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<sst xmlns="http://schemas.openxmlformats.org/spreadsheetml/2006/main" count="302" uniqueCount="201">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</sst>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Main!$B$2:$B$662</c:f>
              <c:numCache>
                <c:formatCode>General</c:formatCode>
                <c:ptCount val="661"/>
                <c:pt idx="0">
                  <c:v>18713697.6443104</c:v>
                </c:pt>
                <c:pt idx="1">
                  <c:v>84004704.4371541</c:v>
                </c:pt>
                <c:pt idx="2">
                  <c:v>83095965.4891089</c:v>
                </c:pt>
                <c:pt idx="3">
                  <c:v>82193791.5743326</c:v>
                </c:pt>
                <c:pt idx="4">
                  <c:v>81295181.5641713</c:v>
                </c:pt>
                <c:pt idx="5">
                  <c:v>80397770.2541456</c:v>
                </c:pt>
                <c:pt idx="6">
                  <c:v>79500754.7351794</c:v>
                </c:pt>
                <c:pt idx="7">
                  <c:v>78607073.2245794</c:v>
                </c:pt>
                <c:pt idx="8">
                  <c:v>77719595.6873697</c:v>
                </c:pt>
                <c:pt idx="9">
                  <c:v>76835702.6027928</c:v>
                </c:pt>
                <c:pt idx="10">
                  <c:v>75952842.2584317</c:v>
                </c:pt>
                <c:pt idx="11">
                  <c:v>75034950.2070326</c:v>
                </c:pt>
                <c:pt idx="12">
                  <c:v>74121900.7085313</c:v>
                </c:pt>
                <c:pt idx="13">
                  <c:v>73216440.8275558</c:v>
                </c:pt>
                <c:pt idx="14">
                  <c:v>72322400.6236383</c:v>
                </c:pt>
                <c:pt idx="15">
                  <c:v>48138979.0098093</c:v>
                </c:pt>
                <c:pt idx="16">
                  <c:v>39851939.8533019</c:v>
                </c:pt>
                <c:pt idx="17">
                  <c:v>37523350.0855205</c:v>
                </c:pt>
                <c:pt idx="18">
                  <c:v>35804317.3865816</c:v>
                </c:pt>
                <c:pt idx="19">
                  <c:v>35700627.7925522</c:v>
                </c:pt>
                <c:pt idx="20">
                  <c:v>34399315.8387996</c:v>
                </c:pt>
                <c:pt idx="21">
                  <c:v>34290126.8303429</c:v>
                </c:pt>
                <c:pt idx="22">
                  <c:v>33270860.2742702</c:v>
                </c:pt>
                <c:pt idx="23">
                  <c:v>33158329.8268249</c:v>
                </c:pt>
                <c:pt idx="24">
                  <c:v>32334512.2257513</c:v>
                </c:pt>
                <c:pt idx="25">
                  <c:v>32219960.0687884</c:v>
                </c:pt>
                <c:pt idx="26">
                  <c:v>31548249.2617794</c:v>
                </c:pt>
                <c:pt idx="27">
                  <c:v>31432674.2347083</c:v>
                </c:pt>
                <c:pt idx="28">
                  <c:v>30878590.9108684</c:v>
                </c:pt>
                <c:pt idx="29">
                  <c:v>31044090.2708763</c:v>
                </c:pt>
                <c:pt idx="30">
                  <c:v>29364572.2210707</c:v>
                </c:pt>
                <c:pt idx="31">
                  <c:v>27876286.1273305</c:v>
                </c:pt>
                <c:pt idx="32">
                  <c:v>27008777.5225458</c:v>
                </c:pt>
                <c:pt idx="33">
                  <c:v>26270070.4365154</c:v>
                </c:pt>
                <c:pt idx="34">
                  <c:v>25552806.4439465</c:v>
                </c:pt>
                <c:pt idx="35">
                  <c:v>25299264.8752508</c:v>
                </c:pt>
                <c:pt idx="36">
                  <c:v>25263989.2289951</c:v>
                </c:pt>
                <c:pt idx="37">
                  <c:v>24784786.9947947</c:v>
                </c:pt>
                <c:pt idx="38">
                  <c:v>24358301.5885566</c:v>
                </c:pt>
                <c:pt idx="39">
                  <c:v>24308444.8042801</c:v>
                </c:pt>
                <c:pt idx="40">
                  <c:v>24370951.7743581</c:v>
                </c:pt>
                <c:pt idx="41">
                  <c:v>23983586.9607249</c:v>
                </c:pt>
                <c:pt idx="42">
                  <c:v>23978227.4735135</c:v>
                </c:pt>
                <c:pt idx="43">
                  <c:v>23823630.0262695</c:v>
                </c:pt>
                <c:pt idx="44">
                  <c:v>23788229.0528201</c:v>
                </c:pt>
                <c:pt idx="45">
                  <c:v>23526578.2585867</c:v>
                </c:pt>
                <c:pt idx="46">
                  <c:v>23422131.1622268</c:v>
                </c:pt>
                <c:pt idx="47">
                  <c:v>22758051.9552606</c:v>
                </c:pt>
                <c:pt idx="48">
                  <c:v>22268769.6646961</c:v>
                </c:pt>
                <c:pt idx="49">
                  <c:v>21815291.9271123</c:v>
                </c:pt>
                <c:pt idx="50">
                  <c:v>21592721.4755955</c:v>
                </c:pt>
                <c:pt idx="51">
                  <c:v>21399196.4247623</c:v>
                </c:pt>
                <c:pt idx="52">
                  <c:v>21251865.1840313</c:v>
                </c:pt>
                <c:pt idx="53">
                  <c:v>21260315.1276712</c:v>
                </c:pt>
                <c:pt idx="54">
                  <c:v>20888317.071043</c:v>
                </c:pt>
                <c:pt idx="55">
                  <c:v>20748423.2342663</c:v>
                </c:pt>
                <c:pt idx="56">
                  <c:v>20649592.1799307</c:v>
                </c:pt>
                <c:pt idx="57">
                  <c:v>20648843.2827575</c:v>
                </c:pt>
                <c:pt idx="58">
                  <c:v>20423458.479977</c:v>
                </c:pt>
                <c:pt idx="59">
                  <c:v>20335040.4956483</c:v>
                </c:pt>
                <c:pt idx="60">
                  <c:v>20335698.9183001</c:v>
                </c:pt>
                <c:pt idx="61">
                  <c:v>20162369.7031574</c:v>
                </c:pt>
                <c:pt idx="62">
                  <c:v>19845630.76251</c:v>
                </c:pt>
                <c:pt idx="63">
                  <c:v>19607943.7671347</c:v>
                </c:pt>
                <c:pt idx="64">
                  <c:v>19352708.7541675</c:v>
                </c:pt>
                <c:pt idx="65">
                  <c:v>19223634.3592555</c:v>
                </c:pt>
                <c:pt idx="66">
                  <c:v>19089560.630421</c:v>
                </c:pt>
                <c:pt idx="67">
                  <c:v>18996709.5360115</c:v>
                </c:pt>
                <c:pt idx="68">
                  <c:v>18877881.4553963</c:v>
                </c:pt>
                <c:pt idx="69">
                  <c:v>18666579.98904</c:v>
                </c:pt>
                <c:pt idx="70">
                  <c:v>18585128.3298575</c:v>
                </c:pt>
                <c:pt idx="71">
                  <c:v>18521892.8407192</c:v>
                </c:pt>
                <c:pt idx="72">
                  <c:v>18521627.7094676</c:v>
                </c:pt>
                <c:pt idx="73">
                  <c:v>18382915.0328831</c:v>
                </c:pt>
                <c:pt idx="74">
                  <c:v>18322206.1506595</c:v>
                </c:pt>
                <c:pt idx="75">
                  <c:v>18325413.6868715</c:v>
                </c:pt>
                <c:pt idx="76">
                  <c:v>18222039.5072276</c:v>
                </c:pt>
                <c:pt idx="77">
                  <c:v>18049185.6971736</c:v>
                </c:pt>
                <c:pt idx="78">
                  <c:v>17918166.1733743</c:v>
                </c:pt>
                <c:pt idx="79">
                  <c:v>17765379.1905905</c:v>
                </c:pt>
                <c:pt idx="80">
                  <c:v>17674046.4767026</c:v>
                </c:pt>
                <c:pt idx="81">
                  <c:v>17580007.7358905</c:v>
                </c:pt>
                <c:pt idx="82">
                  <c:v>17511897.8491843</c:v>
                </c:pt>
                <c:pt idx="83">
                  <c:v>17430922.8054537</c:v>
                </c:pt>
                <c:pt idx="84">
                  <c:v>17298991.0862819</c:v>
                </c:pt>
                <c:pt idx="85">
                  <c:v>17235056.1522648</c:v>
                </c:pt>
                <c:pt idx="86">
                  <c:v>17175267.0890862</c:v>
                </c:pt>
                <c:pt idx="87">
                  <c:v>17129597.448348</c:v>
                </c:pt>
                <c:pt idx="88">
                  <c:v>17129250.3946181</c:v>
                </c:pt>
                <c:pt idx="89">
                  <c:v>17038870.9446515</c:v>
                </c:pt>
                <c:pt idx="90">
                  <c:v>17000806.4185141</c:v>
                </c:pt>
                <c:pt idx="91">
                  <c:v>17003483.7191868</c:v>
                </c:pt>
                <c:pt idx="92">
                  <c:v>16939036.3645619</c:v>
                </c:pt>
                <c:pt idx="93">
                  <c:v>16833401.1743258</c:v>
                </c:pt>
                <c:pt idx="94">
                  <c:v>16735170.4974513</c:v>
                </c:pt>
                <c:pt idx="95">
                  <c:v>16670998.3980252</c:v>
                </c:pt>
                <c:pt idx="96">
                  <c:v>16605156.2973147</c:v>
                </c:pt>
                <c:pt idx="97">
                  <c:v>16557131.1510387</c:v>
                </c:pt>
                <c:pt idx="98">
                  <c:v>16499925.8845455</c:v>
                </c:pt>
                <c:pt idx="99">
                  <c:v>16411259.6519564</c:v>
                </c:pt>
                <c:pt idx="100">
                  <c:v>16372962.8255401</c:v>
                </c:pt>
                <c:pt idx="101">
                  <c:v>16325459.0646399</c:v>
                </c:pt>
                <c:pt idx="102">
                  <c:v>16281426.1551394</c:v>
                </c:pt>
                <c:pt idx="103">
                  <c:v>16248464.9195007</c:v>
                </c:pt>
                <c:pt idx="104">
                  <c:v>16209860.9477525</c:v>
                </c:pt>
                <c:pt idx="105">
                  <c:v>16156403.1893718</c:v>
                </c:pt>
                <c:pt idx="106">
                  <c:v>16131641.7661317</c:v>
                </c:pt>
                <c:pt idx="107">
                  <c:v>16132982.2986316</c:v>
                </c:pt>
                <c:pt idx="108">
                  <c:v>16093231.6977157</c:v>
                </c:pt>
                <c:pt idx="109">
                  <c:v>16021430.7910868</c:v>
                </c:pt>
                <c:pt idx="110">
                  <c:v>15977145.2735316</c:v>
                </c:pt>
                <c:pt idx="111">
                  <c:v>15929603.2547729</c:v>
                </c:pt>
                <c:pt idx="112">
                  <c:v>15880199.592086</c:v>
                </c:pt>
                <c:pt idx="113">
                  <c:v>15842574.8410468</c:v>
                </c:pt>
                <c:pt idx="114">
                  <c:v>15799443.4866007</c:v>
                </c:pt>
                <c:pt idx="115">
                  <c:v>15743142.6056165</c:v>
                </c:pt>
                <c:pt idx="116">
                  <c:v>15704270.3356959</c:v>
                </c:pt>
                <c:pt idx="117">
                  <c:v>15668654.0914932</c:v>
                </c:pt>
                <c:pt idx="118">
                  <c:v>15641830.3836946</c:v>
                </c:pt>
                <c:pt idx="119">
                  <c:v>15612503.6608319</c:v>
                </c:pt>
                <c:pt idx="120">
                  <c:v>15574332.2912641</c:v>
                </c:pt>
                <c:pt idx="121">
                  <c:v>15556934.9912364</c:v>
                </c:pt>
                <c:pt idx="122">
                  <c:v>15557570.657475</c:v>
                </c:pt>
                <c:pt idx="123">
                  <c:v>15531110.5611757</c:v>
                </c:pt>
                <c:pt idx="124">
                  <c:v>15483532.6065244</c:v>
                </c:pt>
                <c:pt idx="125">
                  <c:v>15467929.2178958</c:v>
                </c:pt>
                <c:pt idx="126">
                  <c:v>15437727.6141399</c:v>
                </c:pt>
                <c:pt idx="127">
                  <c:v>15404690.2952619</c:v>
                </c:pt>
                <c:pt idx="128">
                  <c:v>15370118.3029422</c:v>
                </c:pt>
                <c:pt idx="129">
                  <c:v>15342950.5594936</c:v>
                </c:pt>
                <c:pt idx="130">
                  <c:v>15312207.4825355</c:v>
                </c:pt>
                <c:pt idx="131">
                  <c:v>15273234.8737077</c:v>
                </c:pt>
                <c:pt idx="132">
                  <c:v>15244780.7365751</c:v>
                </c:pt>
                <c:pt idx="133">
                  <c:v>15216137.1854784</c:v>
                </c:pt>
                <c:pt idx="134">
                  <c:v>15193850.3529353</c:v>
                </c:pt>
                <c:pt idx="135">
                  <c:v>15169805.7732621</c:v>
                </c:pt>
                <c:pt idx="136">
                  <c:v>15140688.1473865</c:v>
                </c:pt>
                <c:pt idx="137">
                  <c:v>15126620.8158645</c:v>
                </c:pt>
                <c:pt idx="138">
                  <c:v>15112736.3972485</c:v>
                </c:pt>
                <c:pt idx="139">
                  <c:v>15103649.9508375</c:v>
                </c:pt>
                <c:pt idx="140">
                  <c:v>15102994.036928</c:v>
                </c:pt>
                <c:pt idx="141">
                  <c:v>15073340.7411707</c:v>
                </c:pt>
                <c:pt idx="142">
                  <c:v>15050565.5766712</c:v>
                </c:pt>
                <c:pt idx="143">
                  <c:v>15026541.3011246</c:v>
                </c:pt>
                <c:pt idx="144">
                  <c:v>15002084.1028334</c:v>
                </c:pt>
                <c:pt idx="145">
                  <c:v>14983713.5133696</c:v>
                </c:pt>
                <c:pt idx="146">
                  <c:v>14963479.0407329</c:v>
                </c:pt>
                <c:pt idx="147">
                  <c:v>14936923.0496821</c:v>
                </c:pt>
                <c:pt idx="148">
                  <c:v>14914642.147382</c:v>
                </c:pt>
                <c:pt idx="149">
                  <c:v>14896557.0365846</c:v>
                </c:pt>
                <c:pt idx="150">
                  <c:v>14877698.0627878</c:v>
                </c:pt>
                <c:pt idx="151">
                  <c:v>14856028.4916929</c:v>
                </c:pt>
                <c:pt idx="152">
                  <c:v>14838882.0314486</c:v>
                </c:pt>
                <c:pt idx="153">
                  <c:v>14827657.9566436</c:v>
                </c:pt>
                <c:pt idx="154">
                  <c:v>14816361.4134348</c:v>
                </c:pt>
                <c:pt idx="155">
                  <c:v>14808976.8034969</c:v>
                </c:pt>
                <c:pt idx="156">
                  <c:v>14808939.150552</c:v>
                </c:pt>
                <c:pt idx="157">
                  <c:v>14787698.1199978</c:v>
                </c:pt>
                <c:pt idx="158">
                  <c:v>14770540.2516062</c:v>
                </c:pt>
                <c:pt idx="159">
                  <c:v>14753573.1395686</c:v>
                </c:pt>
                <c:pt idx="160">
                  <c:v>14741054.8758344</c:v>
                </c:pt>
                <c:pt idx="161">
                  <c:v>14727565.6147151</c:v>
                </c:pt>
                <c:pt idx="162">
                  <c:v>14708849.1005866</c:v>
                </c:pt>
                <c:pt idx="163">
                  <c:v>14692685.1294039</c:v>
                </c:pt>
                <c:pt idx="164">
                  <c:v>14679469.9018861</c:v>
                </c:pt>
                <c:pt idx="165">
                  <c:v>14665682.7678147</c:v>
                </c:pt>
                <c:pt idx="166">
                  <c:v>14649723.1499198</c:v>
                </c:pt>
                <c:pt idx="167">
                  <c:v>14636508.9495279</c:v>
                </c:pt>
                <c:pt idx="168">
                  <c:v>14627532.6487312</c:v>
                </c:pt>
                <c:pt idx="169">
                  <c:v>14618794.5212572</c:v>
                </c:pt>
                <c:pt idx="170">
                  <c:v>14613141.9892838</c:v>
                </c:pt>
                <c:pt idx="171">
                  <c:v>14613426.2593265</c:v>
                </c:pt>
                <c:pt idx="172">
                  <c:v>14597861.826646</c:v>
                </c:pt>
                <c:pt idx="173">
                  <c:v>14585553.499983</c:v>
                </c:pt>
                <c:pt idx="174">
                  <c:v>14573459.7571045</c:v>
                </c:pt>
                <c:pt idx="175">
                  <c:v>14564939.0496325</c:v>
                </c:pt>
                <c:pt idx="176">
                  <c:v>14555799.2719372</c:v>
                </c:pt>
                <c:pt idx="177">
                  <c:v>14542614.0297168</c:v>
                </c:pt>
                <c:pt idx="178">
                  <c:v>14531018.1938102</c:v>
                </c:pt>
                <c:pt idx="179">
                  <c:v>14521357.0534453</c:v>
                </c:pt>
                <c:pt idx="180">
                  <c:v>14511266.9031957</c:v>
                </c:pt>
                <c:pt idx="181">
                  <c:v>14499652.6818303</c:v>
                </c:pt>
                <c:pt idx="182">
                  <c:v>14489812.1433792</c:v>
                </c:pt>
                <c:pt idx="183">
                  <c:v>14483180.449988</c:v>
                </c:pt>
                <c:pt idx="184">
                  <c:v>14476745.6161881</c:v>
                </c:pt>
                <c:pt idx="185">
                  <c:v>14472599.1967251</c:v>
                </c:pt>
                <c:pt idx="186">
                  <c:v>14472582.7648935</c:v>
                </c:pt>
                <c:pt idx="187">
                  <c:v>14461556.4091029</c:v>
                </c:pt>
                <c:pt idx="188">
                  <c:v>14452588.0525705</c:v>
                </c:pt>
                <c:pt idx="189">
                  <c:v>14443921.7207038</c:v>
                </c:pt>
                <c:pt idx="190">
                  <c:v>14437691.6820186</c:v>
                </c:pt>
                <c:pt idx="191">
                  <c:v>14431186.2529264</c:v>
                </c:pt>
                <c:pt idx="192">
                  <c:v>14421714.2627836</c:v>
                </c:pt>
                <c:pt idx="193">
                  <c:v>14413360.5882101</c:v>
                </c:pt>
                <c:pt idx="194">
                  <c:v>14406537.1420076</c:v>
                </c:pt>
                <c:pt idx="195">
                  <c:v>14399482.2781041</c:v>
                </c:pt>
                <c:pt idx="196">
                  <c:v>14391102.7780126</c:v>
                </c:pt>
                <c:pt idx="197">
                  <c:v>14383908.0311672</c:v>
                </c:pt>
                <c:pt idx="198">
                  <c:v>14379083.5282645</c:v>
                </c:pt>
                <c:pt idx="199">
                  <c:v>14374520.1876396</c:v>
                </c:pt>
                <c:pt idx="200">
                  <c:v>14371690.8651632</c:v>
                </c:pt>
                <c:pt idx="201">
                  <c:v>14371603.7222647</c:v>
                </c:pt>
                <c:pt idx="202">
                  <c:v>14363741.0464573</c:v>
                </c:pt>
                <c:pt idx="203">
                  <c:v>14357314.6022092</c:v>
                </c:pt>
                <c:pt idx="204">
                  <c:v>14351068.9464848</c:v>
                </c:pt>
                <c:pt idx="205">
                  <c:v>14346841.6468547</c:v>
                </c:pt>
                <c:pt idx="206">
                  <c:v>14342441.530639</c:v>
                </c:pt>
                <c:pt idx="207">
                  <c:v>14335827.4757463</c:v>
                </c:pt>
                <c:pt idx="208">
                  <c:v>14329928.1985032</c:v>
                </c:pt>
                <c:pt idx="209">
                  <c:v>14325027.2824243</c:v>
                </c:pt>
                <c:pt idx="210">
                  <c:v>14319948.2967064</c:v>
                </c:pt>
                <c:pt idx="211">
                  <c:v>14314041.5760663</c:v>
                </c:pt>
                <c:pt idx="212">
                  <c:v>14309001.1274453</c:v>
                </c:pt>
                <c:pt idx="213">
                  <c:v>14305660.8655014</c:v>
                </c:pt>
                <c:pt idx="214">
                  <c:v>14302535.2716976</c:v>
                </c:pt>
                <c:pt idx="215">
                  <c:v>14300592.1888144</c:v>
                </c:pt>
                <c:pt idx="216">
                  <c:v>14300477.2187132</c:v>
                </c:pt>
                <c:pt idx="217">
                  <c:v>14294955.7099682</c:v>
                </c:pt>
                <c:pt idx="218">
                  <c:v>14290381.5774515</c:v>
                </c:pt>
                <c:pt idx="219">
                  <c:v>14286011.5302768</c:v>
                </c:pt>
                <c:pt idx="220">
                  <c:v>14282900.9145437</c:v>
                </c:pt>
                <c:pt idx="221">
                  <c:v>14279777.1083321</c:v>
                </c:pt>
                <c:pt idx="222">
                  <c:v>14275110.5487849</c:v>
                </c:pt>
                <c:pt idx="223">
                  <c:v>14270976.3259638</c:v>
                </c:pt>
                <c:pt idx="224">
                  <c:v>14267684.1441933</c:v>
                </c:pt>
                <c:pt idx="225">
                  <c:v>14264357.7809759</c:v>
                </c:pt>
                <c:pt idx="226">
                  <c:v>14260274.5284076</c:v>
                </c:pt>
                <c:pt idx="227">
                  <c:v>14256729.0971193</c:v>
                </c:pt>
                <c:pt idx="228">
                  <c:v>14254455.1950577</c:v>
                </c:pt>
                <c:pt idx="229">
                  <c:v>14252389.3804072</c:v>
                </c:pt>
                <c:pt idx="230">
                  <c:v>14251191.4290893</c:v>
                </c:pt>
                <c:pt idx="231">
                  <c:v>14251069.7598537</c:v>
                </c:pt>
                <c:pt idx="232">
                  <c:v>14247310.9536132</c:v>
                </c:pt>
                <c:pt idx="233">
                  <c:v>14244199.3103516</c:v>
                </c:pt>
                <c:pt idx="234">
                  <c:v>14241177.4829562</c:v>
                </c:pt>
                <c:pt idx="235">
                  <c:v>14239240.661522</c:v>
                </c:pt>
                <c:pt idx="236">
                  <c:v>14237288.210625</c:v>
                </c:pt>
                <c:pt idx="237">
                  <c:v>14234213.1486554</c:v>
                </c:pt>
                <c:pt idx="238">
                  <c:v>14231449.4247392</c:v>
                </c:pt>
                <c:pt idx="239">
                  <c:v>14229178.0041197</c:v>
                </c:pt>
                <c:pt idx="240">
                  <c:v>14226857.0006788</c:v>
                </c:pt>
                <c:pt idx="241">
                  <c:v>14224135.7195153</c:v>
                </c:pt>
                <c:pt idx="242">
                  <c:v>14221837.4798669</c:v>
                </c:pt>
                <c:pt idx="243">
                  <c:v>14220371.8714118</c:v>
                </c:pt>
                <c:pt idx="244">
                  <c:v>14219066.0632683</c:v>
                </c:pt>
                <c:pt idx="245">
                  <c:v>14218285.7126834</c:v>
                </c:pt>
                <c:pt idx="246">
                  <c:v>14218170.959801</c:v>
                </c:pt>
                <c:pt idx="247">
                  <c:v>14215689.0869326</c:v>
                </c:pt>
                <c:pt idx="248">
                  <c:v>14213603.3044172</c:v>
                </c:pt>
                <c:pt idx="249">
                  <c:v>14211630.5980574</c:v>
                </c:pt>
                <c:pt idx="250">
                  <c:v>14210236.2582801</c:v>
                </c:pt>
                <c:pt idx="251">
                  <c:v>14208903.6895556</c:v>
                </c:pt>
                <c:pt idx="252">
                  <c:v>14206842.4146811</c:v>
                </c:pt>
                <c:pt idx="253">
                  <c:v>14205013.0264165</c:v>
                </c:pt>
                <c:pt idx="254">
                  <c:v>14203614.3412206</c:v>
                </c:pt>
                <c:pt idx="255">
                  <c:v>14202253.3075083</c:v>
                </c:pt>
                <c:pt idx="256">
                  <c:v>14200506.3291421</c:v>
                </c:pt>
                <c:pt idx="257">
                  <c:v>14198982.4578375</c:v>
                </c:pt>
                <c:pt idx="258">
                  <c:v>14198070.0504804</c:v>
                </c:pt>
                <c:pt idx="259">
                  <c:v>14197287.1574233</c:v>
                </c:pt>
                <c:pt idx="260">
                  <c:v>14196871.688629</c:v>
                </c:pt>
                <c:pt idx="261">
                  <c:v>14197014.4456992</c:v>
                </c:pt>
                <c:pt idx="262">
                  <c:v>14195319.5449005</c:v>
                </c:pt>
                <c:pt idx="263">
                  <c:v>14194027.3937052</c:v>
                </c:pt>
                <c:pt idx="264">
                  <c:v>14192769.3277322</c:v>
                </c:pt>
                <c:pt idx="265">
                  <c:v>14192021.8548097</c:v>
                </c:pt>
                <c:pt idx="266">
                  <c:v>14191297.8897542</c:v>
                </c:pt>
                <c:pt idx="267">
                  <c:v>14190080.0979727</c:v>
                </c:pt>
                <c:pt idx="268">
                  <c:v>14188972.5464946</c:v>
                </c:pt>
                <c:pt idx="269">
                  <c:v>14188078.5171955</c:v>
                </c:pt>
                <c:pt idx="270">
                  <c:v>14187186.0672805</c:v>
                </c:pt>
                <c:pt idx="271">
                  <c:v>14186111.2095391</c:v>
                </c:pt>
                <c:pt idx="272">
                  <c:v>14185199.7279572</c:v>
                </c:pt>
                <c:pt idx="273">
                  <c:v>14184644.7743835</c:v>
                </c:pt>
                <c:pt idx="274">
                  <c:v>14184181.1063041</c:v>
                </c:pt>
                <c:pt idx="275">
                  <c:v>14183919.9688737</c:v>
                </c:pt>
                <c:pt idx="276">
                  <c:v>14183997.7458606</c:v>
                </c:pt>
                <c:pt idx="277">
                  <c:v>14182998.8929899</c:v>
                </c:pt>
                <c:pt idx="278">
                  <c:v>14182228.3602752</c:v>
                </c:pt>
                <c:pt idx="279">
                  <c:v>14181508.3539904</c:v>
                </c:pt>
                <c:pt idx="280">
                  <c:v>14181040.901866</c:v>
                </c:pt>
                <c:pt idx="281">
                  <c:v>14180620.1214779</c:v>
                </c:pt>
                <c:pt idx="282">
                  <c:v>14179919.2017025</c:v>
                </c:pt>
                <c:pt idx="283">
                  <c:v>14179295.7069645</c:v>
                </c:pt>
                <c:pt idx="284">
                  <c:v>14178832.4598257</c:v>
                </c:pt>
                <c:pt idx="285">
                  <c:v>14178396.1100326</c:v>
                </c:pt>
                <c:pt idx="286">
                  <c:v>14177825.0564333</c:v>
                </c:pt>
                <c:pt idx="287">
                  <c:v>14177331.5088478</c:v>
                </c:pt>
                <c:pt idx="288">
                  <c:v>14177049.0102262</c:v>
                </c:pt>
                <c:pt idx="289">
                  <c:v>14176824.128235</c:v>
                </c:pt>
                <c:pt idx="290">
                  <c:v>14176838.3911347</c:v>
                </c:pt>
                <c:pt idx="291">
                  <c:v>14176685.1197993</c:v>
                </c:pt>
                <c:pt idx="292">
                  <c:v>14176693.4566455</c:v>
                </c:pt>
                <c:pt idx="293">
                  <c:v>14176168.3903997</c:v>
                </c:pt>
                <c:pt idx="294">
                  <c:v>14175812.3395594</c:v>
                </c:pt>
                <c:pt idx="295">
                  <c:v>14175593.0932869</c:v>
                </c:pt>
                <c:pt idx="296">
                  <c:v>14175407.9342096</c:v>
                </c:pt>
                <c:pt idx="297">
                  <c:v>14175093.3959981</c:v>
                </c:pt>
                <c:pt idx="298">
                  <c:v>14174820.2687369</c:v>
                </c:pt>
                <c:pt idx="299">
                  <c:v>14174632.3316274</c:v>
                </c:pt>
                <c:pt idx="300">
                  <c:v>14174468.5989109</c:v>
                </c:pt>
                <c:pt idx="301">
                  <c:v>14174246.3268356</c:v>
                </c:pt>
                <c:pt idx="302">
                  <c:v>14174062.1518489</c:v>
                </c:pt>
                <c:pt idx="303">
                  <c:v>14173969.0277909</c:v>
                </c:pt>
                <c:pt idx="304">
                  <c:v>14174035.6040059</c:v>
                </c:pt>
                <c:pt idx="305">
                  <c:v>14173882.2143665</c:v>
                </c:pt>
                <c:pt idx="306">
                  <c:v>14173949.4911268</c:v>
                </c:pt>
                <c:pt idx="307">
                  <c:v>14173815.1281075</c:v>
                </c:pt>
                <c:pt idx="308">
                  <c:v>14173812.4520461</c:v>
                </c:pt>
                <c:pt idx="309">
                  <c:v>14173604.6009821</c:v>
                </c:pt>
                <c:pt idx="310">
                  <c:v>14173608.707126</c:v>
                </c:pt>
                <c:pt idx="311">
                  <c:v>14173628.2312676</c:v>
                </c:pt>
                <c:pt idx="312">
                  <c:v>14173532.3132149</c:v>
                </c:pt>
                <c:pt idx="313">
                  <c:v>14173548.1858063</c:v>
                </c:pt>
                <c:pt idx="314">
                  <c:v>14173508.4203553</c:v>
                </c:pt>
                <c:pt idx="315">
                  <c:v>14173527.3034797</c:v>
                </c:pt>
                <c:pt idx="316">
                  <c:v>14173521.7285522</c:v>
                </c:pt>
                <c:pt idx="317">
                  <c:v>14173531.1070952</c:v>
                </c:pt>
                <c:pt idx="318">
                  <c:v>14173617.7643256</c:v>
                </c:pt>
                <c:pt idx="319">
                  <c:v>14173542.1317317</c:v>
                </c:pt>
                <c:pt idx="320">
                  <c:v>14173523.0938548</c:v>
                </c:pt>
                <c:pt idx="321">
                  <c:v>14173543.8747761</c:v>
                </c:pt>
                <c:pt idx="322">
                  <c:v>14173445.4420401</c:v>
                </c:pt>
                <c:pt idx="323">
                  <c:v>14173478.0730302</c:v>
                </c:pt>
                <c:pt idx="324">
                  <c:v>14173627.7784385</c:v>
                </c:pt>
                <c:pt idx="325">
                  <c:v>14173549.3247163</c:v>
                </c:pt>
                <c:pt idx="326">
                  <c:v>14173444.2506987</c:v>
                </c:pt>
                <c:pt idx="327">
                  <c:v>14173481.7047502</c:v>
                </c:pt>
                <c:pt idx="328">
                  <c:v>14173373.9763723</c:v>
                </c:pt>
                <c:pt idx="329">
                  <c:v>14173364.5731328</c:v>
                </c:pt>
                <c:pt idx="330">
                  <c:v>14173334.8176379</c:v>
                </c:pt>
                <c:pt idx="331">
                  <c:v>14173330.59941</c:v>
                </c:pt>
                <c:pt idx="332">
                  <c:v>14173322.2118657</c:v>
                </c:pt>
                <c:pt idx="333">
                  <c:v>14173303.443586</c:v>
                </c:pt>
                <c:pt idx="334">
                  <c:v>14173262.1714497</c:v>
                </c:pt>
                <c:pt idx="335">
                  <c:v>14173353.921573</c:v>
                </c:pt>
                <c:pt idx="336">
                  <c:v>14173290.8424896</c:v>
                </c:pt>
                <c:pt idx="337">
                  <c:v>14173229.2550683</c:v>
                </c:pt>
                <c:pt idx="338">
                  <c:v>14173259.3462496</c:v>
                </c:pt>
                <c:pt idx="339">
                  <c:v>14173306.8570177</c:v>
                </c:pt>
                <c:pt idx="340">
                  <c:v>14173252.5391708</c:v>
                </c:pt>
                <c:pt idx="341">
                  <c:v>14173296.7025657</c:v>
                </c:pt>
                <c:pt idx="342">
                  <c:v>14173255.4584021</c:v>
                </c:pt>
                <c:pt idx="343">
                  <c:v>14173328.9685172</c:v>
                </c:pt>
                <c:pt idx="344">
                  <c:v>14173258.4473754</c:v>
                </c:pt>
                <c:pt idx="345">
                  <c:v>14173378.8027392</c:v>
                </c:pt>
                <c:pt idx="346">
                  <c:v>14173256.1387999</c:v>
                </c:pt>
                <c:pt idx="347">
                  <c:v>14173266.3999133</c:v>
                </c:pt>
                <c:pt idx="348">
                  <c:v>14173251.4164187</c:v>
                </c:pt>
                <c:pt idx="349">
                  <c:v>14173243.4081389</c:v>
                </c:pt>
                <c:pt idx="350">
                  <c:v>14173246.2303946</c:v>
                </c:pt>
                <c:pt idx="351">
                  <c:v>14173227.6653235</c:v>
                </c:pt>
                <c:pt idx="352">
                  <c:v>14173222.7893191</c:v>
                </c:pt>
                <c:pt idx="353">
                  <c:v>14173250.0581517</c:v>
                </c:pt>
                <c:pt idx="354">
                  <c:v>14173234.3577196</c:v>
                </c:pt>
                <c:pt idx="355">
                  <c:v>14173217.496762</c:v>
                </c:pt>
                <c:pt idx="356">
                  <c:v>14173215.8708207</c:v>
                </c:pt>
                <c:pt idx="357">
                  <c:v>14173199.0365312</c:v>
                </c:pt>
                <c:pt idx="358">
                  <c:v>14173206.9669917</c:v>
                </c:pt>
                <c:pt idx="359">
                  <c:v>14173218.4394906</c:v>
                </c:pt>
                <c:pt idx="360">
                  <c:v>14173206.5087464</c:v>
                </c:pt>
                <c:pt idx="361">
                  <c:v>14173213.0624837</c:v>
                </c:pt>
                <c:pt idx="362">
                  <c:v>14173208.3051721</c:v>
                </c:pt>
                <c:pt idx="363">
                  <c:v>14173205.9658673</c:v>
                </c:pt>
                <c:pt idx="364">
                  <c:v>14173206.840039</c:v>
                </c:pt>
                <c:pt idx="365">
                  <c:v>14173235.8500821</c:v>
                </c:pt>
                <c:pt idx="366">
                  <c:v>14173207.829756</c:v>
                </c:pt>
                <c:pt idx="367">
                  <c:v>14173206.1175671</c:v>
                </c:pt>
                <c:pt idx="368">
                  <c:v>14173197.2666368</c:v>
                </c:pt>
                <c:pt idx="369">
                  <c:v>14173201.3824302</c:v>
                </c:pt>
                <c:pt idx="370">
                  <c:v>14173195.2436092</c:v>
                </c:pt>
                <c:pt idx="371">
                  <c:v>14173197.0774039</c:v>
                </c:pt>
                <c:pt idx="372">
                  <c:v>14173201.205263</c:v>
                </c:pt>
                <c:pt idx="373">
                  <c:v>14173197.6743317</c:v>
                </c:pt>
                <c:pt idx="374">
                  <c:v>14173191.2080849</c:v>
                </c:pt>
                <c:pt idx="375">
                  <c:v>14173194.384837</c:v>
                </c:pt>
                <c:pt idx="376">
                  <c:v>14173186.3466159</c:v>
                </c:pt>
                <c:pt idx="377">
                  <c:v>14173188.2676414</c:v>
                </c:pt>
                <c:pt idx="378">
                  <c:v>14173189.4308746</c:v>
                </c:pt>
                <c:pt idx="379">
                  <c:v>14173187.830267</c:v>
                </c:pt>
                <c:pt idx="380">
                  <c:v>14173189.4860972</c:v>
                </c:pt>
                <c:pt idx="381">
                  <c:v>14173186.0928928</c:v>
                </c:pt>
                <c:pt idx="382">
                  <c:v>14173194.9508236</c:v>
                </c:pt>
                <c:pt idx="383">
                  <c:v>14173189.2015034</c:v>
                </c:pt>
                <c:pt idx="384">
                  <c:v>14173192.4342462</c:v>
                </c:pt>
                <c:pt idx="385">
                  <c:v>14173186.6818557</c:v>
                </c:pt>
                <c:pt idx="386">
                  <c:v>14173189.606182</c:v>
                </c:pt>
                <c:pt idx="387">
                  <c:v>14173187.2461763</c:v>
                </c:pt>
                <c:pt idx="388">
                  <c:v>14173185.2697173</c:v>
                </c:pt>
                <c:pt idx="389">
                  <c:v>14173185.8572896</c:v>
                </c:pt>
                <c:pt idx="390">
                  <c:v>14173184.68619</c:v>
                </c:pt>
                <c:pt idx="391">
                  <c:v>14173185.6131897</c:v>
                </c:pt>
                <c:pt idx="392">
                  <c:v>14173185.0139657</c:v>
                </c:pt>
                <c:pt idx="393">
                  <c:v>14173183.7380685</c:v>
                </c:pt>
                <c:pt idx="394">
                  <c:v>14173183.6817122</c:v>
                </c:pt>
                <c:pt idx="395">
                  <c:v>14173185.0211552</c:v>
                </c:pt>
                <c:pt idx="396">
                  <c:v>14173184.4828404</c:v>
                </c:pt>
                <c:pt idx="397">
                  <c:v>14173183.6589416</c:v>
                </c:pt>
                <c:pt idx="398">
                  <c:v>14173183.6422382</c:v>
                </c:pt>
                <c:pt idx="399">
                  <c:v>14173183.2764301</c:v>
                </c:pt>
                <c:pt idx="400">
                  <c:v>14173184.1287106</c:v>
                </c:pt>
                <c:pt idx="401">
                  <c:v>14173183.4660184</c:v>
                </c:pt>
                <c:pt idx="402">
                  <c:v>14173182.751086</c:v>
                </c:pt>
                <c:pt idx="403">
                  <c:v>14173182.956472</c:v>
                </c:pt>
                <c:pt idx="404">
                  <c:v>14173182.4145032</c:v>
                </c:pt>
                <c:pt idx="405">
                  <c:v>14173182.591362</c:v>
                </c:pt>
                <c:pt idx="406">
                  <c:v>14173182.8488616</c:v>
                </c:pt>
                <c:pt idx="407">
                  <c:v>14173182.4815274</c:v>
                </c:pt>
                <c:pt idx="408">
                  <c:v>14173182.079061</c:v>
                </c:pt>
                <c:pt idx="409">
                  <c:v>14173181.8589305</c:v>
                </c:pt>
                <c:pt idx="410">
                  <c:v>14173181.4338113</c:v>
                </c:pt>
                <c:pt idx="411">
                  <c:v>14173181.7721103</c:v>
                </c:pt>
                <c:pt idx="412">
                  <c:v>14173181.8938671</c:v>
                </c:pt>
                <c:pt idx="413">
                  <c:v>14173181.5744762</c:v>
                </c:pt>
                <c:pt idx="414">
                  <c:v>14173181.624998</c:v>
                </c:pt>
                <c:pt idx="415">
                  <c:v>14173181.5101984</c:v>
                </c:pt>
                <c:pt idx="416">
                  <c:v>14173181.4051122</c:v>
                </c:pt>
                <c:pt idx="417">
                  <c:v>14173181.3480781</c:v>
                </c:pt>
                <c:pt idx="418">
                  <c:v>14173181.630902</c:v>
                </c:pt>
                <c:pt idx="419">
                  <c:v>14173181.3581758</c:v>
                </c:pt>
                <c:pt idx="420">
                  <c:v>14173181.3955561</c:v>
                </c:pt>
                <c:pt idx="421">
                  <c:v>14173181.3364038</c:v>
                </c:pt>
                <c:pt idx="422">
                  <c:v>14173181.309895</c:v>
                </c:pt>
                <c:pt idx="423">
                  <c:v>14173181.2883915</c:v>
                </c:pt>
                <c:pt idx="424">
                  <c:v>14173181.3604354</c:v>
                </c:pt>
                <c:pt idx="425">
                  <c:v>14173181.5523374</c:v>
                </c:pt>
                <c:pt idx="426">
                  <c:v>14173181.3535582</c:v>
                </c:pt>
                <c:pt idx="427">
                  <c:v>14173181.0233274</c:v>
                </c:pt>
                <c:pt idx="428">
                  <c:v>14173181.5854089</c:v>
                </c:pt>
                <c:pt idx="429">
                  <c:v>14173181.218395</c:v>
                </c:pt>
                <c:pt idx="430">
                  <c:v>14173180.7842802</c:v>
                </c:pt>
                <c:pt idx="431">
                  <c:v>14173180.7296162</c:v>
                </c:pt>
                <c:pt idx="432">
                  <c:v>14173180.9543544</c:v>
                </c:pt>
                <c:pt idx="433">
                  <c:v>14173181.0347192</c:v>
                </c:pt>
                <c:pt idx="434">
                  <c:v>14173180.8962337</c:v>
                </c:pt>
                <c:pt idx="435">
                  <c:v>14173181.1357625</c:v>
                </c:pt>
                <c:pt idx="436">
                  <c:v>14173180.926864</c:v>
                </c:pt>
                <c:pt idx="437">
                  <c:v>14173180.9245499</c:v>
                </c:pt>
                <c:pt idx="438">
                  <c:v>14173180.759082</c:v>
                </c:pt>
                <c:pt idx="439">
                  <c:v>14173180.7749394</c:v>
                </c:pt>
                <c:pt idx="440">
                  <c:v>14173180.9476111</c:v>
                </c:pt>
                <c:pt idx="441">
                  <c:v>14173180.8487775</c:v>
                </c:pt>
                <c:pt idx="442">
                  <c:v>14173180.8698732</c:v>
                </c:pt>
                <c:pt idx="443">
                  <c:v>14173180.8280328</c:v>
                </c:pt>
                <c:pt idx="444">
                  <c:v>14173180.7467577</c:v>
                </c:pt>
                <c:pt idx="445">
                  <c:v>14173180.7547903</c:v>
                </c:pt>
                <c:pt idx="446">
                  <c:v>14173180.698336</c:v>
                </c:pt>
                <c:pt idx="447">
                  <c:v>14173180.7139886</c:v>
                </c:pt>
                <c:pt idx="448">
                  <c:v>14173180.684491</c:v>
                </c:pt>
                <c:pt idx="449">
                  <c:v>14173180.7045619</c:v>
                </c:pt>
                <c:pt idx="450">
                  <c:v>14173180.6167842</c:v>
                </c:pt>
                <c:pt idx="451">
                  <c:v>14173180.5532832</c:v>
                </c:pt>
                <c:pt idx="452">
                  <c:v>14173180.5175659</c:v>
                </c:pt>
                <c:pt idx="453">
                  <c:v>14173180.5094541</c:v>
                </c:pt>
                <c:pt idx="454">
                  <c:v>14173180.5165685</c:v>
                </c:pt>
                <c:pt idx="455">
                  <c:v>14173180.4882337</c:v>
                </c:pt>
                <c:pt idx="456">
                  <c:v>14173180.4715712</c:v>
                </c:pt>
                <c:pt idx="457">
                  <c:v>14173180.4951968</c:v>
                </c:pt>
                <c:pt idx="458">
                  <c:v>14173180.4497465</c:v>
                </c:pt>
                <c:pt idx="459">
                  <c:v>14173180.4657158</c:v>
                </c:pt>
                <c:pt idx="460">
                  <c:v>14173180.4242227</c:v>
                </c:pt>
                <c:pt idx="461">
                  <c:v>14173180.4285517</c:v>
                </c:pt>
                <c:pt idx="462">
                  <c:v>14173180.4248814</c:v>
                </c:pt>
                <c:pt idx="463">
                  <c:v>14173180.419867</c:v>
                </c:pt>
                <c:pt idx="464">
                  <c:v>14173180.4306894</c:v>
                </c:pt>
                <c:pt idx="465">
                  <c:v>14173180.4235766</c:v>
                </c:pt>
                <c:pt idx="466">
                  <c:v>14173180.4285772</c:v>
                </c:pt>
                <c:pt idx="467">
                  <c:v>14173180.4367491</c:v>
                </c:pt>
                <c:pt idx="468">
                  <c:v>14173180.4302625</c:v>
                </c:pt>
                <c:pt idx="469">
                  <c:v>14173180.4317235</c:v>
                </c:pt>
                <c:pt idx="470">
                  <c:v>14173180.4554534</c:v>
                </c:pt>
                <c:pt idx="471">
                  <c:v>14173180.4203993</c:v>
                </c:pt>
                <c:pt idx="472">
                  <c:v>14173180.4248399</c:v>
                </c:pt>
                <c:pt idx="473">
                  <c:v>14173180.4177324</c:v>
                </c:pt>
                <c:pt idx="474">
                  <c:v>14173180.4161691</c:v>
                </c:pt>
                <c:pt idx="475">
                  <c:v>14173180.415783</c:v>
                </c:pt>
                <c:pt idx="476">
                  <c:v>14173180.4229186</c:v>
                </c:pt>
                <c:pt idx="477">
                  <c:v>14173180.420431</c:v>
                </c:pt>
                <c:pt idx="478">
                  <c:v>14173180.4150103</c:v>
                </c:pt>
                <c:pt idx="479">
                  <c:v>14173180.4075331</c:v>
                </c:pt>
                <c:pt idx="480">
                  <c:v>14173180.4023726</c:v>
                </c:pt>
                <c:pt idx="481">
                  <c:v>14173180.4016248</c:v>
                </c:pt>
                <c:pt idx="482">
                  <c:v>14173180.3959164</c:v>
                </c:pt>
                <c:pt idx="483">
                  <c:v>14173180.3980502</c:v>
                </c:pt>
                <c:pt idx="484">
                  <c:v>14173180.3997011</c:v>
                </c:pt>
                <c:pt idx="485">
                  <c:v>14173180.3985195</c:v>
                </c:pt>
                <c:pt idx="486">
                  <c:v>14173180.3940428</c:v>
                </c:pt>
                <c:pt idx="487">
                  <c:v>14173180.3941297</c:v>
                </c:pt>
                <c:pt idx="488">
                  <c:v>14173180.4009174</c:v>
                </c:pt>
                <c:pt idx="489">
                  <c:v>14173180.3932897</c:v>
                </c:pt>
                <c:pt idx="490">
                  <c:v>14173180.3952412</c:v>
                </c:pt>
                <c:pt idx="491">
                  <c:v>14173180.3974547</c:v>
                </c:pt>
                <c:pt idx="492">
                  <c:v>14173180.3986033</c:v>
                </c:pt>
                <c:pt idx="493">
                  <c:v>14173180.3965296</c:v>
                </c:pt>
                <c:pt idx="494">
                  <c:v>14173180.3934171</c:v>
                </c:pt>
                <c:pt idx="495">
                  <c:v>14173180.3944907</c:v>
                </c:pt>
                <c:pt idx="496">
                  <c:v>14173180.399958</c:v>
                </c:pt>
                <c:pt idx="497">
                  <c:v>14173180.3932749</c:v>
                </c:pt>
                <c:pt idx="498">
                  <c:v>14173180.3941043</c:v>
                </c:pt>
                <c:pt idx="499">
                  <c:v>14173180.3939101</c:v>
                </c:pt>
                <c:pt idx="500">
                  <c:v>14173180.3939621</c:v>
                </c:pt>
                <c:pt idx="501">
                  <c:v>14173180.3925075</c:v>
                </c:pt>
                <c:pt idx="502">
                  <c:v>14173180.3924717</c:v>
                </c:pt>
                <c:pt idx="503">
                  <c:v>14173180.393025</c:v>
                </c:pt>
                <c:pt idx="504">
                  <c:v>14173180.3938387</c:v>
                </c:pt>
                <c:pt idx="505">
                  <c:v>14173180.391668</c:v>
                </c:pt>
                <c:pt idx="506">
                  <c:v>14173180.3905695</c:v>
                </c:pt>
                <c:pt idx="507">
                  <c:v>14173180.3906834</c:v>
                </c:pt>
                <c:pt idx="508">
                  <c:v>14173180.3916814</c:v>
                </c:pt>
                <c:pt idx="509">
                  <c:v>14173180.3909857</c:v>
                </c:pt>
                <c:pt idx="510">
                  <c:v>14173180.3911709</c:v>
                </c:pt>
                <c:pt idx="511">
                  <c:v>14173180.3901804</c:v>
                </c:pt>
                <c:pt idx="512">
                  <c:v>14173180.391222</c:v>
                </c:pt>
                <c:pt idx="513">
                  <c:v>14173180.3906805</c:v>
                </c:pt>
                <c:pt idx="514">
                  <c:v>14173180.390738</c:v>
                </c:pt>
                <c:pt idx="515">
                  <c:v>14173180.3909631</c:v>
                </c:pt>
                <c:pt idx="516">
                  <c:v>14173180.389685</c:v>
                </c:pt>
                <c:pt idx="517">
                  <c:v>14173180.3906958</c:v>
                </c:pt>
                <c:pt idx="518">
                  <c:v>14173180.3898469</c:v>
                </c:pt>
                <c:pt idx="519">
                  <c:v>14173180.3901778</c:v>
                </c:pt>
                <c:pt idx="520">
                  <c:v>14173180.3904607</c:v>
                </c:pt>
                <c:pt idx="521">
                  <c:v>14173180.3898848</c:v>
                </c:pt>
                <c:pt idx="522">
                  <c:v>14173180.3893453</c:v>
                </c:pt>
                <c:pt idx="523">
                  <c:v>14173180.3891321</c:v>
                </c:pt>
                <c:pt idx="524">
                  <c:v>14173180.3891764</c:v>
                </c:pt>
                <c:pt idx="525">
                  <c:v>14173180.3895419</c:v>
                </c:pt>
                <c:pt idx="526">
                  <c:v>14173180.3897124</c:v>
                </c:pt>
                <c:pt idx="527">
                  <c:v>14173180.3891328</c:v>
                </c:pt>
                <c:pt idx="528">
                  <c:v>14173180.3887101</c:v>
                </c:pt>
                <c:pt idx="529">
                  <c:v>14173180.3885983</c:v>
                </c:pt>
                <c:pt idx="530">
                  <c:v>14173180.38827</c:v>
                </c:pt>
                <c:pt idx="531">
                  <c:v>14173180.3878647</c:v>
                </c:pt>
                <c:pt idx="532">
                  <c:v>14173180.3881357</c:v>
                </c:pt>
                <c:pt idx="533">
                  <c:v>14173180.387886</c:v>
                </c:pt>
                <c:pt idx="534">
                  <c:v>14173180.3882605</c:v>
                </c:pt>
                <c:pt idx="535">
                  <c:v>14173180.3881437</c:v>
                </c:pt>
                <c:pt idx="536">
                  <c:v>14173180.3878834</c:v>
                </c:pt>
                <c:pt idx="537">
                  <c:v>14173180.3878644</c:v>
                </c:pt>
                <c:pt idx="538">
                  <c:v>14173180.3879415</c:v>
                </c:pt>
                <c:pt idx="539">
                  <c:v>14173180.3880316</c:v>
                </c:pt>
                <c:pt idx="540">
                  <c:v>14173180.3882809</c:v>
                </c:pt>
                <c:pt idx="541">
                  <c:v>14173180.3880207</c:v>
                </c:pt>
                <c:pt idx="542">
                  <c:v>14173180.3881863</c:v>
                </c:pt>
                <c:pt idx="543">
                  <c:v>14173180.3878464</c:v>
                </c:pt>
                <c:pt idx="544">
                  <c:v>14173180.3880713</c:v>
                </c:pt>
                <c:pt idx="545">
                  <c:v>14173180.3877707</c:v>
                </c:pt>
                <c:pt idx="546">
                  <c:v>14173180.3878804</c:v>
                </c:pt>
                <c:pt idx="547">
                  <c:v>14173180.3878264</c:v>
                </c:pt>
                <c:pt idx="548">
                  <c:v>14173180.3877007</c:v>
                </c:pt>
                <c:pt idx="549">
                  <c:v>14173180.3877936</c:v>
                </c:pt>
                <c:pt idx="550">
                  <c:v>14173180.3877784</c:v>
                </c:pt>
                <c:pt idx="551">
                  <c:v>14173180.3877367</c:v>
                </c:pt>
                <c:pt idx="552">
                  <c:v>14173180.3877939</c:v>
                </c:pt>
                <c:pt idx="553">
                  <c:v>14173180.3876955</c:v>
                </c:pt>
                <c:pt idx="554">
                  <c:v>14173180.387735</c:v>
                </c:pt>
                <c:pt idx="555">
                  <c:v>14173180.3875958</c:v>
                </c:pt>
                <c:pt idx="556">
                  <c:v>14173180.3877106</c:v>
                </c:pt>
                <c:pt idx="557">
                  <c:v>14173180.3877044</c:v>
                </c:pt>
                <c:pt idx="558">
                  <c:v>14173180.3875006</c:v>
                </c:pt>
                <c:pt idx="559">
                  <c:v>14173180.387508</c:v>
                </c:pt>
                <c:pt idx="560">
                  <c:v>14173180.3874003</c:v>
                </c:pt>
                <c:pt idx="561">
                  <c:v>14173180.3874554</c:v>
                </c:pt>
                <c:pt idx="562">
                  <c:v>14173180.3874079</c:v>
                </c:pt>
                <c:pt idx="563">
                  <c:v>14173180.387371</c:v>
                </c:pt>
                <c:pt idx="564">
                  <c:v>14173180.3873811</c:v>
                </c:pt>
                <c:pt idx="565">
                  <c:v>14173180.3873762</c:v>
                </c:pt>
                <c:pt idx="566">
                  <c:v>14173180.3874173</c:v>
                </c:pt>
                <c:pt idx="567">
                  <c:v>14173180.3874754</c:v>
                </c:pt>
                <c:pt idx="568">
                  <c:v>14173180.3874234</c:v>
                </c:pt>
                <c:pt idx="569">
                  <c:v>14173180.3873714</c:v>
                </c:pt>
                <c:pt idx="570">
                  <c:v>14173180.3873613</c:v>
                </c:pt>
                <c:pt idx="571">
                  <c:v>14173180.387381</c:v>
                </c:pt>
                <c:pt idx="572">
                  <c:v>14173180.3873936</c:v>
                </c:pt>
                <c:pt idx="573">
                  <c:v>14173180.3874048</c:v>
                </c:pt>
                <c:pt idx="574">
                  <c:v>14173180.3874006</c:v>
                </c:pt>
                <c:pt idx="575">
                  <c:v>14173180.3873799</c:v>
                </c:pt>
                <c:pt idx="576">
                  <c:v>14173180.3873617</c:v>
                </c:pt>
                <c:pt idx="577">
                  <c:v>14173180.3873718</c:v>
                </c:pt>
                <c:pt idx="578">
                  <c:v>14173180.3873423</c:v>
                </c:pt>
                <c:pt idx="579">
                  <c:v>14173180.3873625</c:v>
                </c:pt>
                <c:pt idx="580">
                  <c:v>14173180.3873386</c:v>
                </c:pt>
                <c:pt idx="581">
                  <c:v>14173180.3873205</c:v>
                </c:pt>
                <c:pt idx="582">
                  <c:v>14173180.3873033</c:v>
                </c:pt>
                <c:pt idx="583">
                  <c:v>14173180.3872772</c:v>
                </c:pt>
                <c:pt idx="584">
                  <c:v>14173180.3873093</c:v>
                </c:pt>
                <c:pt idx="585">
                  <c:v>14173180.3872798</c:v>
                </c:pt>
                <c:pt idx="586">
                  <c:v>14173180.387286</c:v>
                </c:pt>
                <c:pt idx="587">
                  <c:v>14173180.3872732</c:v>
                </c:pt>
                <c:pt idx="588">
                  <c:v>14173180.3872871</c:v>
                </c:pt>
                <c:pt idx="589">
                  <c:v>14173180.387265</c:v>
                </c:pt>
                <c:pt idx="590">
                  <c:v>14173180.387281</c:v>
                </c:pt>
                <c:pt idx="591">
                  <c:v>14173180.3872708</c:v>
                </c:pt>
                <c:pt idx="592">
                  <c:v>14173180.3872729</c:v>
                </c:pt>
                <c:pt idx="593">
                  <c:v>14173180.3872585</c:v>
                </c:pt>
                <c:pt idx="594">
                  <c:v>14173180.3872693</c:v>
                </c:pt>
                <c:pt idx="595">
                  <c:v>14173180.3872425</c:v>
                </c:pt>
                <c:pt idx="596">
                  <c:v>14173180.3872455</c:v>
                </c:pt>
                <c:pt idx="597">
                  <c:v>14173180.3872695</c:v>
                </c:pt>
                <c:pt idx="598">
                  <c:v>14173180.3872413</c:v>
                </c:pt>
                <c:pt idx="599">
                  <c:v>14173180.3872641</c:v>
                </c:pt>
                <c:pt idx="600">
                  <c:v>14173180.3872596</c:v>
                </c:pt>
                <c:pt idx="601">
                  <c:v>14173180.3872397</c:v>
                </c:pt>
                <c:pt idx="602">
                  <c:v>14173180.3872564</c:v>
                </c:pt>
                <c:pt idx="603">
                  <c:v>14173180.3872578</c:v>
                </c:pt>
                <c:pt idx="604">
                  <c:v>14173180.3872463</c:v>
                </c:pt>
                <c:pt idx="605">
                  <c:v>14173180.3872293</c:v>
                </c:pt>
                <c:pt idx="606">
                  <c:v>14173180.3872381</c:v>
                </c:pt>
                <c:pt idx="607">
                  <c:v>14173180.3872362</c:v>
                </c:pt>
                <c:pt idx="608">
                  <c:v>14173180.3872388</c:v>
                </c:pt>
                <c:pt idx="609">
                  <c:v>14173180.387231</c:v>
                </c:pt>
                <c:pt idx="610">
                  <c:v>14173180.3872321</c:v>
                </c:pt>
                <c:pt idx="611">
                  <c:v>14173180.3872488</c:v>
                </c:pt>
                <c:pt idx="612">
                  <c:v>14173180.3872331</c:v>
                </c:pt>
                <c:pt idx="613">
                  <c:v>14173180.3872332</c:v>
                </c:pt>
                <c:pt idx="614">
                  <c:v>14173180.387225</c:v>
                </c:pt>
                <c:pt idx="615">
                  <c:v>14173180.3872297</c:v>
                </c:pt>
                <c:pt idx="616">
                  <c:v>14173180.3872341</c:v>
                </c:pt>
                <c:pt idx="617">
                  <c:v>14173180.3872217</c:v>
                </c:pt>
                <c:pt idx="618">
                  <c:v>14173180.3872258</c:v>
                </c:pt>
                <c:pt idx="619">
                  <c:v>14173180.3872264</c:v>
                </c:pt>
                <c:pt idx="620">
                  <c:v>14173180.387221</c:v>
                </c:pt>
                <c:pt idx="621">
                  <c:v>14173180.3872255</c:v>
                </c:pt>
                <c:pt idx="622">
                  <c:v>14173180.3872167</c:v>
                </c:pt>
                <c:pt idx="623">
                  <c:v>14173180.387223</c:v>
                </c:pt>
                <c:pt idx="624">
                  <c:v>14173180.3872143</c:v>
                </c:pt>
                <c:pt idx="625">
                  <c:v>14173180.3872155</c:v>
                </c:pt>
                <c:pt idx="626">
                  <c:v>14173180.3872147</c:v>
                </c:pt>
                <c:pt idx="627">
                  <c:v>14173180.3872132</c:v>
                </c:pt>
                <c:pt idx="628">
                  <c:v>14173180.3872171</c:v>
                </c:pt>
                <c:pt idx="629">
                  <c:v>14173180.3872152</c:v>
                </c:pt>
                <c:pt idx="630">
                  <c:v>14173180.3872136</c:v>
                </c:pt>
                <c:pt idx="631">
                  <c:v>14173180.387212</c:v>
                </c:pt>
                <c:pt idx="632">
                  <c:v>14173180.3872138</c:v>
                </c:pt>
                <c:pt idx="633">
                  <c:v>14173180.3872136</c:v>
                </c:pt>
                <c:pt idx="634">
                  <c:v>14173180.3872138</c:v>
                </c:pt>
                <c:pt idx="635">
                  <c:v>14173180.3872112</c:v>
                </c:pt>
                <c:pt idx="636">
                  <c:v>14173180.3872127</c:v>
                </c:pt>
                <c:pt idx="637">
                  <c:v>14173180.3872124</c:v>
                </c:pt>
                <c:pt idx="638">
                  <c:v>14173180.3872105</c:v>
                </c:pt>
                <c:pt idx="639">
                  <c:v>14173180.3872113</c:v>
                </c:pt>
                <c:pt idx="640">
                  <c:v>14173180.3872117</c:v>
                </c:pt>
                <c:pt idx="641">
                  <c:v>14173180.3872097</c:v>
                </c:pt>
                <c:pt idx="642">
                  <c:v>14173180.3872109</c:v>
                </c:pt>
                <c:pt idx="643">
                  <c:v>14173180.3872089</c:v>
                </c:pt>
                <c:pt idx="644">
                  <c:v>14173180.3872093</c:v>
                </c:pt>
                <c:pt idx="645">
                  <c:v>14173180.3872066</c:v>
                </c:pt>
                <c:pt idx="646">
                  <c:v>14173180.3872061</c:v>
                </c:pt>
                <c:pt idx="647">
                  <c:v>14173180.3872063</c:v>
                </c:pt>
                <c:pt idx="648">
                  <c:v>14173180.3872055</c:v>
                </c:pt>
                <c:pt idx="649">
                  <c:v>14173180.3872055</c:v>
                </c:pt>
                <c:pt idx="650">
                  <c:v>14173180.3872052</c:v>
                </c:pt>
                <c:pt idx="651">
                  <c:v>14173180.3872051</c:v>
                </c:pt>
                <c:pt idx="652">
                  <c:v>14173180.3872059</c:v>
                </c:pt>
                <c:pt idx="653">
                  <c:v>14173180.387205</c:v>
                </c:pt>
                <c:pt idx="654">
                  <c:v>14173180.3872058</c:v>
                </c:pt>
                <c:pt idx="655">
                  <c:v>14173180.3872056</c:v>
                </c:pt>
                <c:pt idx="656">
                  <c:v>14173180.3872053</c:v>
                </c:pt>
                <c:pt idx="657">
                  <c:v>14173180.3872057</c:v>
                </c:pt>
                <c:pt idx="658">
                  <c:v>14173180.3872054</c:v>
                </c:pt>
                <c:pt idx="659">
                  <c:v>14173180.387205</c:v>
                </c:pt>
                <c:pt idx="660">
                  <c:v>14173180.3872061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Main!$C$2:$C$662</c:f>
              <c:numCache>
                <c:formatCode>General</c:formatCode>
                <c:ptCount val="661"/>
                <c:pt idx="0">
                  <c:v>0</c:v>
                </c:pt>
                <c:pt idx="1">
                  <c:v>674126.542242214</c:v>
                </c:pt>
                <c:pt idx="2">
                  <c:v>675166.594886022</c:v>
                </c:pt>
                <c:pt idx="3">
                  <c:v>676203.676020558</c:v>
                </c:pt>
                <c:pt idx="4">
                  <c:v>677238.332166915</c:v>
                </c:pt>
                <c:pt idx="5">
                  <c:v>678271.026595091</c:v>
                </c:pt>
                <c:pt idx="6">
                  <c:v>679302.181339458</c:v>
                </c:pt>
                <c:pt idx="7">
                  <c:v>680332.205226207</c:v>
                </c:pt>
                <c:pt idx="8">
                  <c:v>681361.514864228</c:v>
                </c:pt>
                <c:pt idx="9">
                  <c:v>682390.552760921</c:v>
                </c:pt>
                <c:pt idx="10">
                  <c:v>683419.805417867</c:v>
                </c:pt>
                <c:pt idx="11">
                  <c:v>684265.840841743</c:v>
                </c:pt>
                <c:pt idx="12">
                  <c:v>685108.503242138</c:v>
                </c:pt>
                <c:pt idx="13">
                  <c:v>685945.771220323</c:v>
                </c:pt>
                <c:pt idx="14">
                  <c:v>686775.17757877</c:v>
                </c:pt>
                <c:pt idx="15">
                  <c:v>523288.526482533</c:v>
                </c:pt>
                <c:pt idx="16">
                  <c:v>471590.623207699</c:v>
                </c:pt>
                <c:pt idx="17">
                  <c:v>463206.65287143</c:v>
                </c:pt>
                <c:pt idx="18">
                  <c:v>457994.256843486</c:v>
                </c:pt>
                <c:pt idx="19">
                  <c:v>459502.028164488</c:v>
                </c:pt>
                <c:pt idx="20">
                  <c:v>455703.296849846</c:v>
                </c:pt>
                <c:pt idx="21">
                  <c:v>457137.764456023</c:v>
                </c:pt>
                <c:pt idx="22">
                  <c:v>454366.737581571</c:v>
                </c:pt>
                <c:pt idx="23">
                  <c:v>455745.71291353</c:v>
                </c:pt>
                <c:pt idx="24">
                  <c:v>453600.374891503</c:v>
                </c:pt>
                <c:pt idx="25">
                  <c:v>454934.816128633</c:v>
                </c:pt>
                <c:pt idx="26">
                  <c:v>453204.493043209</c:v>
                </c:pt>
                <c:pt idx="27">
                  <c:v>454501.400541573</c:v>
                </c:pt>
                <c:pt idx="28">
                  <c:v>453042.077149076</c:v>
                </c:pt>
                <c:pt idx="29">
                  <c:v>452172.185354434</c:v>
                </c:pt>
                <c:pt idx="30">
                  <c:v>443289.504196007</c:v>
                </c:pt>
                <c:pt idx="31">
                  <c:v>444285.098347751</c:v>
                </c:pt>
                <c:pt idx="32">
                  <c:v>443863.830837995</c:v>
                </c:pt>
                <c:pt idx="33">
                  <c:v>443905.859375603</c:v>
                </c:pt>
                <c:pt idx="34">
                  <c:v>450268.014622842</c:v>
                </c:pt>
                <c:pt idx="35">
                  <c:v>452478.30529802</c:v>
                </c:pt>
                <c:pt idx="36">
                  <c:v>453500.208729684</c:v>
                </c:pt>
                <c:pt idx="37">
                  <c:v>453108.262471798</c:v>
                </c:pt>
                <c:pt idx="38">
                  <c:v>454042.283489475</c:v>
                </c:pt>
                <c:pt idx="39">
                  <c:v>453259.125458137</c:v>
                </c:pt>
                <c:pt idx="40">
                  <c:v>452302.442209757</c:v>
                </c:pt>
                <c:pt idx="41">
                  <c:v>453910.503328054</c:v>
                </c:pt>
                <c:pt idx="42">
                  <c:v>455067.121094098</c:v>
                </c:pt>
                <c:pt idx="43">
                  <c:v>457115.401988092</c:v>
                </c:pt>
                <c:pt idx="44">
                  <c:v>458054.941307643</c:v>
                </c:pt>
                <c:pt idx="45">
                  <c:v>458842.657058566</c:v>
                </c:pt>
                <c:pt idx="46">
                  <c:v>459503.09728935</c:v>
                </c:pt>
                <c:pt idx="47">
                  <c:v>465814.821187599</c:v>
                </c:pt>
                <c:pt idx="48">
                  <c:v>472210.869271407</c:v>
                </c:pt>
                <c:pt idx="49">
                  <c:v>476011.107310341</c:v>
                </c:pt>
                <c:pt idx="50">
                  <c:v>479729.989995404</c:v>
                </c:pt>
                <c:pt idx="51">
                  <c:v>481671.670002823</c:v>
                </c:pt>
                <c:pt idx="52">
                  <c:v>486051.272215564</c:v>
                </c:pt>
                <c:pt idx="53">
                  <c:v>485974.394626639</c:v>
                </c:pt>
                <c:pt idx="54">
                  <c:v>493020.670650351</c:v>
                </c:pt>
                <c:pt idx="55">
                  <c:v>495535.575274036</c:v>
                </c:pt>
                <c:pt idx="56">
                  <c:v>496356.12593644</c:v>
                </c:pt>
                <c:pt idx="57">
                  <c:v>497359.029467619</c:v>
                </c:pt>
                <c:pt idx="58">
                  <c:v>502484.3398725</c:v>
                </c:pt>
                <c:pt idx="59">
                  <c:v>503561.528555405</c:v>
                </c:pt>
                <c:pt idx="60">
                  <c:v>502894.63723057</c:v>
                </c:pt>
                <c:pt idx="61">
                  <c:v>507601.169643509</c:v>
                </c:pt>
                <c:pt idx="62">
                  <c:v>514431.919492869</c:v>
                </c:pt>
                <c:pt idx="63">
                  <c:v>519221.774220133</c:v>
                </c:pt>
                <c:pt idx="64">
                  <c:v>527873.468600589</c:v>
                </c:pt>
                <c:pt idx="65">
                  <c:v>532013.492401602</c:v>
                </c:pt>
                <c:pt idx="66">
                  <c:v>536997.485873289</c:v>
                </c:pt>
                <c:pt idx="67">
                  <c:v>538407.392980577</c:v>
                </c:pt>
                <c:pt idx="68">
                  <c:v>542676.204008306</c:v>
                </c:pt>
                <c:pt idx="69">
                  <c:v>548973.735999127</c:v>
                </c:pt>
                <c:pt idx="70">
                  <c:v>552535.654170502</c:v>
                </c:pt>
                <c:pt idx="71">
                  <c:v>555956.284370694</c:v>
                </c:pt>
                <c:pt idx="72">
                  <c:v>556882.535183217</c:v>
                </c:pt>
                <c:pt idx="73">
                  <c:v>561637.326340051</c:v>
                </c:pt>
                <c:pt idx="74">
                  <c:v>564542.92474804</c:v>
                </c:pt>
                <c:pt idx="75">
                  <c:v>565145.093425489</c:v>
                </c:pt>
                <c:pt idx="76">
                  <c:v>568370.736586657</c:v>
                </c:pt>
                <c:pt idx="77">
                  <c:v>576357.41898675</c:v>
                </c:pt>
                <c:pt idx="78">
                  <c:v>583907.466001157</c:v>
                </c:pt>
                <c:pt idx="79">
                  <c:v>590100.642684701</c:v>
                </c:pt>
                <c:pt idx="80">
                  <c:v>594416.900670014</c:v>
                </c:pt>
                <c:pt idx="81">
                  <c:v>598534.694367708</c:v>
                </c:pt>
                <c:pt idx="82">
                  <c:v>603539.571821954</c:v>
                </c:pt>
                <c:pt idx="83">
                  <c:v>607988.46195123</c:v>
                </c:pt>
                <c:pt idx="84">
                  <c:v>616587.761885843</c:v>
                </c:pt>
                <c:pt idx="85">
                  <c:v>621319.846013143</c:v>
                </c:pt>
                <c:pt idx="86">
                  <c:v>624431.497508504</c:v>
                </c:pt>
                <c:pt idx="87">
                  <c:v>626308.265420071</c:v>
                </c:pt>
                <c:pt idx="88">
                  <c:v>627187.572883331</c:v>
                </c:pt>
                <c:pt idx="89">
                  <c:v>633682.836885232</c:v>
                </c:pt>
                <c:pt idx="90">
                  <c:v>635923.239281023</c:v>
                </c:pt>
                <c:pt idx="91">
                  <c:v>635235.568554672</c:v>
                </c:pt>
                <c:pt idx="92">
                  <c:v>640625.683618049</c:v>
                </c:pt>
                <c:pt idx="93">
                  <c:v>647233.665234072</c:v>
                </c:pt>
                <c:pt idx="94">
                  <c:v>656106.415396724</c:v>
                </c:pt>
                <c:pt idx="95">
                  <c:v>661848.250411036</c:v>
                </c:pt>
                <c:pt idx="96">
                  <c:v>668407.959091837</c:v>
                </c:pt>
                <c:pt idx="97">
                  <c:v>671539.616596948</c:v>
                </c:pt>
                <c:pt idx="98">
                  <c:v>676888.529354637</c:v>
                </c:pt>
                <c:pt idx="99">
                  <c:v>684730.557124814</c:v>
                </c:pt>
                <c:pt idx="100">
                  <c:v>691378.229259376</c:v>
                </c:pt>
                <c:pt idx="101">
                  <c:v>695541.341518117</c:v>
                </c:pt>
                <c:pt idx="102">
                  <c:v>700692.870116664</c:v>
                </c:pt>
                <c:pt idx="103">
                  <c:v>705176.488203998</c:v>
                </c:pt>
                <c:pt idx="104">
                  <c:v>710307.989272428</c:v>
                </c:pt>
                <c:pt idx="105">
                  <c:v>715066.275383932</c:v>
                </c:pt>
                <c:pt idx="106">
                  <c:v>718182.494441786</c:v>
                </c:pt>
                <c:pt idx="107">
                  <c:v>718650.855677298</c:v>
                </c:pt>
                <c:pt idx="108">
                  <c:v>722163.982046109</c:v>
                </c:pt>
                <c:pt idx="109">
                  <c:v>730702.434601758</c:v>
                </c:pt>
                <c:pt idx="110">
                  <c:v>738662.767143869</c:v>
                </c:pt>
                <c:pt idx="111">
                  <c:v>744569.409039843</c:v>
                </c:pt>
                <c:pt idx="112">
                  <c:v>750444.535938901</c:v>
                </c:pt>
                <c:pt idx="113">
                  <c:v>756733.109280918</c:v>
                </c:pt>
                <c:pt idx="114">
                  <c:v>762857.948413197</c:v>
                </c:pt>
                <c:pt idx="115">
                  <c:v>769941.143151234</c:v>
                </c:pt>
                <c:pt idx="116">
                  <c:v>776354.174845313</c:v>
                </c:pt>
                <c:pt idx="117">
                  <c:v>781310.983438137</c:v>
                </c:pt>
                <c:pt idx="118">
                  <c:v>784577.954843624</c:v>
                </c:pt>
                <c:pt idx="119">
                  <c:v>788499.177575452</c:v>
                </c:pt>
                <c:pt idx="120">
                  <c:v>795934.89363695</c:v>
                </c:pt>
                <c:pt idx="121">
                  <c:v>798589.49722534</c:v>
                </c:pt>
                <c:pt idx="122">
                  <c:v>797994.944526561</c:v>
                </c:pt>
                <c:pt idx="123">
                  <c:v>803569.442116954</c:v>
                </c:pt>
                <c:pt idx="124">
                  <c:v>812110.60687408</c:v>
                </c:pt>
                <c:pt idx="125">
                  <c:v>817274.666977944</c:v>
                </c:pt>
                <c:pt idx="126">
                  <c:v>820427.660834589</c:v>
                </c:pt>
                <c:pt idx="127">
                  <c:v>826644.035417809</c:v>
                </c:pt>
                <c:pt idx="128">
                  <c:v>833827.2717983</c:v>
                </c:pt>
                <c:pt idx="129">
                  <c:v>837943.114376982</c:v>
                </c:pt>
                <c:pt idx="130">
                  <c:v>843942.524061463</c:v>
                </c:pt>
                <c:pt idx="131">
                  <c:v>852201.449286991</c:v>
                </c:pt>
                <c:pt idx="132">
                  <c:v>859030.051639385</c:v>
                </c:pt>
                <c:pt idx="133">
                  <c:v>865877.383737823</c:v>
                </c:pt>
                <c:pt idx="134">
                  <c:v>871857.189373494</c:v>
                </c:pt>
                <c:pt idx="135">
                  <c:v>878141.397243136</c:v>
                </c:pt>
                <c:pt idx="136">
                  <c:v>884100.949874588</c:v>
                </c:pt>
                <c:pt idx="137">
                  <c:v>888465.001927949</c:v>
                </c:pt>
                <c:pt idx="138">
                  <c:v>892196.435586158</c:v>
                </c:pt>
                <c:pt idx="139">
                  <c:v>895231.618838454</c:v>
                </c:pt>
                <c:pt idx="140">
                  <c:v>895307.539690994</c:v>
                </c:pt>
                <c:pt idx="141">
                  <c:v>901430.215649208</c:v>
                </c:pt>
                <c:pt idx="142">
                  <c:v>909672.058187298</c:v>
                </c:pt>
                <c:pt idx="143">
                  <c:v>916199.223352625</c:v>
                </c:pt>
                <c:pt idx="144">
                  <c:v>922547.392735118</c:v>
                </c:pt>
                <c:pt idx="145">
                  <c:v>929164.151772064</c:v>
                </c:pt>
                <c:pt idx="146">
                  <c:v>935430.716511837</c:v>
                </c:pt>
                <c:pt idx="147">
                  <c:v>943128.66134566</c:v>
                </c:pt>
                <c:pt idx="148">
                  <c:v>949624.753815335</c:v>
                </c:pt>
                <c:pt idx="149">
                  <c:v>954498.103154022</c:v>
                </c:pt>
                <c:pt idx="150">
                  <c:v>959999.522493498</c:v>
                </c:pt>
                <c:pt idx="151">
                  <c:v>968182.577396986</c:v>
                </c:pt>
                <c:pt idx="152">
                  <c:v>975181.283330358</c:v>
                </c:pt>
                <c:pt idx="153">
                  <c:v>978374.869323281</c:v>
                </c:pt>
                <c:pt idx="154">
                  <c:v>982077.667388261</c:v>
                </c:pt>
                <c:pt idx="155">
                  <c:v>983974.587946299</c:v>
                </c:pt>
                <c:pt idx="156">
                  <c:v>985806.699675696</c:v>
                </c:pt>
                <c:pt idx="157">
                  <c:v>993348.457570988</c:v>
                </c:pt>
                <c:pt idx="158">
                  <c:v>999691.578889894</c:v>
                </c:pt>
                <c:pt idx="159">
                  <c:v>1006639.12937251</c:v>
                </c:pt>
                <c:pt idx="160">
                  <c:v>1010073.131754</c:v>
                </c:pt>
                <c:pt idx="161">
                  <c:v>1015046.97962498</c:v>
                </c:pt>
                <c:pt idx="162">
                  <c:v>1022984.51620965</c:v>
                </c:pt>
                <c:pt idx="163">
                  <c:v>1030258.69266934</c:v>
                </c:pt>
                <c:pt idx="164">
                  <c:v>1036956.29781384</c:v>
                </c:pt>
                <c:pt idx="165">
                  <c:v>1043824.89554723</c:v>
                </c:pt>
                <c:pt idx="166">
                  <c:v>1050281.55478987</c:v>
                </c:pt>
                <c:pt idx="167">
                  <c:v>1055412.66961135</c:v>
                </c:pt>
                <c:pt idx="168">
                  <c:v>1060355.48317476</c:v>
                </c:pt>
                <c:pt idx="169">
                  <c:v>1064913.05396035</c:v>
                </c:pt>
                <c:pt idx="170">
                  <c:v>1068459.92105489</c:v>
                </c:pt>
                <c:pt idx="171">
                  <c:v>1070269.05570631</c:v>
                </c:pt>
                <c:pt idx="172">
                  <c:v>1076314.74806247</c:v>
                </c:pt>
                <c:pt idx="173">
                  <c:v>1082770.68380465</c:v>
                </c:pt>
                <c:pt idx="174">
                  <c:v>1088735.22649947</c:v>
                </c:pt>
                <c:pt idx="175">
                  <c:v>1094954.35870726</c:v>
                </c:pt>
                <c:pt idx="176">
                  <c:v>1100503.74889012</c:v>
                </c:pt>
                <c:pt idx="177">
                  <c:v>1107793.17875975</c:v>
                </c:pt>
                <c:pt idx="178">
                  <c:v>1114124.79028449</c:v>
                </c:pt>
                <c:pt idx="179">
                  <c:v>1118861.23949891</c:v>
                </c:pt>
                <c:pt idx="180">
                  <c:v>1124196.39190593</c:v>
                </c:pt>
                <c:pt idx="181">
                  <c:v>1132281.64101416</c:v>
                </c:pt>
                <c:pt idx="182">
                  <c:v>1139668.51622302</c:v>
                </c:pt>
                <c:pt idx="183">
                  <c:v>1143483.1037457</c:v>
                </c:pt>
                <c:pt idx="184">
                  <c:v>1147508.31854085</c:v>
                </c:pt>
                <c:pt idx="185">
                  <c:v>1149552.77509528</c:v>
                </c:pt>
                <c:pt idx="186">
                  <c:v>1147604.68321673</c:v>
                </c:pt>
                <c:pt idx="187">
                  <c:v>1155065.21240778</c:v>
                </c:pt>
                <c:pt idx="188">
                  <c:v>1161315.2125709</c:v>
                </c:pt>
                <c:pt idx="189">
                  <c:v>1168098.12056429</c:v>
                </c:pt>
                <c:pt idx="190">
                  <c:v>1170989.4159189</c:v>
                </c:pt>
                <c:pt idx="191">
                  <c:v>1175331.06584568</c:v>
                </c:pt>
                <c:pt idx="192">
                  <c:v>1182800.87452567</c:v>
                </c:pt>
                <c:pt idx="193">
                  <c:v>1189905.45360011</c:v>
                </c:pt>
                <c:pt idx="194">
                  <c:v>1196623.09514603</c:v>
                </c:pt>
                <c:pt idx="195">
                  <c:v>1203485.68950038</c:v>
                </c:pt>
                <c:pt idx="196">
                  <c:v>1209859.53959498</c:v>
                </c:pt>
                <c:pt idx="197">
                  <c:v>1215096.96257691</c:v>
                </c:pt>
                <c:pt idx="198">
                  <c:v>1219965.17044396</c:v>
                </c:pt>
                <c:pt idx="199">
                  <c:v>1224447.58542137</c:v>
                </c:pt>
                <c:pt idx="200">
                  <c:v>1227904.72709852</c:v>
                </c:pt>
                <c:pt idx="201">
                  <c:v>1225951.3990228</c:v>
                </c:pt>
                <c:pt idx="202">
                  <c:v>1233531.42715733</c:v>
                </c:pt>
                <c:pt idx="203">
                  <c:v>1239904.58954294</c:v>
                </c:pt>
                <c:pt idx="204">
                  <c:v>1245616.13836564</c:v>
                </c:pt>
                <c:pt idx="205">
                  <c:v>1251836.21240389</c:v>
                </c:pt>
                <c:pt idx="206">
                  <c:v>1257065.41041122</c:v>
                </c:pt>
                <c:pt idx="207">
                  <c:v>1264022.20640667</c:v>
                </c:pt>
                <c:pt idx="208">
                  <c:v>1270019.70183884</c:v>
                </c:pt>
                <c:pt idx="209">
                  <c:v>1274252.8028488</c:v>
                </c:pt>
                <c:pt idx="210">
                  <c:v>1278970.4117379</c:v>
                </c:pt>
                <c:pt idx="211">
                  <c:v>1286779.49411397</c:v>
                </c:pt>
                <c:pt idx="212">
                  <c:v>1294086.68209916</c:v>
                </c:pt>
                <c:pt idx="213">
                  <c:v>1297741.24250745</c:v>
                </c:pt>
                <c:pt idx="214">
                  <c:v>1301391.73176659</c:v>
                </c:pt>
                <c:pt idx="215">
                  <c:v>1302989.2517852</c:v>
                </c:pt>
                <c:pt idx="216">
                  <c:v>1300956.28158236</c:v>
                </c:pt>
                <c:pt idx="217">
                  <c:v>1307898.36146873</c:v>
                </c:pt>
                <c:pt idx="218">
                  <c:v>1313792.69210522</c:v>
                </c:pt>
                <c:pt idx="219">
                  <c:v>1320316.52181347</c:v>
                </c:pt>
                <c:pt idx="220">
                  <c:v>1322501.26599844</c:v>
                </c:pt>
                <c:pt idx="221">
                  <c:v>1326130.26093875</c:v>
                </c:pt>
                <c:pt idx="222">
                  <c:v>1332895.06436794</c:v>
                </c:pt>
                <c:pt idx="223">
                  <c:v>1339550.15299786</c:v>
                </c:pt>
                <c:pt idx="224">
                  <c:v>1346034.14172866</c:v>
                </c:pt>
                <c:pt idx="225">
                  <c:v>1352580.15352951</c:v>
                </c:pt>
                <c:pt idx="226">
                  <c:v>1358223.16255442</c:v>
                </c:pt>
                <c:pt idx="227">
                  <c:v>1362734.42809156</c:v>
                </c:pt>
                <c:pt idx="228">
                  <c:v>1367063.91983698</c:v>
                </c:pt>
                <c:pt idx="229">
                  <c:v>1370945.74673353</c:v>
                </c:pt>
                <c:pt idx="230">
                  <c:v>1374032.4405526</c:v>
                </c:pt>
                <c:pt idx="231">
                  <c:v>1371857.8367249</c:v>
                </c:pt>
                <c:pt idx="232">
                  <c:v>1378582.67716237</c:v>
                </c:pt>
                <c:pt idx="233">
                  <c:v>1384321.08228095</c:v>
                </c:pt>
                <c:pt idx="234">
                  <c:v>1389215.96522036</c:v>
                </c:pt>
                <c:pt idx="235">
                  <c:v>1395277.17241991</c:v>
                </c:pt>
                <c:pt idx="236">
                  <c:v>1399926.92803829</c:v>
                </c:pt>
                <c:pt idx="237">
                  <c:v>1406032.49301555</c:v>
                </c:pt>
                <c:pt idx="238">
                  <c:v>1411128.91124812</c:v>
                </c:pt>
                <c:pt idx="239">
                  <c:v>1414212.04695734</c:v>
                </c:pt>
                <c:pt idx="240">
                  <c:v>1417563.73675433</c:v>
                </c:pt>
                <c:pt idx="241">
                  <c:v>1424479.47238045</c:v>
                </c:pt>
                <c:pt idx="242">
                  <c:v>1431199.56122069</c:v>
                </c:pt>
                <c:pt idx="243">
                  <c:v>1434103.07456958</c:v>
                </c:pt>
                <c:pt idx="244">
                  <c:v>1436852.03511688</c:v>
                </c:pt>
                <c:pt idx="245">
                  <c:v>1437610.33221334</c:v>
                </c:pt>
                <c:pt idx="246">
                  <c:v>1435219.25681868</c:v>
                </c:pt>
                <c:pt idx="247">
                  <c:v>1440858.2510369</c:v>
                </c:pt>
                <c:pt idx="248">
                  <c:v>1445654.86253024</c:v>
                </c:pt>
                <c:pt idx="249">
                  <c:v>1451322.96471172</c:v>
                </c:pt>
                <c:pt idx="250">
                  <c:v>1452098.99889381</c:v>
                </c:pt>
                <c:pt idx="251">
                  <c:v>1454414.5817662</c:v>
                </c:pt>
                <c:pt idx="252">
                  <c:v>1459639.94341622</c:v>
                </c:pt>
                <c:pt idx="253">
                  <c:v>1465119.21043442</c:v>
                </c:pt>
                <c:pt idx="254">
                  <c:v>1470907.25236377</c:v>
                </c:pt>
                <c:pt idx="255">
                  <c:v>1476706.54192279</c:v>
                </c:pt>
                <c:pt idx="256">
                  <c:v>1480726.79984061</c:v>
                </c:pt>
                <c:pt idx="257">
                  <c:v>1483504.90795684</c:v>
                </c:pt>
                <c:pt idx="258">
                  <c:v>1486776.8161547</c:v>
                </c:pt>
                <c:pt idx="259">
                  <c:v>1489568.88458627</c:v>
                </c:pt>
                <c:pt idx="260">
                  <c:v>1492118.76664057</c:v>
                </c:pt>
                <c:pt idx="261">
                  <c:v>1494771.3061874</c:v>
                </c:pt>
                <c:pt idx="262">
                  <c:v>1496827.83317395</c:v>
                </c:pt>
                <c:pt idx="263">
                  <c:v>1500828.08852806</c:v>
                </c:pt>
                <c:pt idx="264">
                  <c:v>1503692.49301348</c:v>
                </c:pt>
                <c:pt idx="265">
                  <c:v>1509027.17561006</c:v>
                </c:pt>
                <c:pt idx="266">
                  <c:v>1512492.53335644</c:v>
                </c:pt>
                <c:pt idx="267">
                  <c:v>1516626.18427447</c:v>
                </c:pt>
                <c:pt idx="268">
                  <c:v>1519706.0110134</c:v>
                </c:pt>
                <c:pt idx="269">
                  <c:v>1520548.72195161</c:v>
                </c:pt>
                <c:pt idx="270">
                  <c:v>1521272.76520869</c:v>
                </c:pt>
                <c:pt idx="271">
                  <c:v>1525905.82935754</c:v>
                </c:pt>
                <c:pt idx="272">
                  <c:v>1531004.43448508</c:v>
                </c:pt>
                <c:pt idx="273">
                  <c:v>1532517.312901</c:v>
                </c:pt>
                <c:pt idx="274">
                  <c:v>1533866.96988878</c:v>
                </c:pt>
                <c:pt idx="275">
                  <c:v>1533512.68193469</c:v>
                </c:pt>
                <c:pt idx="276">
                  <c:v>1536604.67904843</c:v>
                </c:pt>
                <c:pt idx="277">
                  <c:v>1536661.83072793</c:v>
                </c:pt>
                <c:pt idx="278">
                  <c:v>1538999.5794225</c:v>
                </c:pt>
                <c:pt idx="279">
                  <c:v>1542531.630923</c:v>
                </c:pt>
                <c:pt idx="280">
                  <c:v>1540921.16764709</c:v>
                </c:pt>
                <c:pt idx="281">
                  <c:v>1541040.21662746</c:v>
                </c:pt>
                <c:pt idx="282">
                  <c:v>1543143.134621</c:v>
                </c:pt>
                <c:pt idx="283">
                  <c:v>1545970.69510259</c:v>
                </c:pt>
                <c:pt idx="284">
                  <c:v>1550052.61658116</c:v>
                </c:pt>
                <c:pt idx="285">
                  <c:v>1554378.98643514</c:v>
                </c:pt>
                <c:pt idx="286">
                  <c:v>1555853.24455008</c:v>
                </c:pt>
                <c:pt idx="287">
                  <c:v>1555935.45120423</c:v>
                </c:pt>
                <c:pt idx="288">
                  <c:v>1557626.95328791</c:v>
                </c:pt>
                <c:pt idx="289">
                  <c:v>1558981.92680353</c:v>
                </c:pt>
                <c:pt idx="290">
                  <c:v>1556416.20248635</c:v>
                </c:pt>
                <c:pt idx="291">
                  <c:v>1564118.41693006</c:v>
                </c:pt>
                <c:pt idx="292">
                  <c:v>1563961.59682251</c:v>
                </c:pt>
                <c:pt idx="293">
                  <c:v>1566839.81433779</c:v>
                </c:pt>
                <c:pt idx="294">
                  <c:v>1567907.59429913</c:v>
                </c:pt>
                <c:pt idx="295">
                  <c:v>1572600.69815261</c:v>
                </c:pt>
                <c:pt idx="296">
                  <c:v>1575320.7559708</c:v>
                </c:pt>
                <c:pt idx="297">
                  <c:v>1578311.54350579</c:v>
                </c:pt>
                <c:pt idx="298">
                  <c:v>1580197.44803759</c:v>
                </c:pt>
                <c:pt idx="299">
                  <c:v>1579541.13028966</c:v>
                </c:pt>
                <c:pt idx="300">
                  <c:v>1578348.1805832</c:v>
                </c:pt>
                <c:pt idx="301">
                  <c:v>1581572.15178435</c:v>
                </c:pt>
                <c:pt idx="302">
                  <c:v>1586095.58051476</c:v>
                </c:pt>
                <c:pt idx="303">
                  <c:v>1587033.01514409</c:v>
                </c:pt>
                <c:pt idx="304">
                  <c:v>1589492.75939331</c:v>
                </c:pt>
                <c:pt idx="305">
                  <c:v>1586777.52204576</c:v>
                </c:pt>
                <c:pt idx="306">
                  <c:v>1586627.43796373</c:v>
                </c:pt>
                <c:pt idx="307">
                  <c:v>1582678.79863936</c:v>
                </c:pt>
                <c:pt idx="308">
                  <c:v>1582228.06182694</c:v>
                </c:pt>
                <c:pt idx="309">
                  <c:v>1584303.15023208</c:v>
                </c:pt>
                <c:pt idx="310">
                  <c:v>1590136.75744092</c:v>
                </c:pt>
                <c:pt idx="311">
                  <c:v>1583795.03452692</c:v>
                </c:pt>
                <c:pt idx="312">
                  <c:v>1581492.69389973</c:v>
                </c:pt>
                <c:pt idx="313">
                  <c:v>1581160.39787796</c:v>
                </c:pt>
                <c:pt idx="314">
                  <c:v>1581691.32962564</c:v>
                </c:pt>
                <c:pt idx="315">
                  <c:v>1581434.65662363</c:v>
                </c:pt>
                <c:pt idx="316">
                  <c:v>1585746.75277195</c:v>
                </c:pt>
                <c:pt idx="317">
                  <c:v>1582540.65139215</c:v>
                </c:pt>
                <c:pt idx="318">
                  <c:v>1578111.91537931</c:v>
                </c:pt>
                <c:pt idx="319">
                  <c:v>1581265.19253869</c:v>
                </c:pt>
                <c:pt idx="320">
                  <c:v>1582262.26892146</c:v>
                </c:pt>
                <c:pt idx="321">
                  <c:v>1579747.4405258</c:v>
                </c:pt>
                <c:pt idx="322">
                  <c:v>1584903.61839529</c:v>
                </c:pt>
                <c:pt idx="323">
                  <c:v>1584426.2326139</c:v>
                </c:pt>
                <c:pt idx="324">
                  <c:v>1586997.56935351</c:v>
                </c:pt>
                <c:pt idx="325">
                  <c:v>1581953.70604174</c:v>
                </c:pt>
                <c:pt idx="326">
                  <c:v>1585702.14970518</c:v>
                </c:pt>
                <c:pt idx="327">
                  <c:v>1587118.14105256</c:v>
                </c:pt>
                <c:pt idx="328">
                  <c:v>1590727.34956215</c:v>
                </c:pt>
                <c:pt idx="329">
                  <c:v>1590414.11412784</c:v>
                </c:pt>
                <c:pt idx="330">
                  <c:v>1590450.51507815</c:v>
                </c:pt>
                <c:pt idx="331">
                  <c:v>1591054.16678347</c:v>
                </c:pt>
                <c:pt idx="332">
                  <c:v>1591330.56454249</c:v>
                </c:pt>
                <c:pt idx="333">
                  <c:v>1596790.37892334</c:v>
                </c:pt>
                <c:pt idx="334">
                  <c:v>1598726.17183508</c:v>
                </c:pt>
                <c:pt idx="335">
                  <c:v>1600700.28533703</c:v>
                </c:pt>
                <c:pt idx="336">
                  <c:v>1600302.64660335</c:v>
                </c:pt>
                <c:pt idx="337">
                  <c:v>1598739.53157135</c:v>
                </c:pt>
                <c:pt idx="338">
                  <c:v>1597955.83037108</c:v>
                </c:pt>
                <c:pt idx="339">
                  <c:v>1599528.20827187</c:v>
                </c:pt>
                <c:pt idx="340">
                  <c:v>1599113.95359331</c:v>
                </c:pt>
                <c:pt idx="341">
                  <c:v>1598122.99305738</c:v>
                </c:pt>
                <c:pt idx="342">
                  <c:v>1601810.99688968</c:v>
                </c:pt>
                <c:pt idx="343">
                  <c:v>1599093.02627849</c:v>
                </c:pt>
                <c:pt idx="344">
                  <c:v>1598579.30350318</c:v>
                </c:pt>
                <c:pt idx="345">
                  <c:v>1599749.79600359</c:v>
                </c:pt>
                <c:pt idx="346">
                  <c:v>1598074.48121572</c:v>
                </c:pt>
                <c:pt idx="347">
                  <c:v>1598110.73900545</c:v>
                </c:pt>
                <c:pt idx="348">
                  <c:v>1598917.72625287</c:v>
                </c:pt>
                <c:pt idx="349">
                  <c:v>1600231.06213793</c:v>
                </c:pt>
                <c:pt idx="350">
                  <c:v>1598806.5774613</c:v>
                </c:pt>
                <c:pt idx="351">
                  <c:v>1598786.5490549</c:v>
                </c:pt>
                <c:pt idx="352">
                  <c:v>1597158.34341654</c:v>
                </c:pt>
                <c:pt idx="353">
                  <c:v>1595815.01133731</c:v>
                </c:pt>
                <c:pt idx="354">
                  <c:v>1597432.89602645</c:v>
                </c:pt>
                <c:pt idx="355">
                  <c:v>1596602.77653557</c:v>
                </c:pt>
                <c:pt idx="356">
                  <c:v>1596623.38970876</c:v>
                </c:pt>
                <c:pt idx="357">
                  <c:v>1596182.83429349</c:v>
                </c:pt>
                <c:pt idx="358">
                  <c:v>1596362.83006773</c:v>
                </c:pt>
                <c:pt idx="359">
                  <c:v>1594440.35968965</c:v>
                </c:pt>
                <c:pt idx="360">
                  <c:v>1594986.40532226</c:v>
                </c:pt>
                <c:pt idx="361">
                  <c:v>1597754.01017192</c:v>
                </c:pt>
                <c:pt idx="362">
                  <c:v>1595700.63010438</c:v>
                </c:pt>
                <c:pt idx="363">
                  <c:v>1597293.10679762</c:v>
                </c:pt>
                <c:pt idx="364">
                  <c:v>1595491.40554392</c:v>
                </c:pt>
                <c:pt idx="365">
                  <c:v>1598012.81389305</c:v>
                </c:pt>
                <c:pt idx="366">
                  <c:v>1596270.52071899</c:v>
                </c:pt>
                <c:pt idx="367">
                  <c:v>1596154.97696189</c:v>
                </c:pt>
                <c:pt idx="368">
                  <c:v>1595300.45853199</c:v>
                </c:pt>
                <c:pt idx="369">
                  <c:v>1594697.83141455</c:v>
                </c:pt>
                <c:pt idx="370">
                  <c:v>1595418.48383044</c:v>
                </c:pt>
                <c:pt idx="371">
                  <c:v>1595445.67625167</c:v>
                </c:pt>
                <c:pt idx="372">
                  <c:v>1596421.2682144</c:v>
                </c:pt>
                <c:pt idx="373">
                  <c:v>1595083.670439</c:v>
                </c:pt>
                <c:pt idx="374">
                  <c:v>1595405.85598217</c:v>
                </c:pt>
                <c:pt idx="375">
                  <c:v>1595409.71728205</c:v>
                </c:pt>
                <c:pt idx="376">
                  <c:v>1596567.64373248</c:v>
                </c:pt>
                <c:pt idx="377">
                  <c:v>1596421.60372542</c:v>
                </c:pt>
                <c:pt idx="378">
                  <c:v>1596872.57867546</c:v>
                </c:pt>
                <c:pt idx="379">
                  <c:v>1596877.18561402</c:v>
                </c:pt>
                <c:pt idx="380">
                  <c:v>1596712.37766915</c:v>
                </c:pt>
                <c:pt idx="381">
                  <c:v>1596051.56475348</c:v>
                </c:pt>
                <c:pt idx="382">
                  <c:v>1596194.71211259</c:v>
                </c:pt>
                <c:pt idx="383">
                  <c:v>1595493.56677043</c:v>
                </c:pt>
                <c:pt idx="384">
                  <c:v>1595640.56596202</c:v>
                </c:pt>
                <c:pt idx="385">
                  <c:v>1596670.7280906</c:v>
                </c:pt>
                <c:pt idx="386">
                  <c:v>1596584.1590456</c:v>
                </c:pt>
                <c:pt idx="387">
                  <c:v>1595821.52155935</c:v>
                </c:pt>
                <c:pt idx="388">
                  <c:v>1596019.16077708</c:v>
                </c:pt>
                <c:pt idx="389">
                  <c:v>1596103.04171936</c:v>
                </c:pt>
                <c:pt idx="390">
                  <c:v>1596020.78969904</c:v>
                </c:pt>
                <c:pt idx="391">
                  <c:v>1596234.09803387</c:v>
                </c:pt>
                <c:pt idx="392">
                  <c:v>1596008.14545699</c:v>
                </c:pt>
                <c:pt idx="393">
                  <c:v>1596307.23671353</c:v>
                </c:pt>
                <c:pt idx="394">
                  <c:v>1596062.50575449</c:v>
                </c:pt>
                <c:pt idx="395">
                  <c:v>1596118.05713423</c:v>
                </c:pt>
                <c:pt idx="396">
                  <c:v>1595909.1144327</c:v>
                </c:pt>
                <c:pt idx="397">
                  <c:v>1596207.40704138</c:v>
                </c:pt>
                <c:pt idx="398">
                  <c:v>1596219.90962729</c:v>
                </c:pt>
                <c:pt idx="399">
                  <c:v>1596406.9162558</c:v>
                </c:pt>
                <c:pt idx="400">
                  <c:v>1596429.33336147</c:v>
                </c:pt>
                <c:pt idx="401">
                  <c:v>1596244.13566958</c:v>
                </c:pt>
                <c:pt idx="402">
                  <c:v>1596545.58560883</c:v>
                </c:pt>
                <c:pt idx="403">
                  <c:v>1596537.94675685</c:v>
                </c:pt>
                <c:pt idx="404">
                  <c:v>1596784.4856</c:v>
                </c:pt>
                <c:pt idx="405">
                  <c:v>1596794.52001797</c:v>
                </c:pt>
                <c:pt idx="406">
                  <c:v>1597059.84588563</c:v>
                </c:pt>
                <c:pt idx="407">
                  <c:v>1596820.33024952</c:v>
                </c:pt>
                <c:pt idx="408">
                  <c:v>1596799.36021613</c:v>
                </c:pt>
                <c:pt idx="409">
                  <c:v>1596860.38272476</c:v>
                </c:pt>
                <c:pt idx="410">
                  <c:v>1597028.20963435</c:v>
                </c:pt>
                <c:pt idx="411">
                  <c:v>1597247.8881735</c:v>
                </c:pt>
                <c:pt idx="412">
                  <c:v>1596891.4965915</c:v>
                </c:pt>
                <c:pt idx="413">
                  <c:v>1596985.63069034</c:v>
                </c:pt>
                <c:pt idx="414">
                  <c:v>1597061.44922163</c:v>
                </c:pt>
                <c:pt idx="415">
                  <c:v>1596982.5318324</c:v>
                </c:pt>
                <c:pt idx="416">
                  <c:v>1596934.13905455</c:v>
                </c:pt>
                <c:pt idx="417">
                  <c:v>1596896.37122533</c:v>
                </c:pt>
                <c:pt idx="418">
                  <c:v>1596826.73147678</c:v>
                </c:pt>
                <c:pt idx="419">
                  <c:v>1597315.25270031</c:v>
                </c:pt>
                <c:pt idx="420">
                  <c:v>1596802.92021513</c:v>
                </c:pt>
                <c:pt idx="421">
                  <c:v>1596898.27122489</c:v>
                </c:pt>
                <c:pt idx="422">
                  <c:v>1596934.67585185</c:v>
                </c:pt>
                <c:pt idx="423">
                  <c:v>1597066.47216791</c:v>
                </c:pt>
                <c:pt idx="424">
                  <c:v>1597086.57278418</c:v>
                </c:pt>
                <c:pt idx="425">
                  <c:v>1597059.76717244</c:v>
                </c:pt>
                <c:pt idx="426">
                  <c:v>1597189.38377197</c:v>
                </c:pt>
                <c:pt idx="427">
                  <c:v>1597200.55155538</c:v>
                </c:pt>
                <c:pt idx="428">
                  <c:v>1597108.88937876</c:v>
                </c:pt>
                <c:pt idx="429">
                  <c:v>1597229.0780663</c:v>
                </c:pt>
                <c:pt idx="430">
                  <c:v>1597336.9495868</c:v>
                </c:pt>
                <c:pt idx="431">
                  <c:v>1597763.14330442</c:v>
                </c:pt>
                <c:pt idx="432">
                  <c:v>1597816.62223449</c:v>
                </c:pt>
                <c:pt idx="433">
                  <c:v>1597935.27909954</c:v>
                </c:pt>
                <c:pt idx="434">
                  <c:v>1597843.77518634</c:v>
                </c:pt>
                <c:pt idx="435">
                  <c:v>1597605.48068186</c:v>
                </c:pt>
                <c:pt idx="436">
                  <c:v>1597763.77559157</c:v>
                </c:pt>
                <c:pt idx="437">
                  <c:v>1597766.73307582</c:v>
                </c:pt>
                <c:pt idx="438">
                  <c:v>1597803.5207834</c:v>
                </c:pt>
                <c:pt idx="439">
                  <c:v>1597781.61695706</c:v>
                </c:pt>
                <c:pt idx="440">
                  <c:v>1597848.17086626</c:v>
                </c:pt>
                <c:pt idx="441">
                  <c:v>1597979.1781435</c:v>
                </c:pt>
                <c:pt idx="442">
                  <c:v>1597620.24252189</c:v>
                </c:pt>
                <c:pt idx="443">
                  <c:v>1597690.96865704</c:v>
                </c:pt>
                <c:pt idx="444">
                  <c:v>1597802.83098132</c:v>
                </c:pt>
                <c:pt idx="445">
                  <c:v>1597731.82099516</c:v>
                </c:pt>
                <c:pt idx="446">
                  <c:v>1597728.11012739</c:v>
                </c:pt>
                <c:pt idx="447">
                  <c:v>1597705.12736391</c:v>
                </c:pt>
                <c:pt idx="448">
                  <c:v>1597696.26713237</c:v>
                </c:pt>
                <c:pt idx="449">
                  <c:v>1597673.12655216</c:v>
                </c:pt>
                <c:pt idx="450">
                  <c:v>1597716.93422702</c:v>
                </c:pt>
                <c:pt idx="451">
                  <c:v>1597721.24655305</c:v>
                </c:pt>
                <c:pt idx="452">
                  <c:v>1597666.74790951</c:v>
                </c:pt>
                <c:pt idx="453">
                  <c:v>1597641.52803029</c:v>
                </c:pt>
                <c:pt idx="454">
                  <c:v>1597655.67296315</c:v>
                </c:pt>
                <c:pt idx="455">
                  <c:v>1597613.65025566</c:v>
                </c:pt>
                <c:pt idx="456">
                  <c:v>1597615.34679537</c:v>
                </c:pt>
                <c:pt idx="457">
                  <c:v>1597600.55052272</c:v>
                </c:pt>
                <c:pt idx="458">
                  <c:v>1597569.14014072</c:v>
                </c:pt>
                <c:pt idx="459">
                  <c:v>1597586.97067929</c:v>
                </c:pt>
                <c:pt idx="460">
                  <c:v>1597582.11108204</c:v>
                </c:pt>
                <c:pt idx="461">
                  <c:v>1597610.74697713</c:v>
                </c:pt>
                <c:pt idx="462">
                  <c:v>1597555.55943182</c:v>
                </c:pt>
                <c:pt idx="463">
                  <c:v>1597604.70761639</c:v>
                </c:pt>
                <c:pt idx="464">
                  <c:v>1597557.4928853</c:v>
                </c:pt>
                <c:pt idx="465">
                  <c:v>1597599.06031897</c:v>
                </c:pt>
                <c:pt idx="466">
                  <c:v>1597540.16983716</c:v>
                </c:pt>
                <c:pt idx="467">
                  <c:v>1597598.14647272</c:v>
                </c:pt>
                <c:pt idx="468">
                  <c:v>1597684.22262142</c:v>
                </c:pt>
                <c:pt idx="469">
                  <c:v>1597588.30998888</c:v>
                </c:pt>
                <c:pt idx="470">
                  <c:v>1597567.31139485</c:v>
                </c:pt>
                <c:pt idx="471">
                  <c:v>1597598.60031824</c:v>
                </c:pt>
                <c:pt idx="472">
                  <c:v>1597664.17873382</c:v>
                </c:pt>
                <c:pt idx="473">
                  <c:v>1597604.2658784</c:v>
                </c:pt>
                <c:pt idx="474">
                  <c:v>1597610.23695153</c:v>
                </c:pt>
                <c:pt idx="475">
                  <c:v>1597622.01625594</c:v>
                </c:pt>
                <c:pt idx="476">
                  <c:v>1597628.07161212</c:v>
                </c:pt>
                <c:pt idx="477">
                  <c:v>1597607.66154824</c:v>
                </c:pt>
                <c:pt idx="478">
                  <c:v>1597602.35734656</c:v>
                </c:pt>
                <c:pt idx="479">
                  <c:v>1597625.57109357</c:v>
                </c:pt>
                <c:pt idx="480">
                  <c:v>1597596.72654756</c:v>
                </c:pt>
                <c:pt idx="481">
                  <c:v>1597590.64367869</c:v>
                </c:pt>
                <c:pt idx="482">
                  <c:v>1597630.01119673</c:v>
                </c:pt>
                <c:pt idx="483">
                  <c:v>1597634.83518532</c:v>
                </c:pt>
                <c:pt idx="484">
                  <c:v>1597630.21924144</c:v>
                </c:pt>
                <c:pt idx="485">
                  <c:v>1597624.83523245</c:v>
                </c:pt>
                <c:pt idx="486">
                  <c:v>1597613.72734307</c:v>
                </c:pt>
                <c:pt idx="487">
                  <c:v>1597615.17293832</c:v>
                </c:pt>
                <c:pt idx="488">
                  <c:v>1597602.81571619</c:v>
                </c:pt>
                <c:pt idx="489">
                  <c:v>1597613.28726831</c:v>
                </c:pt>
                <c:pt idx="490">
                  <c:v>1597609.15416661</c:v>
                </c:pt>
                <c:pt idx="491">
                  <c:v>1597619.33853562</c:v>
                </c:pt>
                <c:pt idx="492">
                  <c:v>1597633.53710032</c:v>
                </c:pt>
                <c:pt idx="493">
                  <c:v>1597592.93235291</c:v>
                </c:pt>
                <c:pt idx="494">
                  <c:v>1597620.28634767</c:v>
                </c:pt>
                <c:pt idx="495">
                  <c:v>1597611.87246401</c:v>
                </c:pt>
                <c:pt idx="496">
                  <c:v>1597590.29758234</c:v>
                </c:pt>
                <c:pt idx="497">
                  <c:v>1597631.32405409</c:v>
                </c:pt>
                <c:pt idx="498">
                  <c:v>1597637.57226894</c:v>
                </c:pt>
                <c:pt idx="499">
                  <c:v>1597618.74527791</c:v>
                </c:pt>
                <c:pt idx="500">
                  <c:v>1597627.21199515</c:v>
                </c:pt>
                <c:pt idx="501">
                  <c:v>1597639.95243414</c:v>
                </c:pt>
                <c:pt idx="502">
                  <c:v>1597642.6184994</c:v>
                </c:pt>
                <c:pt idx="503">
                  <c:v>1597634.79063745</c:v>
                </c:pt>
                <c:pt idx="504">
                  <c:v>1597645.02716259</c:v>
                </c:pt>
                <c:pt idx="505">
                  <c:v>1597656.08506664</c:v>
                </c:pt>
                <c:pt idx="506">
                  <c:v>1597655.5050012</c:v>
                </c:pt>
                <c:pt idx="507">
                  <c:v>1597668.72977038</c:v>
                </c:pt>
                <c:pt idx="508">
                  <c:v>1597654.50954097</c:v>
                </c:pt>
                <c:pt idx="509">
                  <c:v>1597641.4982833</c:v>
                </c:pt>
                <c:pt idx="510">
                  <c:v>1597654.94276581</c:v>
                </c:pt>
                <c:pt idx="511">
                  <c:v>1597656.99473539</c:v>
                </c:pt>
                <c:pt idx="512">
                  <c:v>1597665.88747713</c:v>
                </c:pt>
                <c:pt idx="513">
                  <c:v>1597644.31182504</c:v>
                </c:pt>
                <c:pt idx="514">
                  <c:v>1597664.14760433</c:v>
                </c:pt>
                <c:pt idx="515">
                  <c:v>1597659.35875188</c:v>
                </c:pt>
                <c:pt idx="516">
                  <c:v>1597653.37357795</c:v>
                </c:pt>
                <c:pt idx="517">
                  <c:v>1597638.72966097</c:v>
                </c:pt>
                <c:pt idx="518">
                  <c:v>1597651.90385303</c:v>
                </c:pt>
                <c:pt idx="519">
                  <c:v>1597660.47707301</c:v>
                </c:pt>
                <c:pt idx="520">
                  <c:v>1597650.32882794</c:v>
                </c:pt>
                <c:pt idx="521">
                  <c:v>1597654.44318969</c:v>
                </c:pt>
                <c:pt idx="522">
                  <c:v>1597649.05135552</c:v>
                </c:pt>
                <c:pt idx="523">
                  <c:v>1597644.94089781</c:v>
                </c:pt>
                <c:pt idx="524">
                  <c:v>1597637.48753347</c:v>
                </c:pt>
                <c:pt idx="525">
                  <c:v>1597642.25361295</c:v>
                </c:pt>
                <c:pt idx="526">
                  <c:v>1597641.24668878</c:v>
                </c:pt>
                <c:pt idx="527">
                  <c:v>1597643.69191831</c:v>
                </c:pt>
                <c:pt idx="528">
                  <c:v>1597643.65237214</c:v>
                </c:pt>
                <c:pt idx="529">
                  <c:v>1597640.03321131</c:v>
                </c:pt>
                <c:pt idx="530">
                  <c:v>1597633.5345999</c:v>
                </c:pt>
                <c:pt idx="531">
                  <c:v>1597638.31457497</c:v>
                </c:pt>
                <c:pt idx="532">
                  <c:v>1597641.34767399</c:v>
                </c:pt>
                <c:pt idx="533">
                  <c:v>1597641.96677206</c:v>
                </c:pt>
                <c:pt idx="534">
                  <c:v>1597638.28240195</c:v>
                </c:pt>
                <c:pt idx="535">
                  <c:v>1597639.39725113</c:v>
                </c:pt>
                <c:pt idx="536">
                  <c:v>1597638.2496379</c:v>
                </c:pt>
                <c:pt idx="537">
                  <c:v>1597640.89479117</c:v>
                </c:pt>
                <c:pt idx="538">
                  <c:v>1597637.59210208</c:v>
                </c:pt>
                <c:pt idx="539">
                  <c:v>1597644.12998752</c:v>
                </c:pt>
                <c:pt idx="540">
                  <c:v>1597631.01618531</c:v>
                </c:pt>
                <c:pt idx="541">
                  <c:v>1597642.15608405</c:v>
                </c:pt>
                <c:pt idx="542">
                  <c:v>1597647.40547156</c:v>
                </c:pt>
                <c:pt idx="543">
                  <c:v>1597639.57835255</c:v>
                </c:pt>
                <c:pt idx="544">
                  <c:v>1597642.81658473</c:v>
                </c:pt>
                <c:pt idx="545">
                  <c:v>1597642.53464127</c:v>
                </c:pt>
                <c:pt idx="546">
                  <c:v>1597646.11693631</c:v>
                </c:pt>
                <c:pt idx="547">
                  <c:v>1597646.23577276</c:v>
                </c:pt>
                <c:pt idx="548">
                  <c:v>1597641.5989475</c:v>
                </c:pt>
                <c:pt idx="549">
                  <c:v>1597640.7945757</c:v>
                </c:pt>
                <c:pt idx="550">
                  <c:v>1597640.76304009</c:v>
                </c:pt>
                <c:pt idx="551">
                  <c:v>1597638.66200201</c:v>
                </c:pt>
                <c:pt idx="552">
                  <c:v>1597642.78273177</c:v>
                </c:pt>
                <c:pt idx="553">
                  <c:v>1597644.80699615</c:v>
                </c:pt>
                <c:pt idx="554">
                  <c:v>1597642.62040165</c:v>
                </c:pt>
                <c:pt idx="555">
                  <c:v>1597643.09979609</c:v>
                </c:pt>
                <c:pt idx="556">
                  <c:v>1597640.96305092</c:v>
                </c:pt>
                <c:pt idx="557">
                  <c:v>1597642.59619899</c:v>
                </c:pt>
                <c:pt idx="558">
                  <c:v>1597644.97013693</c:v>
                </c:pt>
                <c:pt idx="559">
                  <c:v>1597645.59111295</c:v>
                </c:pt>
                <c:pt idx="560">
                  <c:v>1597648.26157131</c:v>
                </c:pt>
                <c:pt idx="561">
                  <c:v>1597645.77944358</c:v>
                </c:pt>
                <c:pt idx="562">
                  <c:v>1597650.0114257</c:v>
                </c:pt>
                <c:pt idx="563">
                  <c:v>1597649.98056182</c:v>
                </c:pt>
                <c:pt idx="564">
                  <c:v>1597648.14843513</c:v>
                </c:pt>
                <c:pt idx="565">
                  <c:v>1597652.65366034</c:v>
                </c:pt>
                <c:pt idx="566">
                  <c:v>1597648.72587561</c:v>
                </c:pt>
                <c:pt idx="567">
                  <c:v>1597652.43225279</c:v>
                </c:pt>
                <c:pt idx="568">
                  <c:v>1597651.43953735</c:v>
                </c:pt>
                <c:pt idx="569">
                  <c:v>1597645.78282452</c:v>
                </c:pt>
                <c:pt idx="570">
                  <c:v>1597648.73668413</c:v>
                </c:pt>
                <c:pt idx="571">
                  <c:v>1597649.96235417</c:v>
                </c:pt>
                <c:pt idx="572">
                  <c:v>1597650.34704768</c:v>
                </c:pt>
                <c:pt idx="573">
                  <c:v>1597647.19557704</c:v>
                </c:pt>
                <c:pt idx="574">
                  <c:v>1597647.89160408</c:v>
                </c:pt>
                <c:pt idx="575">
                  <c:v>1597648.30817596</c:v>
                </c:pt>
                <c:pt idx="576">
                  <c:v>1597647.03847148</c:v>
                </c:pt>
                <c:pt idx="577">
                  <c:v>1597647.72816565</c:v>
                </c:pt>
                <c:pt idx="578">
                  <c:v>1597647.95744744</c:v>
                </c:pt>
                <c:pt idx="579">
                  <c:v>1597648.20181821</c:v>
                </c:pt>
                <c:pt idx="580">
                  <c:v>1597648.58906271</c:v>
                </c:pt>
                <c:pt idx="581">
                  <c:v>1597649.4562502</c:v>
                </c:pt>
                <c:pt idx="582">
                  <c:v>1597649.13034109</c:v>
                </c:pt>
                <c:pt idx="583">
                  <c:v>1597649.92230299</c:v>
                </c:pt>
                <c:pt idx="584">
                  <c:v>1597650.35143089</c:v>
                </c:pt>
                <c:pt idx="585">
                  <c:v>1597652.31435198</c:v>
                </c:pt>
                <c:pt idx="586">
                  <c:v>1597650.15758449</c:v>
                </c:pt>
                <c:pt idx="587">
                  <c:v>1597649.36707297</c:v>
                </c:pt>
                <c:pt idx="588">
                  <c:v>1597648.52796038</c:v>
                </c:pt>
                <c:pt idx="589">
                  <c:v>1597649.50271655</c:v>
                </c:pt>
                <c:pt idx="590">
                  <c:v>1597650.34568857</c:v>
                </c:pt>
                <c:pt idx="591">
                  <c:v>1597648.20492224</c:v>
                </c:pt>
                <c:pt idx="592">
                  <c:v>1597648.50127582</c:v>
                </c:pt>
                <c:pt idx="593">
                  <c:v>1597648.71604478</c:v>
                </c:pt>
                <c:pt idx="594">
                  <c:v>1597649.05973724</c:v>
                </c:pt>
                <c:pt idx="595">
                  <c:v>1597649.28444251</c:v>
                </c:pt>
                <c:pt idx="596">
                  <c:v>1597648.71236921</c:v>
                </c:pt>
                <c:pt idx="597">
                  <c:v>1597647.99194771</c:v>
                </c:pt>
                <c:pt idx="598">
                  <c:v>1597648.7557803</c:v>
                </c:pt>
                <c:pt idx="599">
                  <c:v>1597649.99354629</c:v>
                </c:pt>
                <c:pt idx="600">
                  <c:v>1597647.60663003</c:v>
                </c:pt>
                <c:pt idx="601">
                  <c:v>1597649.85249791</c:v>
                </c:pt>
                <c:pt idx="602">
                  <c:v>1597649.45953927</c:v>
                </c:pt>
                <c:pt idx="603">
                  <c:v>1597648.97665947</c:v>
                </c:pt>
                <c:pt idx="604">
                  <c:v>1597650.12206543</c:v>
                </c:pt>
                <c:pt idx="605">
                  <c:v>1597649.31537343</c:v>
                </c:pt>
                <c:pt idx="606">
                  <c:v>1597650.58708991</c:v>
                </c:pt>
                <c:pt idx="607">
                  <c:v>1597650.69769954</c:v>
                </c:pt>
                <c:pt idx="608">
                  <c:v>1597649.03672365</c:v>
                </c:pt>
                <c:pt idx="609">
                  <c:v>1597650.89449609</c:v>
                </c:pt>
                <c:pt idx="610">
                  <c:v>1597649.41832379</c:v>
                </c:pt>
                <c:pt idx="611">
                  <c:v>1597648.47209846</c:v>
                </c:pt>
                <c:pt idx="612">
                  <c:v>1597649.26479488</c:v>
                </c:pt>
                <c:pt idx="613">
                  <c:v>1597649.66585934</c:v>
                </c:pt>
                <c:pt idx="614">
                  <c:v>1597649.84881153</c:v>
                </c:pt>
                <c:pt idx="615">
                  <c:v>1597649.54689835</c:v>
                </c:pt>
                <c:pt idx="616">
                  <c:v>1597648.94616591</c:v>
                </c:pt>
                <c:pt idx="617">
                  <c:v>1597649.5611659</c:v>
                </c:pt>
                <c:pt idx="618">
                  <c:v>1597649.55140553</c:v>
                </c:pt>
                <c:pt idx="619">
                  <c:v>1597649.30257501</c:v>
                </c:pt>
                <c:pt idx="620">
                  <c:v>1597649.65426772</c:v>
                </c:pt>
                <c:pt idx="621">
                  <c:v>1597649.19770039</c:v>
                </c:pt>
                <c:pt idx="622">
                  <c:v>1597649.98758558</c:v>
                </c:pt>
                <c:pt idx="623">
                  <c:v>1597649.51836955</c:v>
                </c:pt>
                <c:pt idx="624">
                  <c:v>1597650.3464977</c:v>
                </c:pt>
                <c:pt idx="625">
                  <c:v>1597650.61787528</c:v>
                </c:pt>
                <c:pt idx="626">
                  <c:v>1597651.94122227</c:v>
                </c:pt>
                <c:pt idx="627">
                  <c:v>1597650.27622255</c:v>
                </c:pt>
                <c:pt idx="628">
                  <c:v>1597651.4284204</c:v>
                </c:pt>
                <c:pt idx="629">
                  <c:v>1597650.33826652</c:v>
                </c:pt>
                <c:pt idx="630">
                  <c:v>1597649.7052769</c:v>
                </c:pt>
                <c:pt idx="631">
                  <c:v>1597650.41422091</c:v>
                </c:pt>
                <c:pt idx="632">
                  <c:v>1597650.38999275</c:v>
                </c:pt>
                <c:pt idx="633">
                  <c:v>1597650.23541685</c:v>
                </c:pt>
                <c:pt idx="634">
                  <c:v>1597650.62231162</c:v>
                </c:pt>
                <c:pt idx="635">
                  <c:v>1597650.80791794</c:v>
                </c:pt>
                <c:pt idx="636">
                  <c:v>1597650.81237948</c:v>
                </c:pt>
                <c:pt idx="637">
                  <c:v>1597650.67566852</c:v>
                </c:pt>
                <c:pt idx="638">
                  <c:v>1597650.80560919</c:v>
                </c:pt>
                <c:pt idx="639">
                  <c:v>1597650.71581346</c:v>
                </c:pt>
                <c:pt idx="640">
                  <c:v>1597650.4689834</c:v>
                </c:pt>
                <c:pt idx="641">
                  <c:v>1597650.94404416</c:v>
                </c:pt>
                <c:pt idx="642">
                  <c:v>1597651.08032699</c:v>
                </c:pt>
                <c:pt idx="643">
                  <c:v>1597651.43949176</c:v>
                </c:pt>
                <c:pt idx="644">
                  <c:v>1597651.46550158</c:v>
                </c:pt>
                <c:pt idx="645">
                  <c:v>1597651.6254698</c:v>
                </c:pt>
                <c:pt idx="646">
                  <c:v>1597651.94777843</c:v>
                </c:pt>
                <c:pt idx="647">
                  <c:v>1597651.95240075</c:v>
                </c:pt>
                <c:pt idx="648">
                  <c:v>1597652.120581</c:v>
                </c:pt>
                <c:pt idx="649">
                  <c:v>1597652.11585963</c:v>
                </c:pt>
                <c:pt idx="650">
                  <c:v>1597652.15905499</c:v>
                </c:pt>
                <c:pt idx="651">
                  <c:v>1597651.96800064</c:v>
                </c:pt>
                <c:pt idx="652">
                  <c:v>1597652.20055723</c:v>
                </c:pt>
                <c:pt idx="653">
                  <c:v>1597652.07204205</c:v>
                </c:pt>
                <c:pt idx="654">
                  <c:v>1597651.65567572</c:v>
                </c:pt>
                <c:pt idx="655">
                  <c:v>1597652.13554047</c:v>
                </c:pt>
                <c:pt idx="656">
                  <c:v>1597652.13325325</c:v>
                </c:pt>
                <c:pt idx="657">
                  <c:v>1597652.36424394</c:v>
                </c:pt>
                <c:pt idx="658">
                  <c:v>1597652.23329497</c:v>
                </c:pt>
                <c:pt idx="659">
                  <c:v>1597652.12918065</c:v>
                </c:pt>
                <c:pt idx="660">
                  <c:v>1597651.82414269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Main!$D$2:$D$662</c:f>
              <c:numCache>
                <c:formatCode>General</c:formatCode>
                <c:ptCount val="661"/>
                <c:pt idx="0">
                  <c:v>6129712.24718581</c:v>
                </c:pt>
                <c:pt idx="1">
                  <c:v>40921717.5508451</c:v>
                </c:pt>
                <c:pt idx="2">
                  <c:v>40691916.1995871</c:v>
                </c:pt>
                <c:pt idx="3">
                  <c:v>40469907.4872497</c:v>
                </c:pt>
                <c:pt idx="4">
                  <c:v>40252394.6374598</c:v>
                </c:pt>
                <c:pt idx="5">
                  <c:v>40036779.8846902</c:v>
                </c:pt>
                <c:pt idx="6">
                  <c:v>39822070.2350983</c:v>
                </c:pt>
                <c:pt idx="7">
                  <c:v>39611042.2222852</c:v>
                </c:pt>
                <c:pt idx="8">
                  <c:v>39406422.3445499</c:v>
                </c:pt>
                <c:pt idx="9">
                  <c:v>39205457.9266505</c:v>
                </c:pt>
                <c:pt idx="10">
                  <c:v>39005467.7186993</c:v>
                </c:pt>
                <c:pt idx="11">
                  <c:v>38778410.5280118</c:v>
                </c:pt>
                <c:pt idx="12">
                  <c:v>38556004.4809054</c:v>
                </c:pt>
                <c:pt idx="13">
                  <c:v>38340875.9097635</c:v>
                </c:pt>
                <c:pt idx="14">
                  <c:v>38136706.1872896</c:v>
                </c:pt>
                <c:pt idx="15">
                  <c:v>21776205.1097834</c:v>
                </c:pt>
                <c:pt idx="16">
                  <c:v>16247311.2551994</c:v>
                </c:pt>
                <c:pt idx="17">
                  <c:v>14887218.8565418</c:v>
                </c:pt>
                <c:pt idx="18">
                  <c:v>13905286.800754</c:v>
                </c:pt>
                <c:pt idx="19">
                  <c:v>13909881.0339208</c:v>
                </c:pt>
                <c:pt idx="20">
                  <c:v>13160743.8883067</c:v>
                </c:pt>
                <c:pt idx="21">
                  <c:v>13160663.4223238</c:v>
                </c:pt>
                <c:pt idx="22">
                  <c:v>12572742.8146752</c:v>
                </c:pt>
                <c:pt idx="23">
                  <c:v>12569360.3002291</c:v>
                </c:pt>
                <c:pt idx="24">
                  <c:v>12091602.9895216</c:v>
                </c:pt>
                <c:pt idx="25">
                  <c:v>12085499.2567412</c:v>
                </c:pt>
                <c:pt idx="26">
                  <c:v>11690650.684653</c:v>
                </c:pt>
                <c:pt idx="27">
                  <c:v>11682344.3658054</c:v>
                </c:pt>
                <c:pt idx="28">
                  <c:v>11349795.6565829</c:v>
                </c:pt>
                <c:pt idx="29">
                  <c:v>11373412.9700071</c:v>
                </c:pt>
                <c:pt idx="30">
                  <c:v>10269351.7211308</c:v>
                </c:pt>
                <c:pt idx="31">
                  <c:v>9501136.24705865</c:v>
                </c:pt>
                <c:pt idx="32">
                  <c:v>8980907.20444602</c:v>
                </c:pt>
                <c:pt idx="33">
                  <c:v>8544672.27980513</c:v>
                </c:pt>
                <c:pt idx="34">
                  <c:v>8304667.54902273</c:v>
                </c:pt>
                <c:pt idx="35">
                  <c:v>8203025.89723138</c:v>
                </c:pt>
                <c:pt idx="36">
                  <c:v>8207984.10737268</c:v>
                </c:pt>
                <c:pt idx="37">
                  <c:v>7893771.49466491</c:v>
                </c:pt>
                <c:pt idx="38">
                  <c:v>7655065.30922407</c:v>
                </c:pt>
                <c:pt idx="39">
                  <c:v>7564129.55861027</c:v>
                </c:pt>
                <c:pt idx="40">
                  <c:v>7566036.05121676</c:v>
                </c:pt>
                <c:pt idx="41">
                  <c:v>7383056.05685935</c:v>
                </c:pt>
                <c:pt idx="42">
                  <c:v>7402577.7112171</c:v>
                </c:pt>
                <c:pt idx="43">
                  <c:v>7325917.59635379</c:v>
                </c:pt>
                <c:pt idx="44">
                  <c:v>7329712.03259341</c:v>
                </c:pt>
                <c:pt idx="45">
                  <c:v>7185442.8168528</c:v>
                </c:pt>
                <c:pt idx="46">
                  <c:v>7134365.09323317</c:v>
                </c:pt>
                <c:pt idx="47">
                  <c:v>6847530.95996632</c:v>
                </c:pt>
                <c:pt idx="48">
                  <c:v>6645528.63625479</c:v>
                </c:pt>
                <c:pt idx="49">
                  <c:v>6398556.32048891</c:v>
                </c:pt>
                <c:pt idx="50">
                  <c:v>6286728.27672425</c:v>
                </c:pt>
                <c:pt idx="51">
                  <c:v>6190679.26634729</c:v>
                </c:pt>
                <c:pt idx="52">
                  <c:v>6156649.0373151</c:v>
                </c:pt>
                <c:pt idx="53">
                  <c:v>6148514.98633276</c:v>
                </c:pt>
                <c:pt idx="54">
                  <c:v>6027893.03901075</c:v>
                </c:pt>
                <c:pt idx="55">
                  <c:v>5944040.26010843</c:v>
                </c:pt>
                <c:pt idx="56">
                  <c:v>5878304.43327474</c:v>
                </c:pt>
                <c:pt idx="57">
                  <c:v>5888903.04274197</c:v>
                </c:pt>
                <c:pt idx="58">
                  <c:v>5806199.4338219</c:v>
                </c:pt>
                <c:pt idx="59">
                  <c:v>5767052.07482758</c:v>
                </c:pt>
                <c:pt idx="60">
                  <c:v>5756554.45471939</c:v>
                </c:pt>
                <c:pt idx="61">
                  <c:v>5699946.51513451</c:v>
                </c:pt>
                <c:pt idx="62">
                  <c:v>5557187.43702114</c:v>
                </c:pt>
                <c:pt idx="63">
                  <c:v>5435397.01002834</c:v>
                </c:pt>
                <c:pt idx="64">
                  <c:v>5344403.36883501</c:v>
                </c:pt>
                <c:pt idx="65">
                  <c:v>5291974.7575995</c:v>
                </c:pt>
                <c:pt idx="66">
                  <c:v>5242409.58025228</c:v>
                </c:pt>
                <c:pt idx="67">
                  <c:v>5184101.5674565</c:v>
                </c:pt>
                <c:pt idx="68">
                  <c:v>5126818.40307791</c:v>
                </c:pt>
                <c:pt idx="69">
                  <c:v>5021944.49209422</c:v>
                </c:pt>
                <c:pt idx="70">
                  <c:v>4995008.89421614</c:v>
                </c:pt>
                <c:pt idx="71">
                  <c:v>4979560.81888268</c:v>
                </c:pt>
                <c:pt idx="72">
                  <c:v>4985869.68412661</c:v>
                </c:pt>
                <c:pt idx="73">
                  <c:v>4916332.75671472</c:v>
                </c:pt>
                <c:pt idx="74">
                  <c:v>4891161.13386696</c:v>
                </c:pt>
                <c:pt idx="75">
                  <c:v>4898171.07416942</c:v>
                </c:pt>
                <c:pt idx="76">
                  <c:v>4841890.12377151</c:v>
                </c:pt>
                <c:pt idx="77">
                  <c:v>4767214.5512402</c:v>
                </c:pt>
                <c:pt idx="78">
                  <c:v>4719559.24348964</c:v>
                </c:pt>
                <c:pt idx="79">
                  <c:v>4636234.82018029</c:v>
                </c:pt>
                <c:pt idx="80">
                  <c:v>4589612.99298635</c:v>
                </c:pt>
                <c:pt idx="81">
                  <c:v>4538668.43264743</c:v>
                </c:pt>
                <c:pt idx="82">
                  <c:v>4516007.66380929</c:v>
                </c:pt>
                <c:pt idx="83">
                  <c:v>4478541.0872835</c:v>
                </c:pt>
                <c:pt idx="84">
                  <c:v>4421131.5246494</c:v>
                </c:pt>
                <c:pt idx="85">
                  <c:v>4392460.82769101</c:v>
                </c:pt>
                <c:pt idx="86">
                  <c:v>4358677.84499154</c:v>
                </c:pt>
                <c:pt idx="87">
                  <c:v>4329504.08003288</c:v>
                </c:pt>
                <c:pt idx="88">
                  <c:v>4333128.92027723</c:v>
                </c:pt>
                <c:pt idx="89">
                  <c:v>4293448.97784398</c:v>
                </c:pt>
                <c:pt idx="90">
                  <c:v>4273401.21292028</c:v>
                </c:pt>
                <c:pt idx="91">
                  <c:v>4270850.80593889</c:v>
                </c:pt>
                <c:pt idx="92">
                  <c:v>4246177.0881735</c:v>
                </c:pt>
                <c:pt idx="93">
                  <c:v>4188549.76813217</c:v>
                </c:pt>
                <c:pt idx="94">
                  <c:v>4147911.3145443</c:v>
                </c:pt>
                <c:pt idx="95">
                  <c:v>4119636.10176978</c:v>
                </c:pt>
                <c:pt idx="96">
                  <c:v>4092772.02398152</c:v>
                </c:pt>
                <c:pt idx="97">
                  <c:v>4064055.83740448</c:v>
                </c:pt>
                <c:pt idx="98">
                  <c:v>4036623.15143364</c:v>
                </c:pt>
                <c:pt idx="99">
                  <c:v>3991117.73822691</c:v>
                </c:pt>
                <c:pt idx="100">
                  <c:v>3984772.04815719</c:v>
                </c:pt>
                <c:pt idx="101">
                  <c:v>3959599.42516638</c:v>
                </c:pt>
                <c:pt idx="102">
                  <c:v>3940945.01848706</c:v>
                </c:pt>
                <c:pt idx="103">
                  <c:v>3929366.06123273</c:v>
                </c:pt>
                <c:pt idx="104">
                  <c:v>3912441.51542374</c:v>
                </c:pt>
                <c:pt idx="105">
                  <c:v>3881465.02865283</c:v>
                </c:pt>
                <c:pt idx="106">
                  <c:v>3870372.20308126</c:v>
                </c:pt>
                <c:pt idx="107">
                  <c:v>3873186.15035189</c:v>
                </c:pt>
                <c:pt idx="108">
                  <c:v>3849261.75907739</c:v>
                </c:pt>
                <c:pt idx="109">
                  <c:v>3813157.92648844</c:v>
                </c:pt>
                <c:pt idx="110">
                  <c:v>3797653.55507074</c:v>
                </c:pt>
                <c:pt idx="111">
                  <c:v>3772587.22249947</c:v>
                </c:pt>
                <c:pt idx="112">
                  <c:v>3744928.41950365</c:v>
                </c:pt>
                <c:pt idx="113">
                  <c:v>3729640.97173057</c:v>
                </c:pt>
                <c:pt idx="114">
                  <c:v>3707750.604439</c:v>
                </c:pt>
                <c:pt idx="115">
                  <c:v>3675435.93590566</c:v>
                </c:pt>
                <c:pt idx="116">
                  <c:v>3656497.57581495</c:v>
                </c:pt>
                <c:pt idx="117">
                  <c:v>3636070.5594775</c:v>
                </c:pt>
                <c:pt idx="118">
                  <c:v>3619090.64236702</c:v>
                </c:pt>
                <c:pt idx="119">
                  <c:v>3602255.83795424</c:v>
                </c:pt>
                <c:pt idx="120">
                  <c:v>3585053.49429946</c:v>
                </c:pt>
                <c:pt idx="121">
                  <c:v>3575048.55831197</c:v>
                </c:pt>
                <c:pt idx="122">
                  <c:v>3573804.21185507</c:v>
                </c:pt>
                <c:pt idx="123">
                  <c:v>3562861.17039935</c:v>
                </c:pt>
                <c:pt idx="124">
                  <c:v>3537633.01642612</c:v>
                </c:pt>
                <c:pt idx="125">
                  <c:v>3533233.90447573</c:v>
                </c:pt>
                <c:pt idx="126">
                  <c:v>3511646.94422051</c:v>
                </c:pt>
                <c:pt idx="127">
                  <c:v>3493753.64818511</c:v>
                </c:pt>
                <c:pt idx="128">
                  <c:v>3475985.64769515</c:v>
                </c:pt>
                <c:pt idx="129">
                  <c:v>3458197.05085814</c:v>
                </c:pt>
                <c:pt idx="130">
                  <c:v>3440631.11709168</c:v>
                </c:pt>
                <c:pt idx="131">
                  <c:v>3419224.53154467</c:v>
                </c:pt>
                <c:pt idx="132">
                  <c:v>3403488.16363347</c:v>
                </c:pt>
                <c:pt idx="133">
                  <c:v>3388282.83850145</c:v>
                </c:pt>
                <c:pt idx="134">
                  <c:v>3377453.17463313</c:v>
                </c:pt>
                <c:pt idx="135">
                  <c:v>3364750.2690706</c:v>
                </c:pt>
                <c:pt idx="136">
                  <c:v>3346324.942989</c:v>
                </c:pt>
                <c:pt idx="137">
                  <c:v>3338017.3649811</c:v>
                </c:pt>
                <c:pt idx="138">
                  <c:v>3330548.15470064</c:v>
                </c:pt>
                <c:pt idx="139">
                  <c:v>3326263.80708874</c:v>
                </c:pt>
                <c:pt idx="140">
                  <c:v>3325613.69254624</c:v>
                </c:pt>
                <c:pt idx="141">
                  <c:v>3306463.17293934</c:v>
                </c:pt>
                <c:pt idx="142">
                  <c:v>3296527.25008634</c:v>
                </c:pt>
                <c:pt idx="143">
                  <c:v>3282341.94500434</c:v>
                </c:pt>
                <c:pt idx="144">
                  <c:v>3267122.18022117</c:v>
                </c:pt>
                <c:pt idx="145">
                  <c:v>3258126.09027804</c:v>
                </c:pt>
                <c:pt idx="146">
                  <c:v>3246407.78017623</c:v>
                </c:pt>
                <c:pt idx="147">
                  <c:v>3230116.00376748</c:v>
                </c:pt>
                <c:pt idx="148">
                  <c:v>3215869.69344397</c:v>
                </c:pt>
                <c:pt idx="149">
                  <c:v>3203551.64283075</c:v>
                </c:pt>
                <c:pt idx="150">
                  <c:v>3191201.97366754</c:v>
                </c:pt>
                <c:pt idx="151">
                  <c:v>3178813.27376035</c:v>
                </c:pt>
                <c:pt idx="152">
                  <c:v>3168787.39163386</c:v>
                </c:pt>
                <c:pt idx="153">
                  <c:v>3161718.66987205</c:v>
                </c:pt>
                <c:pt idx="154">
                  <c:v>3154234.68851032</c:v>
                </c:pt>
                <c:pt idx="155">
                  <c:v>3148909.41932946</c:v>
                </c:pt>
                <c:pt idx="156">
                  <c:v>3150676.7613356</c:v>
                </c:pt>
                <c:pt idx="157">
                  <c:v>3136929.85874739</c:v>
                </c:pt>
                <c:pt idx="158">
                  <c:v>3125784.33425411</c:v>
                </c:pt>
                <c:pt idx="159">
                  <c:v>3115165.84667526</c:v>
                </c:pt>
                <c:pt idx="160">
                  <c:v>3105537.62893991</c:v>
                </c:pt>
                <c:pt idx="161">
                  <c:v>3096277.74975533</c:v>
                </c:pt>
                <c:pt idx="162">
                  <c:v>3083949.87009107</c:v>
                </c:pt>
                <c:pt idx="163">
                  <c:v>3073564.07651897</c:v>
                </c:pt>
                <c:pt idx="164">
                  <c:v>3065491.08082035</c:v>
                </c:pt>
                <c:pt idx="165">
                  <c:v>3056671.96618374</c:v>
                </c:pt>
                <c:pt idx="166">
                  <c:v>3045070.35754567</c:v>
                </c:pt>
                <c:pt idx="167">
                  <c:v>3035472.97573387</c:v>
                </c:pt>
                <c:pt idx="168">
                  <c:v>3029238.86668675</c:v>
                </c:pt>
                <c:pt idx="169">
                  <c:v>3023362.09064258</c:v>
                </c:pt>
                <c:pt idx="170">
                  <c:v>3019837.0390759</c:v>
                </c:pt>
                <c:pt idx="171">
                  <c:v>3021193.00755446</c:v>
                </c:pt>
                <c:pt idx="172">
                  <c:v>3009080.36529866</c:v>
                </c:pt>
                <c:pt idx="173">
                  <c:v>3000312.66281735</c:v>
                </c:pt>
                <c:pt idx="174">
                  <c:v>2991307.50876282</c:v>
                </c:pt>
                <c:pt idx="175">
                  <c:v>2986073.81216228</c:v>
                </c:pt>
                <c:pt idx="176">
                  <c:v>2979645.29792805</c:v>
                </c:pt>
                <c:pt idx="177">
                  <c:v>2969837.23496399</c:v>
                </c:pt>
                <c:pt idx="178">
                  <c:v>2960872.22880383</c:v>
                </c:pt>
                <c:pt idx="179">
                  <c:v>2953014.91114382</c:v>
                </c:pt>
                <c:pt idx="180">
                  <c:v>2944943.30354931</c:v>
                </c:pt>
                <c:pt idx="181">
                  <c:v>2936408.61308571</c:v>
                </c:pt>
                <c:pt idx="182">
                  <c:v>2929082.59251128</c:v>
                </c:pt>
                <c:pt idx="183">
                  <c:v>2923878.26138908</c:v>
                </c:pt>
                <c:pt idx="184">
                  <c:v>2918658.59591687</c:v>
                </c:pt>
                <c:pt idx="185">
                  <c:v>2915096.081913</c:v>
                </c:pt>
                <c:pt idx="186">
                  <c:v>2914292.10161956</c:v>
                </c:pt>
                <c:pt idx="187">
                  <c:v>2905472.24232251</c:v>
                </c:pt>
                <c:pt idx="188">
                  <c:v>2898221.7797063</c:v>
                </c:pt>
                <c:pt idx="189">
                  <c:v>2891328.42826891</c:v>
                </c:pt>
                <c:pt idx="190">
                  <c:v>2885632.10618868</c:v>
                </c:pt>
                <c:pt idx="191">
                  <c:v>2880076.04365702</c:v>
                </c:pt>
                <c:pt idx="192">
                  <c:v>2872166.98832848</c:v>
                </c:pt>
                <c:pt idx="193">
                  <c:v>2865263.41969072</c:v>
                </c:pt>
                <c:pt idx="194">
                  <c:v>2859747.14893524</c:v>
                </c:pt>
                <c:pt idx="195">
                  <c:v>2853876.07128784</c:v>
                </c:pt>
                <c:pt idx="196">
                  <c:v>2846303.75408823</c:v>
                </c:pt>
                <c:pt idx="197">
                  <c:v>2839746.10693749</c:v>
                </c:pt>
                <c:pt idx="198">
                  <c:v>2835389.54196901</c:v>
                </c:pt>
                <c:pt idx="199">
                  <c:v>2831334.4522001</c:v>
                </c:pt>
                <c:pt idx="200">
                  <c:v>2828890.13239218</c:v>
                </c:pt>
                <c:pt idx="201">
                  <c:v>2828328.41605155</c:v>
                </c:pt>
                <c:pt idx="202">
                  <c:v>2821112.61996871</c:v>
                </c:pt>
                <c:pt idx="203">
                  <c:v>2815134.67133884</c:v>
                </c:pt>
                <c:pt idx="204">
                  <c:v>2809166.8726332</c:v>
                </c:pt>
                <c:pt idx="205">
                  <c:v>2805401.23806605</c:v>
                </c:pt>
                <c:pt idx="206">
                  <c:v>2801229.26299641</c:v>
                </c:pt>
                <c:pt idx="207">
                  <c:v>2794746.85823951</c:v>
                </c:pt>
                <c:pt idx="208">
                  <c:v>2788789.57222516</c:v>
                </c:pt>
                <c:pt idx="209">
                  <c:v>2783703.93467604</c:v>
                </c:pt>
                <c:pt idx="210">
                  <c:v>2778418.59490387</c:v>
                </c:pt>
                <c:pt idx="211">
                  <c:v>2772368.5157321</c:v>
                </c:pt>
                <c:pt idx="212">
                  <c:v>2767093.98946913</c:v>
                </c:pt>
                <c:pt idx="213">
                  <c:v>2763567.03328828</c:v>
                </c:pt>
                <c:pt idx="214">
                  <c:v>2760161.04215974</c:v>
                </c:pt>
                <c:pt idx="215">
                  <c:v>2758026.26332996</c:v>
                </c:pt>
                <c:pt idx="216">
                  <c:v>2757696.58933205</c:v>
                </c:pt>
                <c:pt idx="217">
                  <c:v>2751642.82283333</c:v>
                </c:pt>
                <c:pt idx="218">
                  <c:v>2746545.3511078</c:v>
                </c:pt>
                <c:pt idx="219">
                  <c:v>2741583.51450132</c:v>
                </c:pt>
                <c:pt idx="220">
                  <c:v>2738009.82008873</c:v>
                </c:pt>
                <c:pt idx="221">
                  <c:v>2734390.29113229</c:v>
                </c:pt>
                <c:pt idx="222">
                  <c:v>2728886.47774833</c:v>
                </c:pt>
                <c:pt idx="223">
                  <c:v>2723933.66891858</c:v>
                </c:pt>
                <c:pt idx="224">
                  <c:v>2719871.55467058</c:v>
                </c:pt>
                <c:pt idx="225">
                  <c:v>2715685.61815304</c:v>
                </c:pt>
                <c:pt idx="226">
                  <c:v>2710550.60322301</c:v>
                </c:pt>
                <c:pt idx="227">
                  <c:v>2706074.9281504</c:v>
                </c:pt>
                <c:pt idx="228">
                  <c:v>2703025.70026125</c:v>
                </c:pt>
                <c:pt idx="229">
                  <c:v>2700275.87191103</c:v>
                </c:pt>
                <c:pt idx="230">
                  <c:v>2698584.36022829</c:v>
                </c:pt>
                <c:pt idx="231">
                  <c:v>2698478.11463626</c:v>
                </c:pt>
                <c:pt idx="232">
                  <c:v>2693376.52186974</c:v>
                </c:pt>
                <c:pt idx="233">
                  <c:v>2689066.8072305</c:v>
                </c:pt>
                <c:pt idx="234">
                  <c:v>2684901.89983156</c:v>
                </c:pt>
                <c:pt idx="235">
                  <c:v>2681877.94950474</c:v>
                </c:pt>
                <c:pt idx="236">
                  <c:v>2678944.14611382</c:v>
                </c:pt>
                <c:pt idx="237">
                  <c:v>2674386.72679718</c:v>
                </c:pt>
                <c:pt idx="238">
                  <c:v>2670249.78659911</c:v>
                </c:pt>
                <c:pt idx="239">
                  <c:v>2666954.6272779</c:v>
                </c:pt>
                <c:pt idx="240">
                  <c:v>2663529.5395847</c:v>
                </c:pt>
                <c:pt idx="241">
                  <c:v>2659040.52573497</c:v>
                </c:pt>
                <c:pt idx="242">
                  <c:v>2655042.52969249</c:v>
                </c:pt>
                <c:pt idx="243">
                  <c:v>2652688.14453474</c:v>
                </c:pt>
                <c:pt idx="244">
                  <c:v>2650514.23692689</c:v>
                </c:pt>
                <c:pt idx="245">
                  <c:v>2649368.21775123</c:v>
                </c:pt>
                <c:pt idx="246">
                  <c:v>2649486.21393838</c:v>
                </c:pt>
                <c:pt idx="247">
                  <c:v>2645255.48069294</c:v>
                </c:pt>
                <c:pt idx="248">
                  <c:v>2641632.66068718</c:v>
                </c:pt>
                <c:pt idx="249">
                  <c:v>2637927.77205873</c:v>
                </c:pt>
                <c:pt idx="250">
                  <c:v>2635886.91607265</c:v>
                </c:pt>
                <c:pt idx="251">
                  <c:v>2633619.47716413</c:v>
                </c:pt>
                <c:pt idx="252">
                  <c:v>2629758.68442124</c:v>
                </c:pt>
                <c:pt idx="253">
                  <c:v>2626120.85282541</c:v>
                </c:pt>
                <c:pt idx="254">
                  <c:v>2622961.21726279</c:v>
                </c:pt>
                <c:pt idx="255">
                  <c:v>2619801.78307549</c:v>
                </c:pt>
                <c:pt idx="256">
                  <c:v>2616390.17732413</c:v>
                </c:pt>
                <c:pt idx="257">
                  <c:v>2613521.14616794</c:v>
                </c:pt>
                <c:pt idx="258">
                  <c:v>2611418.21553281</c:v>
                </c:pt>
                <c:pt idx="259">
                  <c:v>2609616.65156684</c:v>
                </c:pt>
                <c:pt idx="260">
                  <c:v>2608397.07217839</c:v>
                </c:pt>
                <c:pt idx="261">
                  <c:v>2608064.12279111</c:v>
                </c:pt>
                <c:pt idx="262">
                  <c:v>2604909.61730854</c:v>
                </c:pt>
                <c:pt idx="263">
                  <c:v>2601937.70930579</c:v>
                </c:pt>
                <c:pt idx="264">
                  <c:v>2599262.05643576</c:v>
                </c:pt>
                <c:pt idx="265">
                  <c:v>2596761.73494899</c:v>
                </c:pt>
                <c:pt idx="266">
                  <c:v>2594733.56750055</c:v>
                </c:pt>
                <c:pt idx="267">
                  <c:v>2591672.21138414</c:v>
                </c:pt>
                <c:pt idx="268">
                  <c:v>2588992.56162995</c:v>
                </c:pt>
                <c:pt idx="269">
                  <c:v>2587211.92061065</c:v>
                </c:pt>
                <c:pt idx="270">
                  <c:v>2585434.23888033</c:v>
                </c:pt>
                <c:pt idx="271">
                  <c:v>2582292.29205271</c:v>
                </c:pt>
                <c:pt idx="272">
                  <c:v>2579287.98265816</c:v>
                </c:pt>
                <c:pt idx="273">
                  <c:v>2577844.8556446</c:v>
                </c:pt>
                <c:pt idx="274">
                  <c:v>2576585.80073613</c:v>
                </c:pt>
                <c:pt idx="275">
                  <c:v>2576180.6126127</c:v>
                </c:pt>
                <c:pt idx="276">
                  <c:v>2575525.19445838</c:v>
                </c:pt>
                <c:pt idx="277">
                  <c:v>2573507.55369384</c:v>
                </c:pt>
                <c:pt idx="278">
                  <c:v>2571297.78913521</c:v>
                </c:pt>
                <c:pt idx="279">
                  <c:v>2568800.89308075</c:v>
                </c:pt>
                <c:pt idx="280">
                  <c:v>2568220.40453916</c:v>
                </c:pt>
                <c:pt idx="281">
                  <c:v>2567242.30789028</c:v>
                </c:pt>
                <c:pt idx="282">
                  <c:v>2565065.53107936</c:v>
                </c:pt>
                <c:pt idx="283">
                  <c:v>2562828.46334901</c:v>
                </c:pt>
                <c:pt idx="284">
                  <c:v>2560583.94498287</c:v>
                </c:pt>
                <c:pt idx="285">
                  <c:v>2558304.18819763</c:v>
                </c:pt>
                <c:pt idx="286">
                  <c:v>2556385.62235953</c:v>
                </c:pt>
                <c:pt idx="287">
                  <c:v>2554976.40187482</c:v>
                </c:pt>
                <c:pt idx="288">
                  <c:v>2553699.77409435</c:v>
                </c:pt>
                <c:pt idx="289">
                  <c:v>2552676.21790335</c:v>
                </c:pt>
                <c:pt idx="290">
                  <c:v>2553343.08379956</c:v>
                </c:pt>
                <c:pt idx="291">
                  <c:v>2550901.2536354</c:v>
                </c:pt>
                <c:pt idx="292">
                  <c:v>2550910.74378803</c:v>
                </c:pt>
                <c:pt idx="293">
                  <c:v>2548541.1368458</c:v>
                </c:pt>
                <c:pt idx="294">
                  <c:v>2547010.2863515</c:v>
                </c:pt>
                <c:pt idx="295">
                  <c:v>2544948.94537826</c:v>
                </c:pt>
                <c:pt idx="296">
                  <c:v>2543522.09663335</c:v>
                </c:pt>
                <c:pt idx="297">
                  <c:v>2541453.07094619</c:v>
                </c:pt>
                <c:pt idx="298">
                  <c:v>2539764.66560801</c:v>
                </c:pt>
                <c:pt idx="299">
                  <c:v>2539067.55439137</c:v>
                </c:pt>
                <c:pt idx="300">
                  <c:v>2538560.17183785</c:v>
                </c:pt>
                <c:pt idx="301">
                  <c:v>2536528.44162124</c:v>
                </c:pt>
                <c:pt idx="302">
                  <c:v>2534289.55249052</c:v>
                </c:pt>
                <c:pt idx="303">
                  <c:v>2533471.21660006</c:v>
                </c:pt>
                <c:pt idx="304">
                  <c:v>2532888.02236665</c:v>
                </c:pt>
                <c:pt idx="305">
                  <c:v>2533058.26545009</c:v>
                </c:pt>
                <c:pt idx="306">
                  <c:v>2533163.2081626</c:v>
                </c:pt>
                <c:pt idx="307">
                  <c:v>2533834.10624686</c:v>
                </c:pt>
                <c:pt idx="308">
                  <c:v>2533886.82210445</c:v>
                </c:pt>
                <c:pt idx="309">
                  <c:v>2531968.19793376</c:v>
                </c:pt>
                <c:pt idx="310">
                  <c:v>2529748.23607548</c:v>
                </c:pt>
                <c:pt idx="311">
                  <c:v>2532100.1672253</c:v>
                </c:pt>
                <c:pt idx="312">
                  <c:v>2532068.03893135</c:v>
                </c:pt>
                <c:pt idx="313">
                  <c:v>2532118.94196876</c:v>
                </c:pt>
                <c:pt idx="314">
                  <c:v>2531097.98226494</c:v>
                </c:pt>
                <c:pt idx="315">
                  <c:v>2531142.36091594</c:v>
                </c:pt>
                <c:pt idx="316">
                  <c:v>2529648.05092756</c:v>
                </c:pt>
                <c:pt idx="317">
                  <c:v>2530845.61859973</c:v>
                </c:pt>
                <c:pt idx="318">
                  <c:v>2531747.46889213</c:v>
                </c:pt>
                <c:pt idx="319">
                  <c:v>2531235.2214906</c:v>
                </c:pt>
                <c:pt idx="320">
                  <c:v>2530885.16030869</c:v>
                </c:pt>
                <c:pt idx="321">
                  <c:v>2531512.32266304</c:v>
                </c:pt>
                <c:pt idx="322">
                  <c:v>2529593.48078696</c:v>
                </c:pt>
                <c:pt idx="323">
                  <c:v>2529680.81710347</c:v>
                </c:pt>
                <c:pt idx="324">
                  <c:v>2529221.41553685</c:v>
                </c:pt>
                <c:pt idx="325">
                  <c:v>2530727.63550421</c:v>
                </c:pt>
                <c:pt idx="326">
                  <c:v>2528986.25570568</c:v>
                </c:pt>
                <c:pt idx="327">
                  <c:v>2528850.42114461</c:v>
                </c:pt>
                <c:pt idx="328">
                  <c:v>2527085.18697691</c:v>
                </c:pt>
                <c:pt idx="329">
                  <c:v>2526568.28135684</c:v>
                </c:pt>
                <c:pt idx="330">
                  <c:v>2526078.0538911</c:v>
                </c:pt>
                <c:pt idx="331">
                  <c:v>2525635.78391701</c:v>
                </c:pt>
                <c:pt idx="332">
                  <c:v>2525589.27175853</c:v>
                </c:pt>
                <c:pt idx="333">
                  <c:v>2523459.76270812</c:v>
                </c:pt>
                <c:pt idx="334">
                  <c:v>2522815.69323997</c:v>
                </c:pt>
                <c:pt idx="335">
                  <c:v>2521637.82912053</c:v>
                </c:pt>
                <c:pt idx="336">
                  <c:v>2522431.50165496</c:v>
                </c:pt>
                <c:pt idx="337">
                  <c:v>2522228.22774693</c:v>
                </c:pt>
                <c:pt idx="338">
                  <c:v>2522433.09391695</c:v>
                </c:pt>
                <c:pt idx="339">
                  <c:v>2521940.86775636</c:v>
                </c:pt>
                <c:pt idx="340">
                  <c:v>2521947.59773772</c:v>
                </c:pt>
                <c:pt idx="341">
                  <c:v>2522451.75279173</c:v>
                </c:pt>
                <c:pt idx="342">
                  <c:v>2521375.10634642</c:v>
                </c:pt>
                <c:pt idx="343">
                  <c:v>2522227.60667582</c:v>
                </c:pt>
                <c:pt idx="344">
                  <c:v>2522061.27762042</c:v>
                </c:pt>
                <c:pt idx="345">
                  <c:v>2522732.34281344</c:v>
                </c:pt>
                <c:pt idx="346">
                  <c:v>2521645.17432783</c:v>
                </c:pt>
                <c:pt idx="347">
                  <c:v>2522288.57714938</c:v>
                </c:pt>
                <c:pt idx="348">
                  <c:v>2522119.70105929</c:v>
                </c:pt>
                <c:pt idx="349">
                  <c:v>2521821.84607736</c:v>
                </c:pt>
                <c:pt idx="350">
                  <c:v>2522238.67401006</c:v>
                </c:pt>
                <c:pt idx="351">
                  <c:v>2522146.74830611</c:v>
                </c:pt>
                <c:pt idx="352">
                  <c:v>2522666.19812288</c:v>
                </c:pt>
                <c:pt idx="353">
                  <c:v>2523454.68238712</c:v>
                </c:pt>
                <c:pt idx="354">
                  <c:v>2522594.43966859</c:v>
                </c:pt>
                <c:pt idx="355">
                  <c:v>2522886.8718461</c:v>
                </c:pt>
                <c:pt idx="356">
                  <c:v>2523114.26895025</c:v>
                </c:pt>
                <c:pt idx="357">
                  <c:v>2523078.74978963</c:v>
                </c:pt>
                <c:pt idx="358">
                  <c:v>2522996.6015589</c:v>
                </c:pt>
                <c:pt idx="359">
                  <c:v>2523513.88294816</c:v>
                </c:pt>
                <c:pt idx="360">
                  <c:v>2523342.15939264</c:v>
                </c:pt>
                <c:pt idx="361">
                  <c:v>2522534.46507027</c:v>
                </c:pt>
                <c:pt idx="362">
                  <c:v>2523162.83183331</c:v>
                </c:pt>
                <c:pt idx="363">
                  <c:v>2522660.93327512</c:v>
                </c:pt>
                <c:pt idx="364">
                  <c:v>2523217.38933468</c:v>
                </c:pt>
                <c:pt idx="365">
                  <c:v>2522575.1577914</c:v>
                </c:pt>
                <c:pt idx="366">
                  <c:v>2523108.27838791</c:v>
                </c:pt>
                <c:pt idx="367">
                  <c:v>2523079.34748704</c:v>
                </c:pt>
                <c:pt idx="368">
                  <c:v>2523533.86021255</c:v>
                </c:pt>
                <c:pt idx="369">
                  <c:v>2523736.8225164</c:v>
                </c:pt>
                <c:pt idx="370">
                  <c:v>2523504.66472608</c:v>
                </c:pt>
                <c:pt idx="371">
                  <c:v>2523614.09943152</c:v>
                </c:pt>
                <c:pt idx="372">
                  <c:v>2523210.71959451</c:v>
                </c:pt>
                <c:pt idx="373">
                  <c:v>2523560.54211072</c:v>
                </c:pt>
                <c:pt idx="374">
                  <c:v>2523559.4310835</c:v>
                </c:pt>
                <c:pt idx="375">
                  <c:v>2523569.63804459</c:v>
                </c:pt>
                <c:pt idx="376">
                  <c:v>2523169.69505555</c:v>
                </c:pt>
                <c:pt idx="377">
                  <c:v>2523181.53434448</c:v>
                </c:pt>
                <c:pt idx="378">
                  <c:v>2523105.89251387</c:v>
                </c:pt>
                <c:pt idx="379">
                  <c:v>2523091.77715295</c:v>
                </c:pt>
                <c:pt idx="380">
                  <c:v>2523082.26876264</c:v>
                </c:pt>
                <c:pt idx="381">
                  <c:v>2523285.81292393</c:v>
                </c:pt>
                <c:pt idx="382">
                  <c:v>2523206.53929889</c:v>
                </c:pt>
                <c:pt idx="383">
                  <c:v>2523551.73739557</c:v>
                </c:pt>
                <c:pt idx="384">
                  <c:v>2523380.17869883</c:v>
                </c:pt>
                <c:pt idx="385">
                  <c:v>2523128.26817303</c:v>
                </c:pt>
                <c:pt idx="386">
                  <c:v>2523053.88856169</c:v>
                </c:pt>
                <c:pt idx="387">
                  <c:v>2523294.60019088</c:v>
                </c:pt>
                <c:pt idx="388">
                  <c:v>2523265.632204</c:v>
                </c:pt>
                <c:pt idx="389">
                  <c:v>2523327.99417525</c:v>
                </c:pt>
                <c:pt idx="390">
                  <c:v>2523251.22871167</c:v>
                </c:pt>
                <c:pt idx="391">
                  <c:v>2523147.96608396</c:v>
                </c:pt>
                <c:pt idx="392">
                  <c:v>2523243.38939711</c:v>
                </c:pt>
                <c:pt idx="393">
                  <c:v>2523157.87055239</c:v>
                </c:pt>
                <c:pt idx="394">
                  <c:v>2523246.64243539</c:v>
                </c:pt>
                <c:pt idx="395">
                  <c:v>2523181.59148195</c:v>
                </c:pt>
                <c:pt idx="396">
                  <c:v>2523299.46389989</c:v>
                </c:pt>
                <c:pt idx="397">
                  <c:v>2523133.82715779</c:v>
                </c:pt>
                <c:pt idx="398">
                  <c:v>2523111.79105622</c:v>
                </c:pt>
                <c:pt idx="399">
                  <c:v>2523055.3958199</c:v>
                </c:pt>
                <c:pt idx="400">
                  <c:v>2523075.62001808</c:v>
                </c:pt>
                <c:pt idx="401">
                  <c:v>2523091.25327536</c:v>
                </c:pt>
                <c:pt idx="402">
                  <c:v>2522985.17860398</c:v>
                </c:pt>
                <c:pt idx="403">
                  <c:v>2523010.57940266</c:v>
                </c:pt>
                <c:pt idx="404">
                  <c:v>2522906.45342796</c:v>
                </c:pt>
                <c:pt idx="405">
                  <c:v>2522906.44546165</c:v>
                </c:pt>
                <c:pt idx="406">
                  <c:v>2522831.61218964</c:v>
                </c:pt>
                <c:pt idx="407">
                  <c:v>2522889.83427867</c:v>
                </c:pt>
                <c:pt idx="408">
                  <c:v>2522883.56621476</c:v>
                </c:pt>
                <c:pt idx="409">
                  <c:v>2522853.70720869</c:v>
                </c:pt>
                <c:pt idx="410">
                  <c:v>2522759.31583238</c:v>
                </c:pt>
                <c:pt idx="411">
                  <c:v>2522679.50408791</c:v>
                </c:pt>
                <c:pt idx="412">
                  <c:v>2522808.01785967</c:v>
                </c:pt>
                <c:pt idx="413">
                  <c:v>2522732.4976706</c:v>
                </c:pt>
                <c:pt idx="414">
                  <c:v>2522732.37214186</c:v>
                </c:pt>
                <c:pt idx="415">
                  <c:v>2522777.59150442</c:v>
                </c:pt>
                <c:pt idx="416">
                  <c:v>2522768.10109776</c:v>
                </c:pt>
                <c:pt idx="417">
                  <c:v>2522763.71692764</c:v>
                </c:pt>
                <c:pt idx="418">
                  <c:v>2522799.36292191</c:v>
                </c:pt>
                <c:pt idx="419">
                  <c:v>2522643.48277738</c:v>
                </c:pt>
                <c:pt idx="420">
                  <c:v>2522792.24302898</c:v>
                </c:pt>
                <c:pt idx="421">
                  <c:v>2522749.14950865</c:v>
                </c:pt>
                <c:pt idx="422">
                  <c:v>2522729.28138027</c:v>
                </c:pt>
                <c:pt idx="423">
                  <c:v>2522685.58837043</c:v>
                </c:pt>
                <c:pt idx="424">
                  <c:v>2522670.83948113</c:v>
                </c:pt>
                <c:pt idx="425">
                  <c:v>2522714.29655303</c:v>
                </c:pt>
                <c:pt idx="426">
                  <c:v>2522653.48938491</c:v>
                </c:pt>
                <c:pt idx="427">
                  <c:v>2522597.86168082</c:v>
                </c:pt>
                <c:pt idx="428">
                  <c:v>2522605.84766103</c:v>
                </c:pt>
                <c:pt idx="429">
                  <c:v>2522583.86142799</c:v>
                </c:pt>
                <c:pt idx="430">
                  <c:v>2522508.77860192</c:v>
                </c:pt>
                <c:pt idx="431">
                  <c:v>2522385.64461481</c:v>
                </c:pt>
                <c:pt idx="432">
                  <c:v>2522377.85309966</c:v>
                </c:pt>
                <c:pt idx="433">
                  <c:v>2522366.66063436</c:v>
                </c:pt>
                <c:pt idx="434">
                  <c:v>2522363.45343511</c:v>
                </c:pt>
                <c:pt idx="435">
                  <c:v>2522412.69953333</c:v>
                </c:pt>
                <c:pt idx="436">
                  <c:v>2522379.07095831</c:v>
                </c:pt>
                <c:pt idx="437">
                  <c:v>2522391.36288427</c:v>
                </c:pt>
                <c:pt idx="438">
                  <c:v>2522362.17993688</c:v>
                </c:pt>
                <c:pt idx="439">
                  <c:v>2522358.76924367</c:v>
                </c:pt>
                <c:pt idx="440">
                  <c:v>2522358.91985209</c:v>
                </c:pt>
                <c:pt idx="441">
                  <c:v>2522321.60128968</c:v>
                </c:pt>
                <c:pt idx="442">
                  <c:v>2522398.54884025</c:v>
                </c:pt>
                <c:pt idx="443">
                  <c:v>2522426.42908564</c:v>
                </c:pt>
                <c:pt idx="444">
                  <c:v>2522361.05013806</c:v>
                </c:pt>
                <c:pt idx="445">
                  <c:v>2522397.95009289</c:v>
                </c:pt>
                <c:pt idx="446">
                  <c:v>2522388.52077165</c:v>
                </c:pt>
                <c:pt idx="447">
                  <c:v>2522391.26447814</c:v>
                </c:pt>
                <c:pt idx="448">
                  <c:v>2522398.08570987</c:v>
                </c:pt>
                <c:pt idx="449">
                  <c:v>2522405.409776</c:v>
                </c:pt>
                <c:pt idx="450">
                  <c:v>2522392.93731105</c:v>
                </c:pt>
                <c:pt idx="451">
                  <c:v>2522386.25336074</c:v>
                </c:pt>
                <c:pt idx="452">
                  <c:v>2522401.75936287</c:v>
                </c:pt>
                <c:pt idx="453">
                  <c:v>2522411.44718015</c:v>
                </c:pt>
                <c:pt idx="454">
                  <c:v>2522408.18469659</c:v>
                </c:pt>
                <c:pt idx="455">
                  <c:v>2522414.24204356</c:v>
                </c:pt>
                <c:pt idx="456">
                  <c:v>2522411.97270616</c:v>
                </c:pt>
                <c:pt idx="457">
                  <c:v>2522420.49305226</c:v>
                </c:pt>
                <c:pt idx="458">
                  <c:v>2522430.03160044</c:v>
                </c:pt>
                <c:pt idx="459">
                  <c:v>2522420.39927522</c:v>
                </c:pt>
                <c:pt idx="460">
                  <c:v>2522415.82962574</c:v>
                </c:pt>
                <c:pt idx="461">
                  <c:v>2522412.87328991</c:v>
                </c:pt>
                <c:pt idx="462">
                  <c:v>2522420.94529133</c:v>
                </c:pt>
                <c:pt idx="463">
                  <c:v>2522408.9196893</c:v>
                </c:pt>
                <c:pt idx="464">
                  <c:v>2522421.37958338</c:v>
                </c:pt>
                <c:pt idx="465">
                  <c:v>2522408.22562297</c:v>
                </c:pt>
                <c:pt idx="466">
                  <c:v>2522424.85669788</c:v>
                </c:pt>
                <c:pt idx="467">
                  <c:v>2522412.07347695</c:v>
                </c:pt>
                <c:pt idx="468">
                  <c:v>2522380.36065711</c:v>
                </c:pt>
                <c:pt idx="469">
                  <c:v>2522414.12230221</c:v>
                </c:pt>
                <c:pt idx="470">
                  <c:v>2522425.69080177</c:v>
                </c:pt>
                <c:pt idx="471">
                  <c:v>2522416.96252448</c:v>
                </c:pt>
                <c:pt idx="472">
                  <c:v>2522380.63721483</c:v>
                </c:pt>
                <c:pt idx="473">
                  <c:v>2522408.88834009</c:v>
                </c:pt>
                <c:pt idx="474">
                  <c:v>2522406.93188286</c:v>
                </c:pt>
                <c:pt idx="475">
                  <c:v>2522403.67978688</c:v>
                </c:pt>
                <c:pt idx="476">
                  <c:v>2522402.54974636</c:v>
                </c:pt>
                <c:pt idx="477">
                  <c:v>2522409.44720363</c:v>
                </c:pt>
                <c:pt idx="478">
                  <c:v>2522409.65428057</c:v>
                </c:pt>
                <c:pt idx="479">
                  <c:v>2522399.61266633</c:v>
                </c:pt>
                <c:pt idx="480">
                  <c:v>2522406.16141361</c:v>
                </c:pt>
                <c:pt idx="481">
                  <c:v>2522404.34240279</c:v>
                </c:pt>
                <c:pt idx="482">
                  <c:v>2522389.86940105</c:v>
                </c:pt>
                <c:pt idx="483">
                  <c:v>2522388.6473956</c:v>
                </c:pt>
                <c:pt idx="484">
                  <c:v>2522386.95099513</c:v>
                </c:pt>
                <c:pt idx="485">
                  <c:v>2522392.37419993</c:v>
                </c:pt>
                <c:pt idx="486">
                  <c:v>2522391.89521642</c:v>
                </c:pt>
                <c:pt idx="487">
                  <c:v>2522388.50661658</c:v>
                </c:pt>
                <c:pt idx="488">
                  <c:v>2522396.56663735</c:v>
                </c:pt>
                <c:pt idx="489">
                  <c:v>2522391.8711444</c:v>
                </c:pt>
                <c:pt idx="490">
                  <c:v>2522391.93161865</c:v>
                </c:pt>
                <c:pt idx="491">
                  <c:v>2522390.21601734</c:v>
                </c:pt>
                <c:pt idx="492">
                  <c:v>2522382.4245504</c:v>
                </c:pt>
                <c:pt idx="493">
                  <c:v>2522398.10780666</c:v>
                </c:pt>
                <c:pt idx="494">
                  <c:v>2522387.06736091</c:v>
                </c:pt>
                <c:pt idx="495">
                  <c:v>2522392.80339517</c:v>
                </c:pt>
                <c:pt idx="496">
                  <c:v>2522399.2315061</c:v>
                </c:pt>
                <c:pt idx="497">
                  <c:v>2522386.84168698</c:v>
                </c:pt>
                <c:pt idx="498">
                  <c:v>2522386.4385238</c:v>
                </c:pt>
                <c:pt idx="499">
                  <c:v>2522392.486333</c:v>
                </c:pt>
                <c:pt idx="500">
                  <c:v>2522388.19600082</c:v>
                </c:pt>
                <c:pt idx="501">
                  <c:v>2522385.46043393</c:v>
                </c:pt>
                <c:pt idx="502">
                  <c:v>2522384.64328177</c:v>
                </c:pt>
                <c:pt idx="503">
                  <c:v>2522387.19141915</c:v>
                </c:pt>
                <c:pt idx="504">
                  <c:v>2522384.01414647</c:v>
                </c:pt>
                <c:pt idx="505">
                  <c:v>2522378.37165391</c:v>
                </c:pt>
                <c:pt idx="506">
                  <c:v>2522377.88676693</c:v>
                </c:pt>
                <c:pt idx="507">
                  <c:v>2522372.2732689</c:v>
                </c:pt>
                <c:pt idx="508">
                  <c:v>2522379.66431967</c:v>
                </c:pt>
                <c:pt idx="509">
                  <c:v>2522379.85538323</c:v>
                </c:pt>
                <c:pt idx="510">
                  <c:v>2522378.12432949</c:v>
                </c:pt>
                <c:pt idx="511">
                  <c:v>2522376.86056779</c:v>
                </c:pt>
                <c:pt idx="512">
                  <c:v>2522374.40445191</c:v>
                </c:pt>
                <c:pt idx="513">
                  <c:v>2522382.03857217</c:v>
                </c:pt>
                <c:pt idx="514">
                  <c:v>2522375.56059762</c:v>
                </c:pt>
                <c:pt idx="515">
                  <c:v>2522376.41932969</c:v>
                </c:pt>
                <c:pt idx="516">
                  <c:v>2522377.03472018</c:v>
                </c:pt>
                <c:pt idx="517">
                  <c:v>2522379.80354716</c:v>
                </c:pt>
                <c:pt idx="518">
                  <c:v>2522376.53994802</c:v>
                </c:pt>
                <c:pt idx="519">
                  <c:v>2522372.31866636</c:v>
                </c:pt>
                <c:pt idx="520">
                  <c:v>2522378.92008625</c:v>
                </c:pt>
                <c:pt idx="521">
                  <c:v>2522376.71170409</c:v>
                </c:pt>
                <c:pt idx="522">
                  <c:v>2522378.05546565</c:v>
                </c:pt>
                <c:pt idx="523">
                  <c:v>2522378.86990105</c:v>
                </c:pt>
                <c:pt idx="524">
                  <c:v>2522381.76417197</c:v>
                </c:pt>
                <c:pt idx="525">
                  <c:v>2522379.92287187</c:v>
                </c:pt>
                <c:pt idx="526">
                  <c:v>2522380.19364718</c:v>
                </c:pt>
                <c:pt idx="527">
                  <c:v>2522379.28199174</c:v>
                </c:pt>
                <c:pt idx="528">
                  <c:v>2522379.00616255</c:v>
                </c:pt>
                <c:pt idx="529">
                  <c:v>2522380.43083541</c:v>
                </c:pt>
                <c:pt idx="530">
                  <c:v>2522381.10716757</c:v>
                </c:pt>
                <c:pt idx="531">
                  <c:v>2522378.07978308</c:v>
                </c:pt>
                <c:pt idx="532">
                  <c:v>2522376.42228741</c:v>
                </c:pt>
                <c:pt idx="533">
                  <c:v>2522377.09893584</c:v>
                </c:pt>
                <c:pt idx="534">
                  <c:v>2522378.46086429</c:v>
                </c:pt>
                <c:pt idx="535">
                  <c:v>2522378.18784854</c:v>
                </c:pt>
                <c:pt idx="536">
                  <c:v>2522377.13990981</c:v>
                </c:pt>
                <c:pt idx="537">
                  <c:v>2522377.36775411</c:v>
                </c:pt>
                <c:pt idx="538">
                  <c:v>2522377.53752505</c:v>
                </c:pt>
                <c:pt idx="539">
                  <c:v>2522376.06409198</c:v>
                </c:pt>
                <c:pt idx="540">
                  <c:v>2522379.55313275</c:v>
                </c:pt>
                <c:pt idx="541">
                  <c:v>2522376.95326168</c:v>
                </c:pt>
                <c:pt idx="542">
                  <c:v>2522375.59928132</c:v>
                </c:pt>
                <c:pt idx="543">
                  <c:v>2522377.48952402</c:v>
                </c:pt>
                <c:pt idx="544">
                  <c:v>2522376.57439691</c:v>
                </c:pt>
                <c:pt idx="545">
                  <c:v>2522376.25797221</c:v>
                </c:pt>
                <c:pt idx="546">
                  <c:v>2522373.62280337</c:v>
                </c:pt>
                <c:pt idx="547">
                  <c:v>2522375.4290748</c:v>
                </c:pt>
                <c:pt idx="548">
                  <c:v>2522376.34084449</c:v>
                </c:pt>
                <c:pt idx="549">
                  <c:v>2522376.69307455</c:v>
                </c:pt>
                <c:pt idx="550">
                  <c:v>2522376.92990449</c:v>
                </c:pt>
                <c:pt idx="551">
                  <c:v>2522377.33846073</c:v>
                </c:pt>
                <c:pt idx="552">
                  <c:v>2522376.12102659</c:v>
                </c:pt>
                <c:pt idx="553">
                  <c:v>2522375.35087556</c:v>
                </c:pt>
                <c:pt idx="554">
                  <c:v>2522375.89050863</c:v>
                </c:pt>
                <c:pt idx="555">
                  <c:v>2522375.2051546</c:v>
                </c:pt>
                <c:pt idx="556">
                  <c:v>2522375.66565145</c:v>
                </c:pt>
                <c:pt idx="557">
                  <c:v>2522375.45653983</c:v>
                </c:pt>
                <c:pt idx="558">
                  <c:v>2522373.64978611</c:v>
                </c:pt>
                <c:pt idx="559">
                  <c:v>2522373.35674876</c:v>
                </c:pt>
                <c:pt idx="560">
                  <c:v>2522372.26065306</c:v>
                </c:pt>
                <c:pt idx="561">
                  <c:v>2522373.07185164</c:v>
                </c:pt>
                <c:pt idx="562">
                  <c:v>2522371.82372215</c:v>
                </c:pt>
                <c:pt idx="563">
                  <c:v>2522371.56699569</c:v>
                </c:pt>
                <c:pt idx="564">
                  <c:v>2522372.18789891</c:v>
                </c:pt>
                <c:pt idx="565">
                  <c:v>2522370.34330693</c:v>
                </c:pt>
                <c:pt idx="566">
                  <c:v>2522372.02281632</c:v>
                </c:pt>
                <c:pt idx="567">
                  <c:v>2522370.73893221</c:v>
                </c:pt>
                <c:pt idx="568">
                  <c:v>2522371.10802991</c:v>
                </c:pt>
                <c:pt idx="569">
                  <c:v>2522372.27712285</c:v>
                </c:pt>
                <c:pt idx="570">
                  <c:v>2522371.65577095</c:v>
                </c:pt>
                <c:pt idx="571">
                  <c:v>2522371.13610496</c:v>
                </c:pt>
                <c:pt idx="572">
                  <c:v>2522371.24859228</c:v>
                </c:pt>
                <c:pt idx="573">
                  <c:v>2522371.2163512</c:v>
                </c:pt>
                <c:pt idx="574">
                  <c:v>2522372.22757313</c:v>
                </c:pt>
                <c:pt idx="575">
                  <c:v>2522371.85198108</c:v>
                </c:pt>
                <c:pt idx="576">
                  <c:v>2522372.1091695</c:v>
                </c:pt>
                <c:pt idx="577">
                  <c:v>2522371.92033183</c:v>
                </c:pt>
                <c:pt idx="578">
                  <c:v>2522371.8107486</c:v>
                </c:pt>
                <c:pt idx="579">
                  <c:v>2522371.67855496</c:v>
                </c:pt>
                <c:pt idx="580">
                  <c:v>2522371.51367808</c:v>
                </c:pt>
                <c:pt idx="581">
                  <c:v>2522371.14234499</c:v>
                </c:pt>
                <c:pt idx="582">
                  <c:v>2522370.7843106</c:v>
                </c:pt>
                <c:pt idx="583">
                  <c:v>2522370.43309222</c:v>
                </c:pt>
                <c:pt idx="584">
                  <c:v>2522370.41448324</c:v>
                </c:pt>
                <c:pt idx="585">
                  <c:v>2522369.57669766</c:v>
                </c:pt>
                <c:pt idx="586">
                  <c:v>2522370.27121954</c:v>
                </c:pt>
                <c:pt idx="587">
                  <c:v>2522370.58728922</c:v>
                </c:pt>
                <c:pt idx="588">
                  <c:v>2522370.90674018</c:v>
                </c:pt>
                <c:pt idx="589">
                  <c:v>2522370.49279923</c:v>
                </c:pt>
                <c:pt idx="590">
                  <c:v>2522370.26858241</c:v>
                </c:pt>
                <c:pt idx="591">
                  <c:v>2522370.76027526</c:v>
                </c:pt>
                <c:pt idx="592">
                  <c:v>2522370.73652196</c:v>
                </c:pt>
                <c:pt idx="593">
                  <c:v>2522370.5515201</c:v>
                </c:pt>
                <c:pt idx="594">
                  <c:v>2522370.38827013</c:v>
                </c:pt>
                <c:pt idx="595">
                  <c:v>2522370.02442469</c:v>
                </c:pt>
                <c:pt idx="596">
                  <c:v>2522370.02152435</c:v>
                </c:pt>
                <c:pt idx="597">
                  <c:v>2522370.60406327</c:v>
                </c:pt>
                <c:pt idx="598">
                  <c:v>2522370.19406802</c:v>
                </c:pt>
                <c:pt idx="599">
                  <c:v>2522369.80530005</c:v>
                </c:pt>
                <c:pt idx="600">
                  <c:v>2522370.59420735</c:v>
                </c:pt>
                <c:pt idx="601">
                  <c:v>2522369.59143634</c:v>
                </c:pt>
                <c:pt idx="602">
                  <c:v>2522369.71273426</c:v>
                </c:pt>
                <c:pt idx="603">
                  <c:v>2522369.86376252</c:v>
                </c:pt>
                <c:pt idx="604">
                  <c:v>2522369.56607781</c:v>
                </c:pt>
                <c:pt idx="605">
                  <c:v>2522369.63861733</c:v>
                </c:pt>
                <c:pt idx="606">
                  <c:v>2522369.32064915</c:v>
                </c:pt>
                <c:pt idx="607">
                  <c:v>2522369.0319373</c:v>
                </c:pt>
                <c:pt idx="608">
                  <c:v>2522369.62007943</c:v>
                </c:pt>
                <c:pt idx="609">
                  <c:v>2522369.00076326</c:v>
                </c:pt>
                <c:pt idx="610">
                  <c:v>2522369.62221584</c:v>
                </c:pt>
                <c:pt idx="611">
                  <c:v>2522370.02867068</c:v>
                </c:pt>
                <c:pt idx="612">
                  <c:v>2522369.81294478</c:v>
                </c:pt>
                <c:pt idx="613">
                  <c:v>2522369.61510652</c:v>
                </c:pt>
                <c:pt idx="614">
                  <c:v>2522369.37395525</c:v>
                </c:pt>
                <c:pt idx="615">
                  <c:v>2522369.47188003</c:v>
                </c:pt>
                <c:pt idx="616">
                  <c:v>2522369.60782707</c:v>
                </c:pt>
                <c:pt idx="617">
                  <c:v>2522369.5079086</c:v>
                </c:pt>
                <c:pt idx="618">
                  <c:v>2522369.40709091</c:v>
                </c:pt>
                <c:pt idx="619">
                  <c:v>2522369.55085457</c:v>
                </c:pt>
                <c:pt idx="620">
                  <c:v>2522369.48863855</c:v>
                </c:pt>
                <c:pt idx="621">
                  <c:v>2522369.67707512</c:v>
                </c:pt>
                <c:pt idx="622">
                  <c:v>2522369.38090301</c:v>
                </c:pt>
                <c:pt idx="623">
                  <c:v>2522369.54928443</c:v>
                </c:pt>
                <c:pt idx="624">
                  <c:v>2522369.11345308</c:v>
                </c:pt>
                <c:pt idx="625">
                  <c:v>2522368.97381763</c:v>
                </c:pt>
                <c:pt idx="626">
                  <c:v>2522368.71164219</c:v>
                </c:pt>
                <c:pt idx="627">
                  <c:v>2522369.11369988</c:v>
                </c:pt>
                <c:pt idx="628">
                  <c:v>2522368.88471686</c:v>
                </c:pt>
                <c:pt idx="629">
                  <c:v>2522369.04199485</c:v>
                </c:pt>
                <c:pt idx="630">
                  <c:v>2522369.26829452</c:v>
                </c:pt>
                <c:pt idx="631">
                  <c:v>2522369.02127467</c:v>
                </c:pt>
                <c:pt idx="632">
                  <c:v>2522368.96235106</c:v>
                </c:pt>
                <c:pt idx="633">
                  <c:v>2522369.07505146</c:v>
                </c:pt>
                <c:pt idx="634">
                  <c:v>2522368.83330337</c:v>
                </c:pt>
                <c:pt idx="635">
                  <c:v>2522368.85094753</c:v>
                </c:pt>
                <c:pt idx="636">
                  <c:v>2522368.85301758</c:v>
                </c:pt>
                <c:pt idx="637">
                  <c:v>2522368.9077304</c:v>
                </c:pt>
                <c:pt idx="638">
                  <c:v>2522368.84947454</c:v>
                </c:pt>
                <c:pt idx="639">
                  <c:v>2522368.85152393</c:v>
                </c:pt>
                <c:pt idx="640">
                  <c:v>2522368.94422537</c:v>
                </c:pt>
                <c:pt idx="641">
                  <c:v>2522368.8732648</c:v>
                </c:pt>
                <c:pt idx="642">
                  <c:v>2522368.83343998</c:v>
                </c:pt>
                <c:pt idx="643">
                  <c:v>2522368.7747781</c:v>
                </c:pt>
                <c:pt idx="644">
                  <c:v>2522368.76110875</c:v>
                </c:pt>
                <c:pt idx="645">
                  <c:v>2522368.66188254</c:v>
                </c:pt>
                <c:pt idx="646">
                  <c:v>2522368.51276527</c:v>
                </c:pt>
                <c:pt idx="647">
                  <c:v>2522368.48751587</c:v>
                </c:pt>
                <c:pt idx="648">
                  <c:v>2522368.46065672</c:v>
                </c:pt>
                <c:pt idx="649">
                  <c:v>2522368.4547758</c:v>
                </c:pt>
                <c:pt idx="650">
                  <c:v>2522368.45650591</c:v>
                </c:pt>
                <c:pt idx="651">
                  <c:v>2522368.53810756</c:v>
                </c:pt>
                <c:pt idx="652">
                  <c:v>2522368.47851436</c:v>
                </c:pt>
                <c:pt idx="653">
                  <c:v>2522368.49849417</c:v>
                </c:pt>
                <c:pt idx="654">
                  <c:v>2522368.59973668</c:v>
                </c:pt>
                <c:pt idx="655">
                  <c:v>2522368.50994388</c:v>
                </c:pt>
                <c:pt idx="656">
                  <c:v>2522368.44013593</c:v>
                </c:pt>
                <c:pt idx="657">
                  <c:v>2522368.4360623</c:v>
                </c:pt>
                <c:pt idx="658">
                  <c:v>2522368.38939075</c:v>
                </c:pt>
                <c:pt idx="659">
                  <c:v>2522368.46583958</c:v>
                </c:pt>
                <c:pt idx="660">
                  <c:v>2522368.57057572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Main!$E$2:$E$662</c:f>
              <c:numCache>
                <c:formatCode>General</c:formatCode>
                <c:ptCount val="661"/>
                <c:pt idx="0">
                  <c:v>6065238.66581805</c:v>
                </c:pt>
                <c:pt idx="1">
                  <c:v>6065238.66581805</c:v>
                </c:pt>
                <c:pt idx="2">
                  <c:v>6065238.66581805</c:v>
                </c:pt>
                <c:pt idx="3">
                  <c:v>6065238.66581805</c:v>
                </c:pt>
                <c:pt idx="4">
                  <c:v>6065238.66581805</c:v>
                </c:pt>
                <c:pt idx="5">
                  <c:v>6065238.66581805</c:v>
                </c:pt>
                <c:pt idx="6">
                  <c:v>6065238.66581805</c:v>
                </c:pt>
                <c:pt idx="7">
                  <c:v>6065238.66581805</c:v>
                </c:pt>
                <c:pt idx="8">
                  <c:v>6065238.66581805</c:v>
                </c:pt>
                <c:pt idx="9">
                  <c:v>6065238.66581805</c:v>
                </c:pt>
                <c:pt idx="10">
                  <c:v>6065238.66581805</c:v>
                </c:pt>
                <c:pt idx="11">
                  <c:v>6065238.66581805</c:v>
                </c:pt>
                <c:pt idx="12">
                  <c:v>6065238.66581805</c:v>
                </c:pt>
                <c:pt idx="13">
                  <c:v>6065238.66581805</c:v>
                </c:pt>
                <c:pt idx="14">
                  <c:v>6065238.66581805</c:v>
                </c:pt>
                <c:pt idx="15">
                  <c:v>6065238.66581805</c:v>
                </c:pt>
                <c:pt idx="16">
                  <c:v>6065238.66581805</c:v>
                </c:pt>
                <c:pt idx="17">
                  <c:v>6065238.66581805</c:v>
                </c:pt>
                <c:pt idx="18">
                  <c:v>6065238.66581805</c:v>
                </c:pt>
                <c:pt idx="19">
                  <c:v>6065238.66581805</c:v>
                </c:pt>
                <c:pt idx="20">
                  <c:v>6065238.66581805</c:v>
                </c:pt>
                <c:pt idx="21">
                  <c:v>6065238.66581805</c:v>
                </c:pt>
                <c:pt idx="22">
                  <c:v>6065238.66581805</c:v>
                </c:pt>
                <c:pt idx="23">
                  <c:v>6065238.66581805</c:v>
                </c:pt>
                <c:pt idx="24">
                  <c:v>6065238.66581805</c:v>
                </c:pt>
                <c:pt idx="25">
                  <c:v>6065238.66581805</c:v>
                </c:pt>
                <c:pt idx="26">
                  <c:v>6065238.66581805</c:v>
                </c:pt>
                <c:pt idx="27">
                  <c:v>6065238.66581805</c:v>
                </c:pt>
                <c:pt idx="28">
                  <c:v>6065238.66581805</c:v>
                </c:pt>
                <c:pt idx="29">
                  <c:v>6065238.66581805</c:v>
                </c:pt>
                <c:pt idx="30">
                  <c:v>6065238.66581805</c:v>
                </c:pt>
                <c:pt idx="31">
                  <c:v>6065238.66581805</c:v>
                </c:pt>
                <c:pt idx="32">
                  <c:v>6065238.66581805</c:v>
                </c:pt>
                <c:pt idx="33">
                  <c:v>6065238.66581805</c:v>
                </c:pt>
                <c:pt idx="34">
                  <c:v>6065238.66581805</c:v>
                </c:pt>
                <c:pt idx="35">
                  <c:v>6065238.66581805</c:v>
                </c:pt>
                <c:pt idx="36">
                  <c:v>6065238.66581805</c:v>
                </c:pt>
                <c:pt idx="37">
                  <c:v>6065238.66581805</c:v>
                </c:pt>
                <c:pt idx="38">
                  <c:v>6065238.66581805</c:v>
                </c:pt>
                <c:pt idx="39">
                  <c:v>6065238.66581805</c:v>
                </c:pt>
                <c:pt idx="40">
                  <c:v>6065238.66581805</c:v>
                </c:pt>
                <c:pt idx="41">
                  <c:v>6065238.66581805</c:v>
                </c:pt>
                <c:pt idx="42">
                  <c:v>6065238.66581805</c:v>
                </c:pt>
                <c:pt idx="43">
                  <c:v>6065238.66581805</c:v>
                </c:pt>
                <c:pt idx="44">
                  <c:v>6065238.66581805</c:v>
                </c:pt>
                <c:pt idx="45">
                  <c:v>6065238.66581805</c:v>
                </c:pt>
                <c:pt idx="46">
                  <c:v>6065238.66581805</c:v>
                </c:pt>
                <c:pt idx="47">
                  <c:v>6065238.66581805</c:v>
                </c:pt>
                <c:pt idx="48">
                  <c:v>6065238.66581805</c:v>
                </c:pt>
                <c:pt idx="49">
                  <c:v>6065238.66581805</c:v>
                </c:pt>
                <c:pt idx="50">
                  <c:v>6065238.66581805</c:v>
                </c:pt>
                <c:pt idx="51">
                  <c:v>6065238.66581805</c:v>
                </c:pt>
                <c:pt idx="52">
                  <c:v>6065238.66581805</c:v>
                </c:pt>
                <c:pt idx="53">
                  <c:v>6065238.66581805</c:v>
                </c:pt>
                <c:pt idx="54">
                  <c:v>6065238.66581805</c:v>
                </c:pt>
                <c:pt idx="55">
                  <c:v>6065238.66581805</c:v>
                </c:pt>
                <c:pt idx="56">
                  <c:v>6065238.66581805</c:v>
                </c:pt>
                <c:pt idx="57">
                  <c:v>6065238.66581805</c:v>
                </c:pt>
                <c:pt idx="58">
                  <c:v>6065238.66581805</c:v>
                </c:pt>
                <c:pt idx="59">
                  <c:v>6065238.66581805</c:v>
                </c:pt>
                <c:pt idx="60">
                  <c:v>6065238.66581805</c:v>
                </c:pt>
                <c:pt idx="61">
                  <c:v>6065238.66581805</c:v>
                </c:pt>
                <c:pt idx="62">
                  <c:v>6065238.66581805</c:v>
                </c:pt>
                <c:pt idx="63">
                  <c:v>6065238.66581805</c:v>
                </c:pt>
                <c:pt idx="64">
                  <c:v>6065238.66581805</c:v>
                </c:pt>
                <c:pt idx="65">
                  <c:v>6065238.66581805</c:v>
                </c:pt>
                <c:pt idx="66">
                  <c:v>6065238.66581805</c:v>
                </c:pt>
                <c:pt idx="67">
                  <c:v>6065238.66581805</c:v>
                </c:pt>
                <c:pt idx="68">
                  <c:v>6065238.66581805</c:v>
                </c:pt>
                <c:pt idx="69">
                  <c:v>6065238.66581805</c:v>
                </c:pt>
                <c:pt idx="70">
                  <c:v>6065238.66581805</c:v>
                </c:pt>
                <c:pt idx="71">
                  <c:v>6065238.66581805</c:v>
                </c:pt>
                <c:pt idx="72">
                  <c:v>6065238.66581805</c:v>
                </c:pt>
                <c:pt idx="73">
                  <c:v>6065238.66581805</c:v>
                </c:pt>
                <c:pt idx="74">
                  <c:v>6065238.66581805</c:v>
                </c:pt>
                <c:pt idx="75">
                  <c:v>6065238.66581805</c:v>
                </c:pt>
                <c:pt idx="76">
                  <c:v>6065238.66581805</c:v>
                </c:pt>
                <c:pt idx="77">
                  <c:v>6065238.66581805</c:v>
                </c:pt>
                <c:pt idx="78">
                  <c:v>6065238.66581805</c:v>
                </c:pt>
                <c:pt idx="79">
                  <c:v>6065238.66581805</c:v>
                </c:pt>
                <c:pt idx="80">
                  <c:v>6065238.66581805</c:v>
                </c:pt>
                <c:pt idx="81">
                  <c:v>6065238.66581805</c:v>
                </c:pt>
                <c:pt idx="82">
                  <c:v>6065238.66581805</c:v>
                </c:pt>
                <c:pt idx="83">
                  <c:v>6065238.66581805</c:v>
                </c:pt>
                <c:pt idx="84">
                  <c:v>6065238.66581805</c:v>
                </c:pt>
                <c:pt idx="85">
                  <c:v>6065238.66581805</c:v>
                </c:pt>
                <c:pt idx="86">
                  <c:v>6065238.66581805</c:v>
                </c:pt>
                <c:pt idx="87">
                  <c:v>6065238.66581805</c:v>
                </c:pt>
                <c:pt idx="88">
                  <c:v>6065238.66581805</c:v>
                </c:pt>
                <c:pt idx="89">
                  <c:v>6065238.66581805</c:v>
                </c:pt>
                <c:pt idx="90">
                  <c:v>6065238.66581805</c:v>
                </c:pt>
                <c:pt idx="91">
                  <c:v>6065238.66581805</c:v>
                </c:pt>
                <c:pt idx="92">
                  <c:v>6065238.66581805</c:v>
                </c:pt>
                <c:pt idx="93">
                  <c:v>6065238.66581805</c:v>
                </c:pt>
                <c:pt idx="94">
                  <c:v>6065238.66581805</c:v>
                </c:pt>
                <c:pt idx="95">
                  <c:v>6065238.66581805</c:v>
                </c:pt>
                <c:pt idx="96">
                  <c:v>6065238.66581805</c:v>
                </c:pt>
                <c:pt idx="97">
                  <c:v>6065238.66581805</c:v>
                </c:pt>
                <c:pt idx="98">
                  <c:v>6065238.66581805</c:v>
                </c:pt>
                <c:pt idx="99">
                  <c:v>6065238.66581805</c:v>
                </c:pt>
                <c:pt idx="100">
                  <c:v>6065238.66581805</c:v>
                </c:pt>
                <c:pt idx="101">
                  <c:v>6065238.66581805</c:v>
                </c:pt>
                <c:pt idx="102">
                  <c:v>6065238.66581805</c:v>
                </c:pt>
                <c:pt idx="103">
                  <c:v>6065238.66581805</c:v>
                </c:pt>
                <c:pt idx="104">
                  <c:v>6065238.66581805</c:v>
                </c:pt>
                <c:pt idx="105">
                  <c:v>6065238.66581805</c:v>
                </c:pt>
                <c:pt idx="106">
                  <c:v>6065238.66581805</c:v>
                </c:pt>
                <c:pt idx="107">
                  <c:v>6065238.66581805</c:v>
                </c:pt>
                <c:pt idx="108">
                  <c:v>6065238.66581805</c:v>
                </c:pt>
                <c:pt idx="109">
                  <c:v>6065238.66581805</c:v>
                </c:pt>
                <c:pt idx="110">
                  <c:v>6065238.66581805</c:v>
                </c:pt>
                <c:pt idx="111">
                  <c:v>6065238.66581805</c:v>
                </c:pt>
                <c:pt idx="112">
                  <c:v>6065238.66581805</c:v>
                </c:pt>
                <c:pt idx="113">
                  <c:v>6065238.66581805</c:v>
                </c:pt>
                <c:pt idx="114">
                  <c:v>6065238.66581805</c:v>
                </c:pt>
                <c:pt idx="115">
                  <c:v>6065238.66581805</c:v>
                </c:pt>
                <c:pt idx="116">
                  <c:v>6065238.66581805</c:v>
                </c:pt>
                <c:pt idx="117">
                  <c:v>6065238.66581805</c:v>
                </c:pt>
                <c:pt idx="118">
                  <c:v>6065238.66581805</c:v>
                </c:pt>
                <c:pt idx="119">
                  <c:v>6065238.66581805</c:v>
                </c:pt>
                <c:pt idx="120">
                  <c:v>6065238.66581805</c:v>
                </c:pt>
                <c:pt idx="121">
                  <c:v>6065238.66581805</c:v>
                </c:pt>
                <c:pt idx="122">
                  <c:v>6065238.66581805</c:v>
                </c:pt>
                <c:pt idx="123">
                  <c:v>6065238.66581805</c:v>
                </c:pt>
                <c:pt idx="124">
                  <c:v>6065238.66581805</c:v>
                </c:pt>
                <c:pt idx="125">
                  <c:v>6065238.66581805</c:v>
                </c:pt>
                <c:pt idx="126">
                  <c:v>6065238.66581805</c:v>
                </c:pt>
                <c:pt idx="127">
                  <c:v>6065238.66581805</c:v>
                </c:pt>
                <c:pt idx="128">
                  <c:v>6065238.66581805</c:v>
                </c:pt>
                <c:pt idx="129">
                  <c:v>6065238.66581805</c:v>
                </c:pt>
                <c:pt idx="130">
                  <c:v>6065238.66581805</c:v>
                </c:pt>
                <c:pt idx="131">
                  <c:v>6065238.66581805</c:v>
                </c:pt>
                <c:pt idx="132">
                  <c:v>6065238.66581805</c:v>
                </c:pt>
                <c:pt idx="133">
                  <c:v>6065238.66581805</c:v>
                </c:pt>
                <c:pt idx="134">
                  <c:v>6065238.66581805</c:v>
                </c:pt>
                <c:pt idx="135">
                  <c:v>6065238.66581805</c:v>
                </c:pt>
                <c:pt idx="136">
                  <c:v>6065238.66581805</c:v>
                </c:pt>
                <c:pt idx="137">
                  <c:v>6065238.66581805</c:v>
                </c:pt>
                <c:pt idx="138">
                  <c:v>6065238.66581805</c:v>
                </c:pt>
                <c:pt idx="139">
                  <c:v>6065238.66581805</c:v>
                </c:pt>
                <c:pt idx="140">
                  <c:v>6065238.66581805</c:v>
                </c:pt>
                <c:pt idx="141">
                  <c:v>6065238.66581805</c:v>
                </c:pt>
                <c:pt idx="142">
                  <c:v>6065238.66581805</c:v>
                </c:pt>
                <c:pt idx="143">
                  <c:v>6065238.66581805</c:v>
                </c:pt>
                <c:pt idx="144">
                  <c:v>6065238.66581805</c:v>
                </c:pt>
                <c:pt idx="145">
                  <c:v>6065238.66581805</c:v>
                </c:pt>
                <c:pt idx="146">
                  <c:v>6065238.66581805</c:v>
                </c:pt>
                <c:pt idx="147">
                  <c:v>6065238.66581805</c:v>
                </c:pt>
                <c:pt idx="148">
                  <c:v>6065238.66581805</c:v>
                </c:pt>
                <c:pt idx="149">
                  <c:v>6065238.66581805</c:v>
                </c:pt>
                <c:pt idx="150">
                  <c:v>6065238.66581805</c:v>
                </c:pt>
                <c:pt idx="151">
                  <c:v>6065238.66581805</c:v>
                </c:pt>
                <c:pt idx="152">
                  <c:v>6065238.66581805</c:v>
                </c:pt>
                <c:pt idx="153">
                  <c:v>6065238.66581805</c:v>
                </c:pt>
                <c:pt idx="154">
                  <c:v>6065238.66581805</c:v>
                </c:pt>
                <c:pt idx="155">
                  <c:v>6065238.66581805</c:v>
                </c:pt>
                <c:pt idx="156">
                  <c:v>6065238.66581805</c:v>
                </c:pt>
                <c:pt idx="157">
                  <c:v>6065238.66581805</c:v>
                </c:pt>
                <c:pt idx="158">
                  <c:v>6065238.66581805</c:v>
                </c:pt>
                <c:pt idx="159">
                  <c:v>6065238.66581805</c:v>
                </c:pt>
                <c:pt idx="160">
                  <c:v>6065238.66581805</c:v>
                </c:pt>
                <c:pt idx="161">
                  <c:v>6065238.66581805</c:v>
                </c:pt>
                <c:pt idx="162">
                  <c:v>6065238.66581805</c:v>
                </c:pt>
                <c:pt idx="163">
                  <c:v>6065238.66581805</c:v>
                </c:pt>
                <c:pt idx="164">
                  <c:v>6065238.66581805</c:v>
                </c:pt>
                <c:pt idx="165">
                  <c:v>6065238.66581805</c:v>
                </c:pt>
                <c:pt idx="166">
                  <c:v>6065238.66581805</c:v>
                </c:pt>
                <c:pt idx="167">
                  <c:v>6065238.66581805</c:v>
                </c:pt>
                <c:pt idx="168">
                  <c:v>6065238.66581805</c:v>
                </c:pt>
                <c:pt idx="169">
                  <c:v>6065238.66581805</c:v>
                </c:pt>
                <c:pt idx="170">
                  <c:v>6065238.66581805</c:v>
                </c:pt>
                <c:pt idx="171">
                  <c:v>6065238.66581805</c:v>
                </c:pt>
                <c:pt idx="172">
                  <c:v>6065238.66581805</c:v>
                </c:pt>
                <c:pt idx="173">
                  <c:v>6065238.66581805</c:v>
                </c:pt>
                <c:pt idx="174">
                  <c:v>6065238.66581805</c:v>
                </c:pt>
                <c:pt idx="175">
                  <c:v>6065238.66581805</c:v>
                </c:pt>
                <c:pt idx="176">
                  <c:v>6065238.66581805</c:v>
                </c:pt>
                <c:pt idx="177">
                  <c:v>6065238.66581805</c:v>
                </c:pt>
                <c:pt idx="178">
                  <c:v>6065238.66581805</c:v>
                </c:pt>
                <c:pt idx="179">
                  <c:v>6065238.66581805</c:v>
                </c:pt>
                <c:pt idx="180">
                  <c:v>6065238.66581805</c:v>
                </c:pt>
                <c:pt idx="181">
                  <c:v>6065238.66581805</c:v>
                </c:pt>
                <c:pt idx="182">
                  <c:v>6065238.66581805</c:v>
                </c:pt>
                <c:pt idx="183">
                  <c:v>6065238.66581805</c:v>
                </c:pt>
                <c:pt idx="184">
                  <c:v>6065238.66581805</c:v>
                </c:pt>
                <c:pt idx="185">
                  <c:v>6065238.66581805</c:v>
                </c:pt>
                <c:pt idx="186">
                  <c:v>6065238.66581805</c:v>
                </c:pt>
                <c:pt idx="187">
                  <c:v>6065238.66581805</c:v>
                </c:pt>
                <c:pt idx="188">
                  <c:v>6065238.66581805</c:v>
                </c:pt>
                <c:pt idx="189">
                  <c:v>6065238.66581805</c:v>
                </c:pt>
                <c:pt idx="190">
                  <c:v>6065238.66581805</c:v>
                </c:pt>
                <c:pt idx="191">
                  <c:v>6065238.66581805</c:v>
                </c:pt>
                <c:pt idx="192">
                  <c:v>6065238.66581805</c:v>
                </c:pt>
                <c:pt idx="193">
                  <c:v>6065238.66581805</c:v>
                </c:pt>
                <c:pt idx="194">
                  <c:v>6065238.66581805</c:v>
                </c:pt>
                <c:pt idx="195">
                  <c:v>6065238.66581805</c:v>
                </c:pt>
                <c:pt idx="196">
                  <c:v>6065238.66581805</c:v>
                </c:pt>
                <c:pt idx="197">
                  <c:v>6065238.66581805</c:v>
                </c:pt>
                <c:pt idx="198">
                  <c:v>6065238.66581805</c:v>
                </c:pt>
                <c:pt idx="199">
                  <c:v>6065238.66581805</c:v>
                </c:pt>
                <c:pt idx="200">
                  <c:v>6065238.66581805</c:v>
                </c:pt>
                <c:pt idx="201">
                  <c:v>6065238.66581805</c:v>
                </c:pt>
                <c:pt idx="202">
                  <c:v>6065238.66581805</c:v>
                </c:pt>
                <c:pt idx="203">
                  <c:v>6065238.66581805</c:v>
                </c:pt>
                <c:pt idx="204">
                  <c:v>6065238.66581805</c:v>
                </c:pt>
                <c:pt idx="205">
                  <c:v>6065238.66581805</c:v>
                </c:pt>
                <c:pt idx="206">
                  <c:v>6065238.66581805</c:v>
                </c:pt>
                <c:pt idx="207">
                  <c:v>6065238.66581805</c:v>
                </c:pt>
                <c:pt idx="208">
                  <c:v>6065238.66581805</c:v>
                </c:pt>
                <c:pt idx="209">
                  <c:v>6065238.66581805</c:v>
                </c:pt>
                <c:pt idx="210">
                  <c:v>6065238.66581805</c:v>
                </c:pt>
                <c:pt idx="211">
                  <c:v>6065238.66581805</c:v>
                </c:pt>
                <c:pt idx="212">
                  <c:v>6065238.66581805</c:v>
                </c:pt>
                <c:pt idx="213">
                  <c:v>6065238.66581805</c:v>
                </c:pt>
                <c:pt idx="214">
                  <c:v>6065238.66581805</c:v>
                </c:pt>
                <c:pt idx="215">
                  <c:v>6065238.66581805</c:v>
                </c:pt>
                <c:pt idx="216">
                  <c:v>6065238.66581805</c:v>
                </c:pt>
                <c:pt idx="217">
                  <c:v>6065238.66581805</c:v>
                </c:pt>
                <c:pt idx="218">
                  <c:v>6065238.66581805</c:v>
                </c:pt>
                <c:pt idx="219">
                  <c:v>6065238.66581805</c:v>
                </c:pt>
                <c:pt idx="220">
                  <c:v>6065238.66581805</c:v>
                </c:pt>
                <c:pt idx="221">
                  <c:v>6065238.66581805</c:v>
                </c:pt>
                <c:pt idx="222">
                  <c:v>6065238.66581805</c:v>
                </c:pt>
                <c:pt idx="223">
                  <c:v>6065238.66581805</c:v>
                </c:pt>
                <c:pt idx="224">
                  <c:v>6065238.66581805</c:v>
                </c:pt>
                <c:pt idx="225">
                  <c:v>6065238.66581805</c:v>
                </c:pt>
                <c:pt idx="226">
                  <c:v>6065238.66581805</c:v>
                </c:pt>
                <c:pt idx="227">
                  <c:v>6065238.66581805</c:v>
                </c:pt>
                <c:pt idx="228">
                  <c:v>6065238.66581805</c:v>
                </c:pt>
                <c:pt idx="229">
                  <c:v>6065238.66581805</c:v>
                </c:pt>
                <c:pt idx="230">
                  <c:v>6065238.66581805</c:v>
                </c:pt>
                <c:pt idx="231">
                  <c:v>6065238.66581805</c:v>
                </c:pt>
                <c:pt idx="232">
                  <c:v>6065238.66581805</c:v>
                </c:pt>
                <c:pt idx="233">
                  <c:v>6065238.66581805</c:v>
                </c:pt>
                <c:pt idx="234">
                  <c:v>6065238.66581805</c:v>
                </c:pt>
                <c:pt idx="235">
                  <c:v>6065238.66581805</c:v>
                </c:pt>
                <c:pt idx="236">
                  <c:v>6065238.66581805</c:v>
                </c:pt>
                <c:pt idx="237">
                  <c:v>6065238.66581805</c:v>
                </c:pt>
                <c:pt idx="238">
                  <c:v>6065238.66581805</c:v>
                </c:pt>
                <c:pt idx="239">
                  <c:v>6065238.66581805</c:v>
                </c:pt>
                <c:pt idx="240">
                  <c:v>6065238.66581805</c:v>
                </c:pt>
                <c:pt idx="241">
                  <c:v>6065238.66581805</c:v>
                </c:pt>
                <c:pt idx="242">
                  <c:v>6065238.66581805</c:v>
                </c:pt>
                <c:pt idx="243">
                  <c:v>6065238.66581805</c:v>
                </c:pt>
                <c:pt idx="244">
                  <c:v>6065238.66581805</c:v>
                </c:pt>
                <c:pt idx="245">
                  <c:v>6065238.66581805</c:v>
                </c:pt>
                <c:pt idx="246">
                  <c:v>6065238.66581805</c:v>
                </c:pt>
                <c:pt idx="247">
                  <c:v>6065238.66581805</c:v>
                </c:pt>
                <c:pt idx="248">
                  <c:v>6065238.66581805</c:v>
                </c:pt>
                <c:pt idx="249">
                  <c:v>6065238.66581805</c:v>
                </c:pt>
                <c:pt idx="250">
                  <c:v>6065238.66581805</c:v>
                </c:pt>
                <c:pt idx="251">
                  <c:v>6065238.66581805</c:v>
                </c:pt>
                <c:pt idx="252">
                  <c:v>6065238.66581805</c:v>
                </c:pt>
                <c:pt idx="253">
                  <c:v>6065238.66581805</c:v>
                </c:pt>
                <c:pt idx="254">
                  <c:v>6065238.66581805</c:v>
                </c:pt>
                <c:pt idx="255">
                  <c:v>6065238.66581805</c:v>
                </c:pt>
                <c:pt idx="256">
                  <c:v>6065238.66581805</c:v>
                </c:pt>
                <c:pt idx="257">
                  <c:v>6065238.66581805</c:v>
                </c:pt>
                <c:pt idx="258">
                  <c:v>6065238.66581805</c:v>
                </c:pt>
                <c:pt idx="259">
                  <c:v>6065238.66581805</c:v>
                </c:pt>
                <c:pt idx="260">
                  <c:v>6065238.66581805</c:v>
                </c:pt>
                <c:pt idx="261">
                  <c:v>6065238.66581805</c:v>
                </c:pt>
                <c:pt idx="262">
                  <c:v>6065238.66581805</c:v>
                </c:pt>
                <c:pt idx="263">
                  <c:v>6065238.66581805</c:v>
                </c:pt>
                <c:pt idx="264">
                  <c:v>6065238.66581805</c:v>
                </c:pt>
                <c:pt idx="265">
                  <c:v>6065238.66581805</c:v>
                </c:pt>
                <c:pt idx="266">
                  <c:v>6065238.66581805</c:v>
                </c:pt>
                <c:pt idx="267">
                  <c:v>6065238.66581805</c:v>
                </c:pt>
                <c:pt idx="268">
                  <c:v>6065238.66581805</c:v>
                </c:pt>
                <c:pt idx="269">
                  <c:v>6065238.66581805</c:v>
                </c:pt>
                <c:pt idx="270">
                  <c:v>6065238.66581805</c:v>
                </c:pt>
                <c:pt idx="271">
                  <c:v>6065238.66581805</c:v>
                </c:pt>
                <c:pt idx="272">
                  <c:v>6065238.66581805</c:v>
                </c:pt>
                <c:pt idx="273">
                  <c:v>6065238.66581805</c:v>
                </c:pt>
                <c:pt idx="274">
                  <c:v>6065238.66581805</c:v>
                </c:pt>
                <c:pt idx="275">
                  <c:v>6065238.66581805</c:v>
                </c:pt>
                <c:pt idx="276">
                  <c:v>6065238.66581805</c:v>
                </c:pt>
                <c:pt idx="277">
                  <c:v>6065238.66581805</c:v>
                </c:pt>
                <c:pt idx="278">
                  <c:v>6065238.66581805</c:v>
                </c:pt>
                <c:pt idx="279">
                  <c:v>6065238.66581805</c:v>
                </c:pt>
                <c:pt idx="280">
                  <c:v>6065238.66581805</c:v>
                </c:pt>
                <c:pt idx="281">
                  <c:v>6065238.66581805</c:v>
                </c:pt>
                <c:pt idx="282">
                  <c:v>6065238.66581805</c:v>
                </c:pt>
                <c:pt idx="283">
                  <c:v>6065238.66581805</c:v>
                </c:pt>
                <c:pt idx="284">
                  <c:v>6065238.66581805</c:v>
                </c:pt>
                <c:pt idx="285">
                  <c:v>6065238.66581805</c:v>
                </c:pt>
                <c:pt idx="286">
                  <c:v>6065238.66581805</c:v>
                </c:pt>
                <c:pt idx="287">
                  <c:v>6065238.66581805</c:v>
                </c:pt>
                <c:pt idx="288">
                  <c:v>6065238.66581805</c:v>
                </c:pt>
                <c:pt idx="289">
                  <c:v>6065238.66581805</c:v>
                </c:pt>
                <c:pt idx="290">
                  <c:v>6065238.66581805</c:v>
                </c:pt>
                <c:pt idx="291">
                  <c:v>6065238.66581805</c:v>
                </c:pt>
                <c:pt idx="292">
                  <c:v>6065238.66581805</c:v>
                </c:pt>
                <c:pt idx="293">
                  <c:v>6065238.66581805</c:v>
                </c:pt>
                <c:pt idx="294">
                  <c:v>6065238.66581805</c:v>
                </c:pt>
                <c:pt idx="295">
                  <c:v>6065238.66581805</c:v>
                </c:pt>
                <c:pt idx="296">
                  <c:v>6065238.66581805</c:v>
                </c:pt>
                <c:pt idx="297">
                  <c:v>6065238.66581805</c:v>
                </c:pt>
                <c:pt idx="298">
                  <c:v>6065238.66581805</c:v>
                </c:pt>
                <c:pt idx="299">
                  <c:v>6065238.66581805</c:v>
                </c:pt>
                <c:pt idx="300">
                  <c:v>6065238.66581805</c:v>
                </c:pt>
                <c:pt idx="301">
                  <c:v>6065238.66581805</c:v>
                </c:pt>
                <c:pt idx="302">
                  <c:v>6065238.66581805</c:v>
                </c:pt>
                <c:pt idx="303">
                  <c:v>6065238.66581805</c:v>
                </c:pt>
                <c:pt idx="304">
                  <c:v>6065238.66581805</c:v>
                </c:pt>
                <c:pt idx="305">
                  <c:v>6065238.66581805</c:v>
                </c:pt>
                <c:pt idx="306">
                  <c:v>6065238.66581805</c:v>
                </c:pt>
                <c:pt idx="307">
                  <c:v>6065238.66581805</c:v>
                </c:pt>
                <c:pt idx="308">
                  <c:v>6065238.66581805</c:v>
                </c:pt>
                <c:pt idx="309">
                  <c:v>6065238.66581805</c:v>
                </c:pt>
                <c:pt idx="310">
                  <c:v>6065238.66581805</c:v>
                </c:pt>
                <c:pt idx="311">
                  <c:v>6065238.66581805</c:v>
                </c:pt>
                <c:pt idx="312">
                  <c:v>6065238.66581805</c:v>
                </c:pt>
                <c:pt idx="313">
                  <c:v>6065238.66581805</c:v>
                </c:pt>
                <c:pt idx="314">
                  <c:v>6065238.66581805</c:v>
                </c:pt>
                <c:pt idx="315">
                  <c:v>6065238.66581805</c:v>
                </c:pt>
                <c:pt idx="316">
                  <c:v>6065238.66581805</c:v>
                </c:pt>
                <c:pt idx="317">
                  <c:v>6065238.66581805</c:v>
                </c:pt>
                <c:pt idx="318">
                  <c:v>6065238.66581805</c:v>
                </c:pt>
                <c:pt idx="319">
                  <c:v>6065238.66581805</c:v>
                </c:pt>
                <c:pt idx="320">
                  <c:v>6065238.66581805</c:v>
                </c:pt>
                <c:pt idx="321">
                  <c:v>6065238.66581805</c:v>
                </c:pt>
                <c:pt idx="322">
                  <c:v>6065238.66581805</c:v>
                </c:pt>
                <c:pt idx="323">
                  <c:v>6065238.66581805</c:v>
                </c:pt>
                <c:pt idx="324">
                  <c:v>6065238.66581805</c:v>
                </c:pt>
                <c:pt idx="325">
                  <c:v>6065238.66581805</c:v>
                </c:pt>
                <c:pt idx="326">
                  <c:v>6065238.66581805</c:v>
                </c:pt>
                <c:pt idx="327">
                  <c:v>6065238.66581805</c:v>
                </c:pt>
                <c:pt idx="328">
                  <c:v>6065238.66581805</c:v>
                </c:pt>
                <c:pt idx="329">
                  <c:v>6065238.66581805</c:v>
                </c:pt>
                <c:pt idx="330">
                  <c:v>6065238.66581805</c:v>
                </c:pt>
                <c:pt idx="331">
                  <c:v>6065238.66581805</c:v>
                </c:pt>
                <c:pt idx="332">
                  <c:v>6065238.66581805</c:v>
                </c:pt>
                <c:pt idx="333">
                  <c:v>6065238.66581805</c:v>
                </c:pt>
                <c:pt idx="334">
                  <c:v>6065238.66581805</c:v>
                </c:pt>
                <c:pt idx="335">
                  <c:v>6065238.66581805</c:v>
                </c:pt>
                <c:pt idx="336">
                  <c:v>6065238.66581805</c:v>
                </c:pt>
                <c:pt idx="337">
                  <c:v>6065238.66581805</c:v>
                </c:pt>
                <c:pt idx="338">
                  <c:v>6065238.66581805</c:v>
                </c:pt>
                <c:pt idx="339">
                  <c:v>6065238.66581805</c:v>
                </c:pt>
                <c:pt idx="340">
                  <c:v>6065238.66581805</c:v>
                </c:pt>
                <c:pt idx="341">
                  <c:v>6065238.66581805</c:v>
                </c:pt>
                <c:pt idx="342">
                  <c:v>6065238.66581805</c:v>
                </c:pt>
                <c:pt idx="343">
                  <c:v>6065238.66581805</c:v>
                </c:pt>
                <c:pt idx="344">
                  <c:v>6065238.66581805</c:v>
                </c:pt>
                <c:pt idx="345">
                  <c:v>6065238.66581805</c:v>
                </c:pt>
                <c:pt idx="346">
                  <c:v>6065238.66581805</c:v>
                </c:pt>
                <c:pt idx="347">
                  <c:v>6065238.66581805</c:v>
                </c:pt>
                <c:pt idx="348">
                  <c:v>6065238.66581805</c:v>
                </c:pt>
                <c:pt idx="349">
                  <c:v>6065238.66581805</c:v>
                </c:pt>
                <c:pt idx="350">
                  <c:v>6065238.66581805</c:v>
                </c:pt>
                <c:pt idx="351">
                  <c:v>6065238.66581805</c:v>
                </c:pt>
                <c:pt idx="352">
                  <c:v>6065238.66581805</c:v>
                </c:pt>
                <c:pt idx="353">
                  <c:v>6065238.66581805</c:v>
                </c:pt>
                <c:pt idx="354">
                  <c:v>6065238.66581805</c:v>
                </c:pt>
                <c:pt idx="355">
                  <c:v>6065238.66581805</c:v>
                </c:pt>
                <c:pt idx="356">
                  <c:v>6065238.66581805</c:v>
                </c:pt>
                <c:pt idx="357">
                  <c:v>6065238.66581805</c:v>
                </c:pt>
                <c:pt idx="358">
                  <c:v>6065238.66581805</c:v>
                </c:pt>
                <c:pt idx="359">
                  <c:v>6065238.66581805</c:v>
                </c:pt>
                <c:pt idx="360">
                  <c:v>6065238.66581805</c:v>
                </c:pt>
                <c:pt idx="361">
                  <c:v>6065238.66581805</c:v>
                </c:pt>
                <c:pt idx="362">
                  <c:v>6065238.66581805</c:v>
                </c:pt>
                <c:pt idx="363">
                  <c:v>6065238.66581805</c:v>
                </c:pt>
                <c:pt idx="364">
                  <c:v>6065238.66581805</c:v>
                </c:pt>
                <c:pt idx="365">
                  <c:v>6065238.66581805</c:v>
                </c:pt>
                <c:pt idx="366">
                  <c:v>6065238.66581805</c:v>
                </c:pt>
                <c:pt idx="367">
                  <c:v>6065238.66581805</c:v>
                </c:pt>
                <c:pt idx="368">
                  <c:v>6065238.66581805</c:v>
                </c:pt>
                <c:pt idx="369">
                  <c:v>6065238.66581805</c:v>
                </c:pt>
                <c:pt idx="370">
                  <c:v>6065238.66581805</c:v>
                </c:pt>
                <c:pt idx="371">
                  <c:v>6065238.66581805</c:v>
                </c:pt>
                <c:pt idx="372">
                  <c:v>6065238.66581805</c:v>
                </c:pt>
                <c:pt idx="373">
                  <c:v>6065238.66581805</c:v>
                </c:pt>
                <c:pt idx="374">
                  <c:v>6065238.66581805</c:v>
                </c:pt>
                <c:pt idx="375">
                  <c:v>6065238.66581805</c:v>
                </c:pt>
                <c:pt idx="376">
                  <c:v>6065238.66581805</c:v>
                </c:pt>
                <c:pt idx="377">
                  <c:v>6065238.66581805</c:v>
                </c:pt>
                <c:pt idx="378">
                  <c:v>6065238.66581805</c:v>
                </c:pt>
                <c:pt idx="379">
                  <c:v>6065238.66581805</c:v>
                </c:pt>
                <c:pt idx="380">
                  <c:v>6065238.66581805</c:v>
                </c:pt>
                <c:pt idx="381">
                  <c:v>6065238.66581805</c:v>
                </c:pt>
                <c:pt idx="382">
                  <c:v>6065238.66581805</c:v>
                </c:pt>
                <c:pt idx="383">
                  <c:v>6065238.66581805</c:v>
                </c:pt>
                <c:pt idx="384">
                  <c:v>6065238.66581805</c:v>
                </c:pt>
                <c:pt idx="385">
                  <c:v>6065238.66581805</c:v>
                </c:pt>
                <c:pt idx="386">
                  <c:v>6065238.66581805</c:v>
                </c:pt>
                <c:pt idx="387">
                  <c:v>6065238.66581805</c:v>
                </c:pt>
                <c:pt idx="388">
                  <c:v>6065238.66581805</c:v>
                </c:pt>
                <c:pt idx="389">
                  <c:v>6065238.66581805</c:v>
                </c:pt>
                <c:pt idx="390">
                  <c:v>6065238.66581805</c:v>
                </c:pt>
                <c:pt idx="391">
                  <c:v>6065238.66581805</c:v>
                </c:pt>
                <c:pt idx="392">
                  <c:v>6065238.66581805</c:v>
                </c:pt>
                <c:pt idx="393">
                  <c:v>6065238.66581805</c:v>
                </c:pt>
                <c:pt idx="394">
                  <c:v>6065238.66581805</c:v>
                </c:pt>
                <c:pt idx="395">
                  <c:v>6065238.66581805</c:v>
                </c:pt>
                <c:pt idx="396">
                  <c:v>6065238.66581805</c:v>
                </c:pt>
                <c:pt idx="397">
                  <c:v>6065238.66581805</c:v>
                </c:pt>
                <c:pt idx="398">
                  <c:v>6065238.66581805</c:v>
                </c:pt>
                <c:pt idx="399">
                  <c:v>6065238.66581805</c:v>
                </c:pt>
                <c:pt idx="400">
                  <c:v>6065238.66581805</c:v>
                </c:pt>
                <c:pt idx="401">
                  <c:v>6065238.66581805</c:v>
                </c:pt>
                <c:pt idx="402">
                  <c:v>6065238.66581805</c:v>
                </c:pt>
                <c:pt idx="403">
                  <c:v>6065238.66581805</c:v>
                </c:pt>
                <c:pt idx="404">
                  <c:v>6065238.66581805</c:v>
                </c:pt>
                <c:pt idx="405">
                  <c:v>6065238.66581805</c:v>
                </c:pt>
                <c:pt idx="406">
                  <c:v>6065238.66581805</c:v>
                </c:pt>
                <c:pt idx="407">
                  <c:v>6065238.66581805</c:v>
                </c:pt>
                <c:pt idx="408">
                  <c:v>6065238.66581805</c:v>
                </c:pt>
                <c:pt idx="409">
                  <c:v>6065238.66581805</c:v>
                </c:pt>
                <c:pt idx="410">
                  <c:v>6065238.66581805</c:v>
                </c:pt>
                <c:pt idx="411">
                  <c:v>6065238.66581805</c:v>
                </c:pt>
                <c:pt idx="412">
                  <c:v>6065238.66581805</c:v>
                </c:pt>
                <c:pt idx="413">
                  <c:v>6065238.66581805</c:v>
                </c:pt>
                <c:pt idx="414">
                  <c:v>6065238.66581805</c:v>
                </c:pt>
                <c:pt idx="415">
                  <c:v>6065238.66581805</c:v>
                </c:pt>
                <c:pt idx="416">
                  <c:v>6065238.66581805</c:v>
                </c:pt>
                <c:pt idx="417">
                  <c:v>6065238.66581805</c:v>
                </c:pt>
                <c:pt idx="418">
                  <c:v>6065238.66581805</c:v>
                </c:pt>
                <c:pt idx="419">
                  <c:v>6065238.66581805</c:v>
                </c:pt>
                <c:pt idx="420">
                  <c:v>6065238.66581805</c:v>
                </c:pt>
                <c:pt idx="421">
                  <c:v>6065238.66581805</c:v>
                </c:pt>
                <c:pt idx="422">
                  <c:v>6065238.66581805</c:v>
                </c:pt>
                <c:pt idx="423">
                  <c:v>6065238.66581805</c:v>
                </c:pt>
                <c:pt idx="424">
                  <c:v>6065238.66581805</c:v>
                </c:pt>
                <c:pt idx="425">
                  <c:v>6065238.66581805</c:v>
                </c:pt>
                <c:pt idx="426">
                  <c:v>6065238.66581805</c:v>
                </c:pt>
                <c:pt idx="427">
                  <c:v>6065238.66581805</c:v>
                </c:pt>
                <c:pt idx="428">
                  <c:v>6065238.66581805</c:v>
                </c:pt>
                <c:pt idx="429">
                  <c:v>6065238.66581805</c:v>
                </c:pt>
                <c:pt idx="430">
                  <c:v>6065238.66581805</c:v>
                </c:pt>
                <c:pt idx="431">
                  <c:v>6065238.66581805</c:v>
                </c:pt>
                <c:pt idx="432">
                  <c:v>6065238.66581805</c:v>
                </c:pt>
                <c:pt idx="433">
                  <c:v>6065238.66581805</c:v>
                </c:pt>
                <c:pt idx="434">
                  <c:v>6065238.66581805</c:v>
                </c:pt>
                <c:pt idx="435">
                  <c:v>6065238.66581805</c:v>
                </c:pt>
                <c:pt idx="436">
                  <c:v>6065238.66581805</c:v>
                </c:pt>
                <c:pt idx="437">
                  <c:v>6065238.66581805</c:v>
                </c:pt>
                <c:pt idx="438">
                  <c:v>6065238.66581805</c:v>
                </c:pt>
                <c:pt idx="439">
                  <c:v>6065238.66581805</c:v>
                </c:pt>
                <c:pt idx="440">
                  <c:v>6065238.66581805</c:v>
                </c:pt>
                <c:pt idx="441">
                  <c:v>6065238.66581805</c:v>
                </c:pt>
                <c:pt idx="442">
                  <c:v>6065238.66581805</c:v>
                </c:pt>
                <c:pt idx="443">
                  <c:v>6065238.66581805</c:v>
                </c:pt>
                <c:pt idx="444">
                  <c:v>6065238.66581805</c:v>
                </c:pt>
                <c:pt idx="445">
                  <c:v>6065238.66581805</c:v>
                </c:pt>
                <c:pt idx="446">
                  <c:v>6065238.66581805</c:v>
                </c:pt>
                <c:pt idx="447">
                  <c:v>6065238.66581805</c:v>
                </c:pt>
                <c:pt idx="448">
                  <c:v>6065238.66581805</c:v>
                </c:pt>
                <c:pt idx="449">
                  <c:v>6065238.66581805</c:v>
                </c:pt>
                <c:pt idx="450">
                  <c:v>6065238.66581805</c:v>
                </c:pt>
                <c:pt idx="451">
                  <c:v>6065238.66581805</c:v>
                </c:pt>
                <c:pt idx="452">
                  <c:v>6065238.66581805</c:v>
                </c:pt>
                <c:pt idx="453">
                  <c:v>6065238.66581805</c:v>
                </c:pt>
                <c:pt idx="454">
                  <c:v>6065238.66581805</c:v>
                </c:pt>
                <c:pt idx="455">
                  <c:v>6065238.66581805</c:v>
                </c:pt>
                <c:pt idx="456">
                  <c:v>6065238.66581805</c:v>
                </c:pt>
                <c:pt idx="457">
                  <c:v>6065238.66581805</c:v>
                </c:pt>
                <c:pt idx="458">
                  <c:v>6065238.66581805</c:v>
                </c:pt>
                <c:pt idx="459">
                  <c:v>6065238.66581805</c:v>
                </c:pt>
                <c:pt idx="460">
                  <c:v>6065238.66581805</c:v>
                </c:pt>
                <c:pt idx="461">
                  <c:v>6065238.66581805</c:v>
                </c:pt>
                <c:pt idx="462">
                  <c:v>6065238.66581805</c:v>
                </c:pt>
                <c:pt idx="463">
                  <c:v>6065238.66581805</c:v>
                </c:pt>
                <c:pt idx="464">
                  <c:v>6065238.66581805</c:v>
                </c:pt>
                <c:pt idx="465">
                  <c:v>6065238.66581805</c:v>
                </c:pt>
                <c:pt idx="466">
                  <c:v>6065238.66581805</c:v>
                </c:pt>
                <c:pt idx="467">
                  <c:v>6065238.66581805</c:v>
                </c:pt>
                <c:pt idx="468">
                  <c:v>6065238.66581805</c:v>
                </c:pt>
                <c:pt idx="469">
                  <c:v>6065238.66581805</c:v>
                </c:pt>
                <c:pt idx="470">
                  <c:v>6065238.66581805</c:v>
                </c:pt>
                <c:pt idx="471">
                  <c:v>6065238.66581805</c:v>
                </c:pt>
                <c:pt idx="472">
                  <c:v>6065238.66581805</c:v>
                </c:pt>
                <c:pt idx="473">
                  <c:v>6065238.66581805</c:v>
                </c:pt>
                <c:pt idx="474">
                  <c:v>6065238.66581805</c:v>
                </c:pt>
                <c:pt idx="475">
                  <c:v>6065238.66581805</c:v>
                </c:pt>
                <c:pt idx="476">
                  <c:v>6065238.66581805</c:v>
                </c:pt>
                <c:pt idx="477">
                  <c:v>6065238.66581805</c:v>
                </c:pt>
                <c:pt idx="478">
                  <c:v>6065238.66581805</c:v>
                </c:pt>
                <c:pt idx="479">
                  <c:v>6065238.66581805</c:v>
                </c:pt>
                <c:pt idx="480">
                  <c:v>6065238.66581805</c:v>
                </c:pt>
                <c:pt idx="481">
                  <c:v>6065238.66581805</c:v>
                </c:pt>
                <c:pt idx="482">
                  <c:v>6065238.66581805</c:v>
                </c:pt>
                <c:pt idx="483">
                  <c:v>6065238.66581805</c:v>
                </c:pt>
                <c:pt idx="484">
                  <c:v>6065238.66581805</c:v>
                </c:pt>
                <c:pt idx="485">
                  <c:v>6065238.66581805</c:v>
                </c:pt>
                <c:pt idx="486">
                  <c:v>6065238.66581805</c:v>
                </c:pt>
                <c:pt idx="487">
                  <c:v>6065238.66581805</c:v>
                </c:pt>
                <c:pt idx="488">
                  <c:v>6065238.66581805</c:v>
                </c:pt>
                <c:pt idx="489">
                  <c:v>6065238.66581805</c:v>
                </c:pt>
                <c:pt idx="490">
                  <c:v>6065238.66581805</c:v>
                </c:pt>
                <c:pt idx="491">
                  <c:v>6065238.66581805</c:v>
                </c:pt>
                <c:pt idx="492">
                  <c:v>6065238.66581805</c:v>
                </c:pt>
                <c:pt idx="493">
                  <c:v>6065238.66581805</c:v>
                </c:pt>
                <c:pt idx="494">
                  <c:v>6065238.66581805</c:v>
                </c:pt>
                <c:pt idx="495">
                  <c:v>6065238.66581805</c:v>
                </c:pt>
                <c:pt idx="496">
                  <c:v>6065238.66581805</c:v>
                </c:pt>
                <c:pt idx="497">
                  <c:v>6065238.66581805</c:v>
                </c:pt>
                <c:pt idx="498">
                  <c:v>6065238.66581805</c:v>
                </c:pt>
                <c:pt idx="499">
                  <c:v>6065238.66581805</c:v>
                </c:pt>
                <c:pt idx="500">
                  <c:v>6065238.66581805</c:v>
                </c:pt>
                <c:pt idx="501">
                  <c:v>6065238.66581805</c:v>
                </c:pt>
                <c:pt idx="502">
                  <c:v>6065238.66581805</c:v>
                </c:pt>
                <c:pt idx="503">
                  <c:v>6065238.66581805</c:v>
                </c:pt>
                <c:pt idx="504">
                  <c:v>6065238.66581805</c:v>
                </c:pt>
                <c:pt idx="505">
                  <c:v>6065238.66581805</c:v>
                </c:pt>
                <c:pt idx="506">
                  <c:v>6065238.66581805</c:v>
                </c:pt>
                <c:pt idx="507">
                  <c:v>6065238.66581805</c:v>
                </c:pt>
                <c:pt idx="508">
                  <c:v>6065238.66581805</c:v>
                </c:pt>
                <c:pt idx="509">
                  <c:v>6065238.66581805</c:v>
                </c:pt>
                <c:pt idx="510">
                  <c:v>6065238.66581805</c:v>
                </c:pt>
                <c:pt idx="511">
                  <c:v>6065238.66581805</c:v>
                </c:pt>
                <c:pt idx="512">
                  <c:v>6065238.66581805</c:v>
                </c:pt>
                <c:pt idx="513">
                  <c:v>6065238.66581805</c:v>
                </c:pt>
                <c:pt idx="514">
                  <c:v>6065238.66581805</c:v>
                </c:pt>
                <c:pt idx="515">
                  <c:v>6065238.66581805</c:v>
                </c:pt>
                <c:pt idx="516">
                  <c:v>6065238.66581805</c:v>
                </c:pt>
                <c:pt idx="517">
                  <c:v>6065238.66581805</c:v>
                </c:pt>
                <c:pt idx="518">
                  <c:v>6065238.66581805</c:v>
                </c:pt>
                <c:pt idx="519">
                  <c:v>6065238.66581805</c:v>
                </c:pt>
                <c:pt idx="520">
                  <c:v>6065238.66581805</c:v>
                </c:pt>
                <c:pt idx="521">
                  <c:v>6065238.66581805</c:v>
                </c:pt>
                <c:pt idx="522">
                  <c:v>6065238.66581805</c:v>
                </c:pt>
                <c:pt idx="523">
                  <c:v>6065238.66581805</c:v>
                </c:pt>
                <c:pt idx="524">
                  <c:v>6065238.66581805</c:v>
                </c:pt>
                <c:pt idx="525">
                  <c:v>6065238.66581805</c:v>
                </c:pt>
                <c:pt idx="526">
                  <c:v>6065238.66581805</c:v>
                </c:pt>
                <c:pt idx="527">
                  <c:v>6065238.66581805</c:v>
                </c:pt>
                <c:pt idx="528">
                  <c:v>6065238.66581805</c:v>
                </c:pt>
                <c:pt idx="529">
                  <c:v>6065238.66581805</c:v>
                </c:pt>
                <c:pt idx="530">
                  <c:v>6065238.66581805</c:v>
                </c:pt>
                <c:pt idx="531">
                  <c:v>6065238.66581805</c:v>
                </c:pt>
                <c:pt idx="532">
                  <c:v>6065238.66581805</c:v>
                </c:pt>
                <c:pt idx="533">
                  <c:v>6065238.66581805</c:v>
                </c:pt>
                <c:pt idx="534">
                  <c:v>6065238.66581805</c:v>
                </c:pt>
                <c:pt idx="535">
                  <c:v>6065238.66581805</c:v>
                </c:pt>
                <c:pt idx="536">
                  <c:v>6065238.66581805</c:v>
                </c:pt>
                <c:pt idx="537">
                  <c:v>6065238.66581805</c:v>
                </c:pt>
                <c:pt idx="538">
                  <c:v>6065238.66581805</c:v>
                </c:pt>
                <c:pt idx="539">
                  <c:v>6065238.66581805</c:v>
                </c:pt>
                <c:pt idx="540">
                  <c:v>6065238.66581805</c:v>
                </c:pt>
                <c:pt idx="541">
                  <c:v>6065238.66581805</c:v>
                </c:pt>
                <c:pt idx="542">
                  <c:v>6065238.66581805</c:v>
                </c:pt>
                <c:pt idx="543">
                  <c:v>6065238.66581805</c:v>
                </c:pt>
                <c:pt idx="544">
                  <c:v>6065238.66581805</c:v>
                </c:pt>
                <c:pt idx="545">
                  <c:v>6065238.66581805</c:v>
                </c:pt>
                <c:pt idx="546">
                  <c:v>6065238.66581805</c:v>
                </c:pt>
                <c:pt idx="547">
                  <c:v>6065238.66581805</c:v>
                </c:pt>
                <c:pt idx="548">
                  <c:v>6065238.66581805</c:v>
                </c:pt>
                <c:pt idx="549">
                  <c:v>6065238.66581805</c:v>
                </c:pt>
                <c:pt idx="550">
                  <c:v>6065238.66581805</c:v>
                </c:pt>
                <c:pt idx="551">
                  <c:v>6065238.66581805</c:v>
                </c:pt>
                <c:pt idx="552">
                  <c:v>6065238.66581805</c:v>
                </c:pt>
                <c:pt idx="553">
                  <c:v>6065238.66581805</c:v>
                </c:pt>
                <c:pt idx="554">
                  <c:v>6065238.66581805</c:v>
                </c:pt>
                <c:pt idx="555">
                  <c:v>6065238.66581805</c:v>
                </c:pt>
                <c:pt idx="556">
                  <c:v>6065238.66581805</c:v>
                </c:pt>
                <c:pt idx="557">
                  <c:v>6065238.66581805</c:v>
                </c:pt>
                <c:pt idx="558">
                  <c:v>6065238.66581805</c:v>
                </c:pt>
                <c:pt idx="559">
                  <c:v>6065238.66581805</c:v>
                </c:pt>
                <c:pt idx="560">
                  <c:v>6065238.66581805</c:v>
                </c:pt>
                <c:pt idx="561">
                  <c:v>6065238.66581805</c:v>
                </c:pt>
                <c:pt idx="562">
                  <c:v>6065238.66581805</c:v>
                </c:pt>
                <c:pt idx="563">
                  <c:v>6065238.66581805</c:v>
                </c:pt>
                <c:pt idx="564">
                  <c:v>6065238.66581805</c:v>
                </c:pt>
                <c:pt idx="565">
                  <c:v>6065238.66581805</c:v>
                </c:pt>
                <c:pt idx="566">
                  <c:v>6065238.66581805</c:v>
                </c:pt>
                <c:pt idx="567">
                  <c:v>6065238.66581805</c:v>
                </c:pt>
                <c:pt idx="568">
                  <c:v>6065238.66581805</c:v>
                </c:pt>
                <c:pt idx="569">
                  <c:v>6065238.66581805</c:v>
                </c:pt>
                <c:pt idx="570">
                  <c:v>6065238.66581805</c:v>
                </c:pt>
                <c:pt idx="571">
                  <c:v>6065238.66581805</c:v>
                </c:pt>
                <c:pt idx="572">
                  <c:v>6065238.66581805</c:v>
                </c:pt>
                <c:pt idx="573">
                  <c:v>6065238.66581805</c:v>
                </c:pt>
                <c:pt idx="574">
                  <c:v>6065238.66581805</c:v>
                </c:pt>
                <c:pt idx="575">
                  <c:v>6065238.66581805</c:v>
                </c:pt>
                <c:pt idx="576">
                  <c:v>6065238.66581805</c:v>
                </c:pt>
                <c:pt idx="577">
                  <c:v>6065238.66581805</c:v>
                </c:pt>
                <c:pt idx="578">
                  <c:v>6065238.66581805</c:v>
                </c:pt>
                <c:pt idx="579">
                  <c:v>6065238.66581805</c:v>
                </c:pt>
                <c:pt idx="580">
                  <c:v>6065238.66581805</c:v>
                </c:pt>
                <c:pt idx="581">
                  <c:v>6065238.66581805</c:v>
                </c:pt>
                <c:pt idx="582">
                  <c:v>6065238.66581805</c:v>
                </c:pt>
                <c:pt idx="583">
                  <c:v>6065238.66581805</c:v>
                </c:pt>
                <c:pt idx="584">
                  <c:v>6065238.66581805</c:v>
                </c:pt>
                <c:pt idx="585">
                  <c:v>6065238.66581805</c:v>
                </c:pt>
                <c:pt idx="586">
                  <c:v>6065238.66581805</c:v>
                </c:pt>
                <c:pt idx="587">
                  <c:v>6065238.66581805</c:v>
                </c:pt>
                <c:pt idx="588">
                  <c:v>6065238.66581805</c:v>
                </c:pt>
                <c:pt idx="589">
                  <c:v>6065238.66581805</c:v>
                </c:pt>
                <c:pt idx="590">
                  <c:v>6065238.66581805</c:v>
                </c:pt>
                <c:pt idx="591">
                  <c:v>6065238.66581805</c:v>
                </c:pt>
                <c:pt idx="592">
                  <c:v>6065238.66581805</c:v>
                </c:pt>
                <c:pt idx="593">
                  <c:v>6065238.66581805</c:v>
                </c:pt>
                <c:pt idx="594">
                  <c:v>6065238.66581805</c:v>
                </c:pt>
                <c:pt idx="595">
                  <c:v>6065238.66581805</c:v>
                </c:pt>
                <c:pt idx="596">
                  <c:v>6065238.66581805</c:v>
                </c:pt>
                <c:pt idx="597">
                  <c:v>6065238.66581805</c:v>
                </c:pt>
                <c:pt idx="598">
                  <c:v>6065238.66581805</c:v>
                </c:pt>
                <c:pt idx="599">
                  <c:v>6065238.66581805</c:v>
                </c:pt>
                <c:pt idx="600">
                  <c:v>6065238.66581805</c:v>
                </c:pt>
                <c:pt idx="601">
                  <c:v>6065238.66581805</c:v>
                </c:pt>
                <c:pt idx="602">
                  <c:v>6065238.66581805</c:v>
                </c:pt>
                <c:pt idx="603">
                  <c:v>6065238.66581805</c:v>
                </c:pt>
                <c:pt idx="604">
                  <c:v>6065238.66581805</c:v>
                </c:pt>
                <c:pt idx="605">
                  <c:v>6065238.66581805</c:v>
                </c:pt>
                <c:pt idx="606">
                  <c:v>6065238.66581805</c:v>
                </c:pt>
                <c:pt idx="607">
                  <c:v>6065238.66581805</c:v>
                </c:pt>
                <c:pt idx="608">
                  <c:v>6065238.66581805</c:v>
                </c:pt>
                <c:pt idx="609">
                  <c:v>6065238.66581805</c:v>
                </c:pt>
                <c:pt idx="610">
                  <c:v>6065238.66581805</c:v>
                </c:pt>
                <c:pt idx="611">
                  <c:v>6065238.66581805</c:v>
                </c:pt>
                <c:pt idx="612">
                  <c:v>6065238.66581805</c:v>
                </c:pt>
                <c:pt idx="613">
                  <c:v>6065238.66581805</c:v>
                </c:pt>
                <c:pt idx="614">
                  <c:v>6065238.66581805</c:v>
                </c:pt>
                <c:pt idx="615">
                  <c:v>6065238.66581805</c:v>
                </c:pt>
                <c:pt idx="616">
                  <c:v>6065238.66581805</c:v>
                </c:pt>
                <c:pt idx="617">
                  <c:v>6065238.66581805</c:v>
                </c:pt>
                <c:pt idx="618">
                  <c:v>6065238.66581805</c:v>
                </c:pt>
                <c:pt idx="619">
                  <c:v>6065238.66581805</c:v>
                </c:pt>
                <c:pt idx="620">
                  <c:v>6065238.66581805</c:v>
                </c:pt>
                <c:pt idx="621">
                  <c:v>6065238.66581805</c:v>
                </c:pt>
                <c:pt idx="622">
                  <c:v>6065238.66581805</c:v>
                </c:pt>
                <c:pt idx="623">
                  <c:v>6065238.66581805</c:v>
                </c:pt>
                <c:pt idx="624">
                  <c:v>6065238.66581805</c:v>
                </c:pt>
                <c:pt idx="625">
                  <c:v>6065238.66581805</c:v>
                </c:pt>
                <c:pt idx="626">
                  <c:v>6065238.66581805</c:v>
                </c:pt>
                <c:pt idx="627">
                  <c:v>6065238.66581805</c:v>
                </c:pt>
                <c:pt idx="628">
                  <c:v>6065238.66581805</c:v>
                </c:pt>
                <c:pt idx="629">
                  <c:v>6065238.66581805</c:v>
                </c:pt>
                <c:pt idx="630">
                  <c:v>6065238.66581805</c:v>
                </c:pt>
                <c:pt idx="631">
                  <c:v>6065238.66581805</c:v>
                </c:pt>
                <c:pt idx="632">
                  <c:v>6065238.66581805</c:v>
                </c:pt>
                <c:pt idx="633">
                  <c:v>6065238.66581805</c:v>
                </c:pt>
                <c:pt idx="634">
                  <c:v>6065238.66581805</c:v>
                </c:pt>
                <c:pt idx="635">
                  <c:v>6065238.66581805</c:v>
                </c:pt>
                <c:pt idx="636">
                  <c:v>6065238.66581805</c:v>
                </c:pt>
                <c:pt idx="637">
                  <c:v>6065238.66581805</c:v>
                </c:pt>
                <c:pt idx="638">
                  <c:v>6065238.66581805</c:v>
                </c:pt>
                <c:pt idx="639">
                  <c:v>6065238.66581805</c:v>
                </c:pt>
                <c:pt idx="640">
                  <c:v>6065238.66581805</c:v>
                </c:pt>
                <c:pt idx="641">
                  <c:v>6065238.66581805</c:v>
                </c:pt>
                <c:pt idx="642">
                  <c:v>6065238.66581805</c:v>
                </c:pt>
                <c:pt idx="643">
                  <c:v>6065238.66581805</c:v>
                </c:pt>
                <c:pt idx="644">
                  <c:v>6065238.66581805</c:v>
                </c:pt>
                <c:pt idx="645">
                  <c:v>6065238.66581805</c:v>
                </c:pt>
                <c:pt idx="646">
                  <c:v>6065238.66581805</c:v>
                </c:pt>
                <c:pt idx="647">
                  <c:v>6065238.66581805</c:v>
                </c:pt>
                <c:pt idx="648">
                  <c:v>6065238.66581805</c:v>
                </c:pt>
                <c:pt idx="649">
                  <c:v>6065238.66581805</c:v>
                </c:pt>
                <c:pt idx="650">
                  <c:v>6065238.66581805</c:v>
                </c:pt>
                <c:pt idx="651">
                  <c:v>6065238.66581805</c:v>
                </c:pt>
                <c:pt idx="652">
                  <c:v>6065238.66581805</c:v>
                </c:pt>
                <c:pt idx="653">
                  <c:v>6065238.66581805</c:v>
                </c:pt>
                <c:pt idx="654">
                  <c:v>6065238.66581805</c:v>
                </c:pt>
                <c:pt idx="655">
                  <c:v>6065238.66581805</c:v>
                </c:pt>
                <c:pt idx="656">
                  <c:v>6065238.66581805</c:v>
                </c:pt>
                <c:pt idx="657">
                  <c:v>6065238.66581805</c:v>
                </c:pt>
                <c:pt idx="658">
                  <c:v>6065238.66581805</c:v>
                </c:pt>
                <c:pt idx="659">
                  <c:v>6065238.66581805</c:v>
                </c:pt>
                <c:pt idx="660">
                  <c:v>6065238.66581805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Main!$F$2:$F$662</c:f>
              <c:numCache>
                <c:formatCode>General</c:formatCode>
                <c:ptCount val="661"/>
                <c:pt idx="0">
                  <c:v>1673043.6725801</c:v>
                </c:pt>
                <c:pt idx="1">
                  <c:v>16730436.725801</c:v>
                </c:pt>
                <c:pt idx="2">
                  <c:v>16283229.5246331</c:v>
                </c:pt>
                <c:pt idx="3">
                  <c:v>15836609.404041</c:v>
                </c:pt>
                <c:pt idx="4">
                  <c:v>15390436.1105267</c:v>
                </c:pt>
                <c:pt idx="5">
                  <c:v>14944599.4845062</c:v>
                </c:pt>
                <c:pt idx="6">
                  <c:v>14499009.5106047</c:v>
                </c:pt>
                <c:pt idx="7">
                  <c:v>14053589.5602928</c:v>
                </c:pt>
                <c:pt idx="8">
                  <c:v>13608271.5281468</c:v>
                </c:pt>
                <c:pt idx="9">
                  <c:v>13162992.0735082</c:v>
                </c:pt>
                <c:pt idx="10">
                  <c:v>12717689.4464915</c:v>
                </c:pt>
                <c:pt idx="11">
                  <c:v>12257312.070796</c:v>
                </c:pt>
                <c:pt idx="12">
                  <c:v>11796301.6253264</c:v>
                </c:pt>
                <c:pt idx="13">
                  <c:v>11334248.1323599</c:v>
                </c:pt>
                <c:pt idx="14">
                  <c:v>10870643.998069</c:v>
                </c:pt>
                <c:pt idx="15">
                  <c:v>8365218.36290052</c:v>
                </c:pt>
                <c:pt idx="16">
                  <c:v>7421745.26947445</c:v>
                </c:pt>
                <c:pt idx="17">
                  <c:v>6976153.08054704</c:v>
                </c:pt>
                <c:pt idx="18">
                  <c:v>6626672.12409543</c:v>
                </c:pt>
                <c:pt idx="19">
                  <c:v>6547308.90446199</c:v>
                </c:pt>
                <c:pt idx="20">
                  <c:v>6287931.53988338</c:v>
                </c:pt>
                <c:pt idx="21">
                  <c:v>6209369.01635648</c:v>
                </c:pt>
                <c:pt idx="22">
                  <c:v>6007024.78168438</c:v>
                </c:pt>
                <c:pt idx="23">
                  <c:v>5929739.81292714</c:v>
                </c:pt>
                <c:pt idx="24">
                  <c:v>5770821.22204217</c:v>
                </c:pt>
                <c:pt idx="25">
                  <c:v>5694728.58729255</c:v>
                </c:pt>
                <c:pt idx="26">
                  <c:v>5569757.54009615</c:v>
                </c:pt>
                <c:pt idx="27">
                  <c:v>5494997.87036663</c:v>
                </c:pt>
                <c:pt idx="28">
                  <c:v>5397764.03687936</c:v>
                </c:pt>
                <c:pt idx="29">
                  <c:v>5493587.58324654</c:v>
                </c:pt>
                <c:pt idx="30">
                  <c:v>5284740.77833968</c:v>
                </c:pt>
                <c:pt idx="31">
                  <c:v>4904663.42763255</c:v>
                </c:pt>
                <c:pt idx="32">
                  <c:v>4748767.3177045</c:v>
                </c:pt>
                <c:pt idx="33">
                  <c:v>4609463.86052684</c:v>
                </c:pt>
                <c:pt idx="34">
                  <c:v>4306386.04231915</c:v>
                </c:pt>
                <c:pt idx="35">
                  <c:v>4214204.7562154</c:v>
                </c:pt>
                <c:pt idx="36">
                  <c:v>4184161.24652797</c:v>
                </c:pt>
                <c:pt idx="37">
                  <c:v>4121572.55371121</c:v>
                </c:pt>
                <c:pt idx="38">
                  <c:v>4028711.48405663</c:v>
                </c:pt>
                <c:pt idx="39">
                  <c:v>4072360.28376692</c:v>
                </c:pt>
                <c:pt idx="40">
                  <c:v>4115341.66446901</c:v>
                </c:pt>
                <c:pt idx="41">
                  <c:v>3999834.38433668</c:v>
                </c:pt>
                <c:pt idx="42">
                  <c:v>3978405.35910122</c:v>
                </c:pt>
                <c:pt idx="43">
                  <c:v>3934981.85086529</c:v>
                </c:pt>
                <c:pt idx="44">
                  <c:v>3906160.5220902</c:v>
                </c:pt>
                <c:pt idx="45">
                  <c:v>3846122.23412701</c:v>
                </c:pt>
                <c:pt idx="46">
                  <c:v>3816930.78301118</c:v>
                </c:pt>
                <c:pt idx="47">
                  <c:v>3593942.50450283</c:v>
                </c:pt>
                <c:pt idx="48">
                  <c:v>3419685.74372709</c:v>
                </c:pt>
                <c:pt idx="49">
                  <c:v>3312607.82877966</c:v>
                </c:pt>
                <c:pt idx="50">
                  <c:v>3249462.1485466</c:v>
                </c:pt>
                <c:pt idx="51">
                  <c:v>3195354.16962531</c:v>
                </c:pt>
                <c:pt idx="52">
                  <c:v>3117490.16624664</c:v>
                </c:pt>
                <c:pt idx="53">
                  <c:v>3130245.86138162</c:v>
                </c:pt>
                <c:pt idx="54">
                  <c:v>2967913.31205364</c:v>
                </c:pt>
                <c:pt idx="55">
                  <c:v>2940599.79008109</c:v>
                </c:pt>
                <c:pt idx="56">
                  <c:v>2927405.39876452</c:v>
                </c:pt>
                <c:pt idx="57">
                  <c:v>2917066.79832279</c:v>
                </c:pt>
                <c:pt idx="58">
                  <c:v>2826787.8661768</c:v>
                </c:pt>
                <c:pt idx="59">
                  <c:v>2797381.62095701</c:v>
                </c:pt>
                <c:pt idx="60">
                  <c:v>2807351.11697809</c:v>
                </c:pt>
                <c:pt idx="61">
                  <c:v>2731378.6771642</c:v>
                </c:pt>
                <c:pt idx="62">
                  <c:v>2626925.57556887</c:v>
                </c:pt>
                <c:pt idx="63">
                  <c:v>2561931.15764808</c:v>
                </c:pt>
                <c:pt idx="64">
                  <c:v>2454363.9342344</c:v>
                </c:pt>
                <c:pt idx="65">
                  <c:v>2406069.29707717</c:v>
                </c:pt>
                <c:pt idx="66">
                  <c:v>2350787.97343257</c:v>
                </c:pt>
                <c:pt idx="67">
                  <c:v>2335065.60724342</c:v>
                </c:pt>
                <c:pt idx="68">
                  <c:v>2298037.99761873</c:v>
                </c:pt>
                <c:pt idx="69">
                  <c:v>2235520.80828125</c:v>
                </c:pt>
                <c:pt idx="70">
                  <c:v>2198713.06753962</c:v>
                </c:pt>
                <c:pt idx="71">
                  <c:v>2165055.28670688</c:v>
                </c:pt>
                <c:pt idx="72">
                  <c:v>2158799.89103476</c:v>
                </c:pt>
                <c:pt idx="73">
                  <c:v>2117586.05162555</c:v>
                </c:pt>
                <c:pt idx="74">
                  <c:v>2094697.62658274</c:v>
                </c:pt>
                <c:pt idx="75">
                  <c:v>2090483.08797241</c:v>
                </c:pt>
                <c:pt idx="76">
                  <c:v>2063808.15815508</c:v>
                </c:pt>
                <c:pt idx="77">
                  <c:v>2000956.00408667</c:v>
                </c:pt>
                <c:pt idx="78">
                  <c:v>1944187.05552233</c:v>
                </c:pt>
                <c:pt idx="79">
                  <c:v>1904353.6072841</c:v>
                </c:pt>
                <c:pt idx="80">
                  <c:v>1877123.76746227</c:v>
                </c:pt>
                <c:pt idx="81">
                  <c:v>1852059.06241692</c:v>
                </c:pt>
                <c:pt idx="82">
                  <c:v>1819943.12701987</c:v>
                </c:pt>
                <c:pt idx="83">
                  <c:v>1791966.10373916</c:v>
                </c:pt>
                <c:pt idx="84">
                  <c:v>1742416.88338416</c:v>
                </c:pt>
                <c:pt idx="85">
                  <c:v>1718557.13994042</c:v>
                </c:pt>
                <c:pt idx="86">
                  <c:v>1703459.34659251</c:v>
                </c:pt>
                <c:pt idx="87">
                  <c:v>1695170.05730071</c:v>
                </c:pt>
                <c:pt idx="88">
                  <c:v>1691195.24693013</c:v>
                </c:pt>
                <c:pt idx="89">
                  <c:v>1657296.25458345</c:v>
                </c:pt>
                <c:pt idx="90">
                  <c:v>1646080.72169641</c:v>
                </c:pt>
                <c:pt idx="91">
                  <c:v>1650636.14484689</c:v>
                </c:pt>
                <c:pt idx="92">
                  <c:v>1622839.4643989</c:v>
                </c:pt>
                <c:pt idx="93">
                  <c:v>1593537.14923463</c:v>
                </c:pt>
                <c:pt idx="94">
                  <c:v>1552950.83593345</c:v>
                </c:pt>
                <c:pt idx="95">
                  <c:v>1528115.16596548</c:v>
                </c:pt>
                <c:pt idx="96">
                  <c:v>1500152.54253185</c:v>
                </c:pt>
                <c:pt idx="97">
                  <c:v>1488941.54993595</c:v>
                </c:pt>
                <c:pt idx="98">
                  <c:v>1468560.2501417</c:v>
                </c:pt>
                <c:pt idx="99">
                  <c:v>1439791.6834105</c:v>
                </c:pt>
                <c:pt idx="100">
                  <c:v>1413340.01931995</c:v>
                </c:pt>
                <c:pt idx="101">
                  <c:v>1398740.7432495</c:v>
                </c:pt>
                <c:pt idx="102">
                  <c:v>1380087.41666711</c:v>
                </c:pt>
                <c:pt idx="103">
                  <c:v>1363649.34320516</c:v>
                </c:pt>
                <c:pt idx="104">
                  <c:v>1347377.33092387</c:v>
                </c:pt>
                <c:pt idx="105">
                  <c:v>1332956.42039314</c:v>
                </c:pt>
                <c:pt idx="106">
                  <c:v>1322944.32386846</c:v>
                </c:pt>
                <c:pt idx="107">
                  <c:v>1321133.55610597</c:v>
                </c:pt>
                <c:pt idx="108">
                  <c:v>1311183.35508572</c:v>
                </c:pt>
                <c:pt idx="109">
                  <c:v>1285678.20740284</c:v>
                </c:pt>
                <c:pt idx="110">
                  <c:v>1262069.38245082</c:v>
                </c:pt>
                <c:pt idx="111">
                  <c:v>1245945.02882951</c:v>
                </c:pt>
                <c:pt idx="112">
                  <c:v>1230843.71596648</c:v>
                </c:pt>
                <c:pt idx="113">
                  <c:v>1212986.13481346</c:v>
                </c:pt>
                <c:pt idx="114">
                  <c:v>1197059.56562345</c:v>
                </c:pt>
                <c:pt idx="115">
                  <c:v>1180260.19119602</c:v>
                </c:pt>
                <c:pt idx="116">
                  <c:v>1164541.91913006</c:v>
                </c:pt>
                <c:pt idx="117">
                  <c:v>1153544.57449829</c:v>
                </c:pt>
                <c:pt idx="118">
                  <c:v>1146955.2098425</c:v>
                </c:pt>
                <c:pt idx="119">
                  <c:v>1138011.84513155</c:v>
                </c:pt>
                <c:pt idx="120">
                  <c:v>1120698.47934679</c:v>
                </c:pt>
                <c:pt idx="121">
                  <c:v>1115107.19913896</c:v>
                </c:pt>
                <c:pt idx="122">
                  <c:v>1117042.52563909</c:v>
                </c:pt>
                <c:pt idx="123">
                  <c:v>1103914.1963216</c:v>
                </c:pt>
                <c:pt idx="124">
                  <c:v>1086013.14404209</c:v>
                </c:pt>
                <c:pt idx="125">
                  <c:v>1075006.53298962</c:v>
                </c:pt>
                <c:pt idx="126">
                  <c:v>1070135.83169455</c:v>
                </c:pt>
                <c:pt idx="127">
                  <c:v>1057875.65136617</c:v>
                </c:pt>
                <c:pt idx="128">
                  <c:v>1043674.47545485</c:v>
                </c:pt>
                <c:pt idx="129">
                  <c:v>1036953.81611436</c:v>
                </c:pt>
                <c:pt idx="130">
                  <c:v>1026181.39317267</c:v>
                </c:pt>
                <c:pt idx="131">
                  <c:v>1011283.81292936</c:v>
                </c:pt>
                <c:pt idx="132">
                  <c:v>999924.479402013</c:v>
                </c:pt>
                <c:pt idx="133">
                  <c:v>987941.629080751</c:v>
                </c:pt>
                <c:pt idx="134">
                  <c:v>977305.228345539</c:v>
                </c:pt>
                <c:pt idx="135">
                  <c:v>966827.740096806</c:v>
                </c:pt>
                <c:pt idx="136">
                  <c:v>957891.834242822</c:v>
                </c:pt>
                <c:pt idx="137">
                  <c:v>951998.297851733</c:v>
                </c:pt>
                <c:pt idx="138">
                  <c:v>946032.269220968</c:v>
                </c:pt>
                <c:pt idx="139">
                  <c:v>941143.105034201</c:v>
                </c:pt>
                <c:pt idx="140">
                  <c:v>941147.463964432</c:v>
                </c:pt>
                <c:pt idx="141">
                  <c:v>932425.557856033</c:v>
                </c:pt>
                <c:pt idx="142">
                  <c:v>919032.21488978</c:v>
                </c:pt>
                <c:pt idx="143">
                  <c:v>909651.424260574</c:v>
                </c:pt>
                <c:pt idx="144">
                  <c:v>901024.088829393</c:v>
                </c:pt>
                <c:pt idx="145">
                  <c:v>891094.540519227</c:v>
                </c:pt>
                <c:pt idx="146">
                  <c:v>882438.519631335</c:v>
                </c:pt>
                <c:pt idx="147">
                  <c:v>872263.311782927</c:v>
                </c:pt>
                <c:pt idx="148">
                  <c:v>864208.711961842</c:v>
                </c:pt>
                <c:pt idx="149">
                  <c:v>858594.197212364</c:v>
                </c:pt>
                <c:pt idx="150">
                  <c:v>852012.840313423</c:v>
                </c:pt>
                <c:pt idx="151">
                  <c:v>841607.902512029</c:v>
                </c:pt>
                <c:pt idx="152">
                  <c:v>833104.89176099</c:v>
                </c:pt>
                <c:pt idx="153">
                  <c:v>829021.966439322</c:v>
                </c:pt>
                <c:pt idx="154">
                  <c:v>824831.769991585</c:v>
                </c:pt>
                <c:pt idx="155">
                  <c:v>822868.425679779</c:v>
                </c:pt>
                <c:pt idx="156">
                  <c:v>820007.027308124</c:v>
                </c:pt>
                <c:pt idx="157">
                  <c:v>811506.658743979</c:v>
                </c:pt>
                <c:pt idx="158">
                  <c:v>804502.788932856</c:v>
                </c:pt>
                <c:pt idx="159">
                  <c:v>796717.175085406</c:v>
                </c:pt>
                <c:pt idx="160">
                  <c:v>793744.655721146</c:v>
                </c:pt>
                <c:pt idx="161">
                  <c:v>788680.25870935</c:v>
                </c:pt>
                <c:pt idx="162">
                  <c:v>780449.71527</c:v>
                </c:pt>
                <c:pt idx="163">
                  <c:v>772807.479904608</c:v>
                </c:pt>
                <c:pt idx="164">
                  <c:v>765673.707492972</c:v>
                </c:pt>
                <c:pt idx="165">
                  <c:v>758657.945080716</c:v>
                </c:pt>
                <c:pt idx="166">
                  <c:v>752767.053084147</c:v>
                </c:pt>
                <c:pt idx="167">
                  <c:v>748103.926586651</c:v>
                </c:pt>
                <c:pt idx="168">
                  <c:v>743608.039413982</c:v>
                </c:pt>
                <c:pt idx="169">
                  <c:v>739287.921317373</c:v>
                </c:pt>
                <c:pt idx="170">
                  <c:v>735806.854208781</c:v>
                </c:pt>
                <c:pt idx="171">
                  <c:v>733547.220104762</c:v>
                </c:pt>
                <c:pt idx="172">
                  <c:v>728693.574504541</c:v>
                </c:pt>
                <c:pt idx="173">
                  <c:v>722955.669602885</c:v>
                </c:pt>
                <c:pt idx="174">
                  <c:v>717946.827873175</c:v>
                </c:pt>
                <c:pt idx="175">
                  <c:v>712011.070552751</c:v>
                </c:pt>
                <c:pt idx="176">
                  <c:v>707135.215531924</c:v>
                </c:pt>
                <c:pt idx="177">
                  <c:v>701085.172867305</c:v>
                </c:pt>
                <c:pt idx="178">
                  <c:v>696120.236975122</c:v>
                </c:pt>
                <c:pt idx="179">
                  <c:v>692692.844230696</c:v>
                </c:pt>
                <c:pt idx="180">
                  <c:v>688720.573899698</c:v>
                </c:pt>
                <c:pt idx="181">
                  <c:v>682142.813468833</c:v>
                </c:pt>
                <c:pt idx="182">
                  <c:v>676213.449015285</c:v>
                </c:pt>
                <c:pt idx="183">
                  <c:v>673309.14086054</c:v>
                </c:pt>
                <c:pt idx="184">
                  <c:v>670373.18654133</c:v>
                </c:pt>
                <c:pt idx="185">
                  <c:v>669060.74755401</c:v>
                </c:pt>
                <c:pt idx="186">
                  <c:v>671127.734399012</c:v>
                </c:pt>
                <c:pt idx="187">
                  <c:v>665632.176360543</c:v>
                </c:pt>
                <c:pt idx="188">
                  <c:v>661104.082450279</c:v>
                </c:pt>
                <c:pt idx="189">
                  <c:v>656082.255933478</c:v>
                </c:pt>
                <c:pt idx="190">
                  <c:v>654531.980219516</c:v>
                </c:pt>
                <c:pt idx="191">
                  <c:v>651642.554208359</c:v>
                </c:pt>
                <c:pt idx="192">
                  <c:v>646452.809410563</c:v>
                </c:pt>
                <c:pt idx="193">
                  <c:v>641439.375048739</c:v>
                </c:pt>
                <c:pt idx="194">
                  <c:v>636595.311128397</c:v>
                </c:pt>
                <c:pt idx="195">
                  <c:v>631790.76280173</c:v>
                </c:pt>
                <c:pt idx="196">
                  <c:v>627835.147245599</c:v>
                </c:pt>
                <c:pt idx="197">
                  <c:v>624700.73833121</c:v>
                </c:pt>
                <c:pt idx="198">
                  <c:v>621571.744233758</c:v>
                </c:pt>
                <c:pt idx="199">
                  <c:v>618671.254039396</c:v>
                </c:pt>
                <c:pt idx="200">
                  <c:v>616316.706993974</c:v>
                </c:pt>
                <c:pt idx="201">
                  <c:v>618126.07866698</c:v>
                </c:pt>
                <c:pt idx="202">
                  <c:v>613388.873721392</c:v>
                </c:pt>
                <c:pt idx="203">
                  <c:v>609455.264116036</c:v>
                </c:pt>
                <c:pt idx="204">
                  <c:v>606127.356487167</c:v>
                </c:pt>
                <c:pt idx="205">
                  <c:v>601958.622192218</c:v>
                </c:pt>
                <c:pt idx="206">
                  <c:v>598713.496548336</c:v>
                </c:pt>
                <c:pt idx="207">
                  <c:v>594668.918859609</c:v>
                </c:pt>
                <c:pt idx="208">
                  <c:v>591364.997451622</c:v>
                </c:pt>
                <c:pt idx="209">
                  <c:v>589263.523293335</c:v>
                </c:pt>
                <c:pt idx="210">
                  <c:v>586862.827153736</c:v>
                </c:pt>
                <c:pt idx="211">
                  <c:v>582362.221469392</c:v>
                </c:pt>
                <c:pt idx="212">
                  <c:v>578120.143120871</c:v>
                </c:pt>
                <c:pt idx="213">
                  <c:v>576202.970649914</c:v>
                </c:pt>
                <c:pt idx="214">
                  <c:v>574310.831889301</c:v>
                </c:pt>
                <c:pt idx="215">
                  <c:v>573638.764129506</c:v>
                </c:pt>
                <c:pt idx="216">
                  <c:v>575283.148306439</c:v>
                </c:pt>
                <c:pt idx="217">
                  <c:v>571655.257020314</c:v>
                </c:pt>
                <c:pt idx="218">
                  <c:v>568623.073898371</c:v>
                </c:pt>
                <c:pt idx="219">
                  <c:v>565156.327295274</c:v>
                </c:pt>
                <c:pt idx="220">
                  <c:v>564477.228597983</c:v>
                </c:pt>
                <c:pt idx="221">
                  <c:v>562809.181920032</c:v>
                </c:pt>
                <c:pt idx="222">
                  <c:v>559439.071306134</c:v>
                </c:pt>
                <c:pt idx="223">
                  <c:v>556043.890775628</c:v>
                </c:pt>
                <c:pt idx="224">
                  <c:v>552606.215275093</c:v>
                </c:pt>
                <c:pt idx="225">
                  <c:v>549207.617913012</c:v>
                </c:pt>
                <c:pt idx="226">
                  <c:v>546706.352404911</c:v>
                </c:pt>
                <c:pt idx="227">
                  <c:v>544860.931153225</c:v>
                </c:pt>
                <c:pt idx="228">
                  <c:v>542791.366955728</c:v>
                </c:pt>
                <c:pt idx="229">
                  <c:v>540952.663050348</c:v>
                </c:pt>
                <c:pt idx="230">
                  <c:v>539366.388449407</c:v>
                </c:pt>
                <c:pt idx="231">
                  <c:v>540913.220821526</c:v>
                </c:pt>
                <c:pt idx="232">
                  <c:v>537860.163532498</c:v>
                </c:pt>
                <c:pt idx="233">
                  <c:v>535281.306535638</c:v>
                </c:pt>
                <c:pt idx="234">
                  <c:v>533253.295066457</c:v>
                </c:pt>
                <c:pt idx="235">
                  <c:v>530177.824983567</c:v>
                </c:pt>
                <c:pt idx="236">
                  <c:v>528008.630422435</c:v>
                </c:pt>
                <c:pt idx="237">
                  <c:v>525409.04748222</c:v>
                </c:pt>
                <c:pt idx="238">
                  <c:v>523389.403132161</c:v>
                </c:pt>
                <c:pt idx="239">
                  <c:v>522418.237531754</c:v>
                </c:pt>
                <c:pt idx="240">
                  <c:v>521331.681682246</c:v>
                </c:pt>
                <c:pt idx="241">
                  <c:v>518367.646795082</c:v>
                </c:pt>
                <c:pt idx="242">
                  <c:v>515385.136588669</c:v>
                </c:pt>
                <c:pt idx="243">
                  <c:v>514313.662783328</c:v>
                </c:pt>
                <c:pt idx="244">
                  <c:v>513288.814882729</c:v>
                </c:pt>
                <c:pt idx="245">
                  <c:v>513181.736279641</c:v>
                </c:pt>
                <c:pt idx="246">
                  <c:v>514693.259981231</c:v>
                </c:pt>
                <c:pt idx="247">
                  <c:v>512565.864339041</c:v>
                </c:pt>
                <c:pt idx="248">
                  <c:v>510798.640867839</c:v>
                </c:pt>
                <c:pt idx="249">
                  <c:v>508551.032502106</c:v>
                </c:pt>
                <c:pt idx="250">
                  <c:v>508762.417225885</c:v>
                </c:pt>
                <c:pt idx="251">
                  <c:v>508125.857455121</c:v>
                </c:pt>
                <c:pt idx="252">
                  <c:v>506273.095889367</c:v>
                </c:pt>
                <c:pt idx="253">
                  <c:v>504208.343407361</c:v>
                </c:pt>
                <c:pt idx="254">
                  <c:v>501825.01190187</c:v>
                </c:pt>
                <c:pt idx="255">
                  <c:v>499461.378856635</c:v>
                </c:pt>
                <c:pt idx="256">
                  <c:v>498278.508953242</c:v>
                </c:pt>
                <c:pt idx="257">
                  <c:v>497702.844639546</c:v>
                </c:pt>
                <c:pt idx="258">
                  <c:v>496531.837054213</c:v>
                </c:pt>
                <c:pt idx="259">
                  <c:v>495554.927912395</c:v>
                </c:pt>
                <c:pt idx="260">
                  <c:v>494497.209435545</c:v>
                </c:pt>
                <c:pt idx="261">
                  <c:v>493004.770150484</c:v>
                </c:pt>
                <c:pt idx="262">
                  <c:v>493043.827957562</c:v>
                </c:pt>
                <c:pt idx="263">
                  <c:v>491831.837626027</c:v>
                </c:pt>
                <c:pt idx="264">
                  <c:v>491206.878879823</c:v>
                </c:pt>
                <c:pt idx="265">
                  <c:v>489037.031837432</c:v>
                </c:pt>
                <c:pt idx="266">
                  <c:v>487798.023381697</c:v>
                </c:pt>
                <c:pt idx="267">
                  <c:v>486621.111656578</c:v>
                </c:pt>
                <c:pt idx="268">
                  <c:v>485946.465038181</c:v>
                </c:pt>
                <c:pt idx="269">
                  <c:v>486233.56758599</c:v>
                </c:pt>
                <c:pt idx="270">
                  <c:v>486601.535359518</c:v>
                </c:pt>
                <c:pt idx="271">
                  <c:v>485259.375325674</c:v>
                </c:pt>
                <c:pt idx="272">
                  <c:v>483553.732640277</c:v>
                </c:pt>
                <c:pt idx="273">
                  <c:v>483327.123135971</c:v>
                </c:pt>
                <c:pt idx="274">
                  <c:v>483103.879667258</c:v>
                </c:pt>
                <c:pt idx="275">
                  <c:v>483515.422428656</c:v>
                </c:pt>
                <c:pt idx="276">
                  <c:v>481942.311843554</c:v>
                </c:pt>
                <c:pt idx="277">
                  <c:v>482915.274689421</c:v>
                </c:pt>
                <c:pt idx="278">
                  <c:v>482604.442104431</c:v>
                </c:pt>
                <c:pt idx="279">
                  <c:v>481716.902470348</c:v>
                </c:pt>
                <c:pt idx="280">
                  <c:v>483018.992562433</c:v>
                </c:pt>
                <c:pt idx="281">
                  <c:v>483475.157450304</c:v>
                </c:pt>
                <c:pt idx="282">
                  <c:v>483349.46468052</c:v>
                </c:pt>
                <c:pt idx="283">
                  <c:v>482812.247168062</c:v>
                </c:pt>
                <c:pt idx="284">
                  <c:v>481512.890933493</c:v>
                </c:pt>
                <c:pt idx="285">
                  <c:v>480091.584316039</c:v>
                </c:pt>
                <c:pt idx="286">
                  <c:v>480258.709104464</c:v>
                </c:pt>
                <c:pt idx="287">
                  <c:v>481064.487253824</c:v>
                </c:pt>
                <c:pt idx="288">
                  <c:v>480748.28195988</c:v>
                </c:pt>
                <c:pt idx="289">
                  <c:v>480515.681571899</c:v>
                </c:pt>
                <c:pt idx="290">
                  <c:v>481771.257134946</c:v>
                </c:pt>
                <c:pt idx="291">
                  <c:v>478297.363135071</c:v>
                </c:pt>
                <c:pt idx="292">
                  <c:v>478407.843620143</c:v>
                </c:pt>
                <c:pt idx="293">
                  <c:v>478011.174253967</c:v>
                </c:pt>
                <c:pt idx="294">
                  <c:v>478312.139191087</c:v>
                </c:pt>
                <c:pt idx="295">
                  <c:v>476593.426595212</c:v>
                </c:pt>
                <c:pt idx="296">
                  <c:v>475747.274563704</c:v>
                </c:pt>
                <c:pt idx="297">
                  <c:v>475164.314888321</c:v>
                </c:pt>
                <c:pt idx="298">
                  <c:v>475072.190003151</c:v>
                </c:pt>
                <c:pt idx="299">
                  <c:v>475988.401023096</c:v>
                </c:pt>
                <c:pt idx="300">
                  <c:v>477137.326550933</c:v>
                </c:pt>
                <c:pt idx="301">
                  <c:v>476447.577509338</c:v>
                </c:pt>
                <c:pt idx="302">
                  <c:v>475007.252592064</c:v>
                </c:pt>
                <c:pt idx="303">
                  <c:v>474979.251858378</c:v>
                </c:pt>
                <c:pt idx="304">
                  <c:v>473784.026089728</c:v>
                </c:pt>
                <c:pt idx="305">
                  <c:v>475433.803391284</c:v>
                </c:pt>
                <c:pt idx="306">
                  <c:v>475495.694980065</c:v>
                </c:pt>
                <c:pt idx="307">
                  <c:v>477620.761041352</c:v>
                </c:pt>
                <c:pt idx="308">
                  <c:v>477897.33568259</c:v>
                </c:pt>
                <c:pt idx="309">
                  <c:v>477910.959852215</c:v>
                </c:pt>
                <c:pt idx="310">
                  <c:v>475674.882211115</c:v>
                </c:pt>
                <c:pt idx="311">
                  <c:v>478171.692595159</c:v>
                </c:pt>
                <c:pt idx="312">
                  <c:v>479760.404060966</c:v>
                </c:pt>
                <c:pt idx="313">
                  <c:v>479964.860420885</c:v>
                </c:pt>
                <c:pt idx="314">
                  <c:v>480426.647869627</c:v>
                </c:pt>
                <c:pt idx="315">
                  <c:v>480581.886159809</c:v>
                </c:pt>
                <c:pt idx="316">
                  <c:v>478811.733491512</c:v>
                </c:pt>
                <c:pt idx="317">
                  <c:v>480041.725112706</c:v>
                </c:pt>
                <c:pt idx="318">
                  <c:v>482473.441415762</c:v>
                </c:pt>
                <c:pt idx="319">
                  <c:v>480626.82637795</c:v>
                </c:pt>
                <c:pt idx="320">
                  <c:v>480223.233445876</c:v>
                </c:pt>
                <c:pt idx="321">
                  <c:v>481470.66349047</c:v>
                </c:pt>
                <c:pt idx="322">
                  <c:v>479390.326402574</c:v>
                </c:pt>
                <c:pt idx="323">
                  <c:v>479681.158087314</c:v>
                </c:pt>
                <c:pt idx="324">
                  <c:v>478368.394582506</c:v>
                </c:pt>
                <c:pt idx="325">
                  <c:v>480584.643664799</c:v>
                </c:pt>
                <c:pt idx="326">
                  <c:v>479336.402160112</c:v>
                </c:pt>
                <c:pt idx="327">
                  <c:v>478483.8781289</c:v>
                </c:pt>
                <c:pt idx="328">
                  <c:v>477334.636131362</c:v>
                </c:pt>
                <c:pt idx="329">
                  <c:v>477982.991665353</c:v>
                </c:pt>
                <c:pt idx="330">
                  <c:v>478350.227597539</c:v>
                </c:pt>
                <c:pt idx="331">
                  <c:v>478299.560459051</c:v>
                </c:pt>
                <c:pt idx="332">
                  <c:v>478144.401050204</c:v>
                </c:pt>
                <c:pt idx="333">
                  <c:v>476084.498350556</c:v>
                </c:pt>
                <c:pt idx="334">
                  <c:v>475243.362441194</c:v>
                </c:pt>
                <c:pt idx="335">
                  <c:v>474907.550288672</c:v>
                </c:pt>
                <c:pt idx="336">
                  <c:v>474473.578410339</c:v>
                </c:pt>
                <c:pt idx="337">
                  <c:v>475720.782875701</c:v>
                </c:pt>
                <c:pt idx="338">
                  <c:v>476128.91512293</c:v>
                </c:pt>
                <c:pt idx="339">
                  <c:v>475447.052296268</c:v>
                </c:pt>
                <c:pt idx="340">
                  <c:v>475708.551753582</c:v>
                </c:pt>
                <c:pt idx="341">
                  <c:v>476012.62319344</c:v>
                </c:pt>
                <c:pt idx="342">
                  <c:v>474291.907488643</c:v>
                </c:pt>
                <c:pt idx="343">
                  <c:v>475566.593288796</c:v>
                </c:pt>
                <c:pt idx="344">
                  <c:v>475993.625930975</c:v>
                </c:pt>
                <c:pt idx="345">
                  <c:v>474690.840336404</c:v>
                </c:pt>
                <c:pt idx="346">
                  <c:v>476695.285792657</c:v>
                </c:pt>
                <c:pt idx="347">
                  <c:v>476133.427167388</c:v>
                </c:pt>
                <c:pt idx="348">
                  <c:v>475703.310000591</c:v>
                </c:pt>
                <c:pt idx="349">
                  <c:v>475020.626053106</c:v>
                </c:pt>
                <c:pt idx="350">
                  <c:v>475678.762798624</c:v>
                </c:pt>
                <c:pt idx="351">
                  <c:v>475747.533373924</c:v>
                </c:pt>
                <c:pt idx="352">
                  <c:v>476451.246010014</c:v>
                </c:pt>
                <c:pt idx="353">
                  <c:v>476747.305738803</c:v>
                </c:pt>
                <c:pt idx="354">
                  <c:v>476329.524704651</c:v>
                </c:pt>
                <c:pt idx="355">
                  <c:v>476659.823012042</c:v>
                </c:pt>
                <c:pt idx="356">
                  <c:v>476449.893656272</c:v>
                </c:pt>
                <c:pt idx="357">
                  <c:v>476772.01398134</c:v>
                </c:pt>
                <c:pt idx="358">
                  <c:v>476715.314447478</c:v>
                </c:pt>
                <c:pt idx="359">
                  <c:v>477645.291802937</c:v>
                </c:pt>
                <c:pt idx="360">
                  <c:v>477398.632952584</c:v>
                </c:pt>
                <c:pt idx="361">
                  <c:v>476129.96597118</c:v>
                </c:pt>
                <c:pt idx="362">
                  <c:v>477047.615660041</c:v>
                </c:pt>
                <c:pt idx="363">
                  <c:v>476343.435511736</c:v>
                </c:pt>
                <c:pt idx="364">
                  <c:v>477144.653604076</c:v>
                </c:pt>
                <c:pt idx="365">
                  <c:v>475939.448728061</c:v>
                </c:pt>
                <c:pt idx="366">
                  <c:v>476693.383316842</c:v>
                </c:pt>
                <c:pt idx="367">
                  <c:v>476793.963800465</c:v>
                </c:pt>
                <c:pt idx="368">
                  <c:v>477006.193309832</c:v>
                </c:pt>
                <c:pt idx="369">
                  <c:v>477263.425781105</c:v>
                </c:pt>
                <c:pt idx="370">
                  <c:v>476945.350300392</c:v>
                </c:pt>
                <c:pt idx="371">
                  <c:v>476834.047990709</c:v>
                </c:pt>
                <c:pt idx="372">
                  <c:v>476494.930489536</c:v>
                </c:pt>
                <c:pt idx="373">
                  <c:v>477134.312987309</c:v>
                </c:pt>
                <c:pt idx="374">
                  <c:v>476908.208375394</c:v>
                </c:pt>
                <c:pt idx="375">
                  <c:v>476899.310783374</c:v>
                </c:pt>
                <c:pt idx="376">
                  <c:v>476413.433748819</c:v>
                </c:pt>
                <c:pt idx="377">
                  <c:v>476507.459679665</c:v>
                </c:pt>
                <c:pt idx="378">
                  <c:v>476257.853779734</c:v>
                </c:pt>
                <c:pt idx="379">
                  <c:v>476261.55713734</c:v>
                </c:pt>
                <c:pt idx="380">
                  <c:v>476383.297819594</c:v>
                </c:pt>
                <c:pt idx="381">
                  <c:v>476680.187223188</c:v>
                </c:pt>
                <c:pt idx="382">
                  <c:v>476650.19679508</c:v>
                </c:pt>
                <c:pt idx="383">
                  <c:v>476850.227824485</c:v>
                </c:pt>
                <c:pt idx="384">
                  <c:v>476898.489199096</c:v>
                </c:pt>
                <c:pt idx="385">
                  <c:v>476378.612033541</c:v>
                </c:pt>
                <c:pt idx="386">
                  <c:v>476506.78640032</c:v>
                </c:pt>
                <c:pt idx="387">
                  <c:v>476834.417503506</c:v>
                </c:pt>
                <c:pt idx="388">
                  <c:v>476719.94055705</c:v>
                </c:pt>
                <c:pt idx="389">
                  <c:v>476608.124570024</c:v>
                </c:pt>
                <c:pt idx="390">
                  <c:v>476729.855712787</c:v>
                </c:pt>
                <c:pt idx="391">
                  <c:v>476666.763296756</c:v>
                </c:pt>
                <c:pt idx="392">
                  <c:v>476744.314808728</c:v>
                </c:pt>
                <c:pt idx="393">
                  <c:v>476605.798715396</c:v>
                </c:pt>
                <c:pt idx="394">
                  <c:v>476703.825663819</c:v>
                </c:pt>
                <c:pt idx="395">
                  <c:v>476720.014192612</c:v>
                </c:pt>
                <c:pt idx="396">
                  <c:v>476767.704354397</c:v>
                </c:pt>
                <c:pt idx="397">
                  <c:v>476699.935665523</c:v>
                </c:pt>
                <c:pt idx="398">
                  <c:v>476709.660393477</c:v>
                </c:pt>
                <c:pt idx="399">
                  <c:v>476625.005108015</c:v>
                </c:pt>
                <c:pt idx="400">
                  <c:v>476592.48301713</c:v>
                </c:pt>
                <c:pt idx="401">
                  <c:v>476709.137508414</c:v>
                </c:pt>
                <c:pt idx="402">
                  <c:v>476586.159249649</c:v>
                </c:pt>
                <c:pt idx="403">
                  <c:v>476570.203105881</c:v>
                </c:pt>
                <c:pt idx="404">
                  <c:v>476483.881498414</c:v>
                </c:pt>
                <c:pt idx="405">
                  <c:v>476476.529095858</c:v>
                </c:pt>
                <c:pt idx="406">
                  <c:v>476353.815434687</c:v>
                </c:pt>
                <c:pt idx="407">
                  <c:v>476472.111211464</c:v>
                </c:pt>
                <c:pt idx="408">
                  <c:v>476492.202170813</c:v>
                </c:pt>
                <c:pt idx="409">
                  <c:v>476474.211061229</c:v>
                </c:pt>
                <c:pt idx="410">
                  <c:v>476435.490697187</c:v>
                </c:pt>
                <c:pt idx="411">
                  <c:v>476348.287843902</c:v>
                </c:pt>
                <c:pt idx="412">
                  <c:v>476491.31627115</c:v>
                </c:pt>
                <c:pt idx="413">
                  <c:v>476488.468080691</c:v>
                </c:pt>
                <c:pt idx="414">
                  <c:v>476435.699101372</c:v>
                </c:pt>
                <c:pt idx="415">
                  <c:v>476452.347667228</c:v>
                </c:pt>
                <c:pt idx="416">
                  <c:v>476493.966787398</c:v>
                </c:pt>
                <c:pt idx="417">
                  <c:v>476523.446862742</c:v>
                </c:pt>
                <c:pt idx="418">
                  <c:v>476542.474608044</c:v>
                </c:pt>
                <c:pt idx="419">
                  <c:v>476329.703980324</c:v>
                </c:pt>
                <c:pt idx="420">
                  <c:v>476565.591100826</c:v>
                </c:pt>
                <c:pt idx="421">
                  <c:v>476533.627851656</c:v>
                </c:pt>
                <c:pt idx="422">
                  <c:v>476524.123599192</c:v>
                </c:pt>
                <c:pt idx="423">
                  <c:v>476467.757371597</c:v>
                </c:pt>
                <c:pt idx="424">
                  <c:v>476466.19026237</c:v>
                </c:pt>
                <c:pt idx="425">
                  <c:v>476447.8564903</c:v>
                </c:pt>
                <c:pt idx="426">
                  <c:v>476408.162140172</c:v>
                </c:pt>
                <c:pt idx="427">
                  <c:v>476447.027800826</c:v>
                </c:pt>
                <c:pt idx="428">
                  <c:v>476504.957985336</c:v>
                </c:pt>
                <c:pt idx="429">
                  <c:v>476439.004114114</c:v>
                </c:pt>
                <c:pt idx="430">
                  <c:v>476427.114738048</c:v>
                </c:pt>
                <c:pt idx="431">
                  <c:v>476230.60246433</c:v>
                </c:pt>
                <c:pt idx="432">
                  <c:v>476199.634508298</c:v>
                </c:pt>
                <c:pt idx="433">
                  <c:v>476126.634855762</c:v>
                </c:pt>
                <c:pt idx="434">
                  <c:v>476192.273274227</c:v>
                </c:pt>
                <c:pt idx="435">
                  <c:v>476318.974441362</c:v>
                </c:pt>
                <c:pt idx="436">
                  <c:v>476235.44906373</c:v>
                </c:pt>
                <c:pt idx="437">
                  <c:v>476223.120901694</c:v>
                </c:pt>
                <c:pt idx="438">
                  <c:v>476221.446210869</c:v>
                </c:pt>
                <c:pt idx="439">
                  <c:v>476241.046648171</c:v>
                </c:pt>
                <c:pt idx="440">
                  <c:v>476193.19960738</c:v>
                </c:pt>
                <c:pt idx="441">
                  <c:v>476132.476959994</c:v>
                </c:pt>
                <c:pt idx="442">
                  <c:v>476320.878149681</c:v>
                </c:pt>
                <c:pt idx="443">
                  <c:v>476247.302062077</c:v>
                </c:pt>
                <c:pt idx="444">
                  <c:v>476223.715029032</c:v>
                </c:pt>
                <c:pt idx="445">
                  <c:v>476242.262378855</c:v>
                </c:pt>
                <c:pt idx="446">
                  <c:v>476252.916144627</c:v>
                </c:pt>
                <c:pt idx="447">
                  <c:v>476266.673749084</c:v>
                </c:pt>
                <c:pt idx="448">
                  <c:v>476267.497757859</c:v>
                </c:pt>
                <c:pt idx="449">
                  <c:v>476277.624134639</c:v>
                </c:pt>
                <c:pt idx="450">
                  <c:v>476257.240455138</c:v>
                </c:pt>
                <c:pt idx="451">
                  <c:v>476259.996926253</c:v>
                </c:pt>
                <c:pt idx="452">
                  <c:v>476285.298103072</c:v>
                </c:pt>
                <c:pt idx="453">
                  <c:v>476295.074508083</c:v>
                </c:pt>
                <c:pt idx="454">
                  <c:v>476287.905710013</c:v>
                </c:pt>
                <c:pt idx="455">
                  <c:v>476312.42073253</c:v>
                </c:pt>
                <c:pt idx="456">
                  <c:v>476313.122182928</c:v>
                </c:pt>
                <c:pt idx="457">
                  <c:v>476316.514069439</c:v>
                </c:pt>
                <c:pt idx="458">
                  <c:v>476330.49888562</c:v>
                </c:pt>
                <c:pt idx="459">
                  <c:v>476326.174185919</c:v>
                </c:pt>
                <c:pt idx="460">
                  <c:v>476333.584206828</c:v>
                </c:pt>
                <c:pt idx="461">
                  <c:v>476315.970262507</c:v>
                </c:pt>
                <c:pt idx="462">
                  <c:v>476347.784987025</c:v>
                </c:pt>
                <c:pt idx="463">
                  <c:v>476323.387478511</c:v>
                </c:pt>
                <c:pt idx="464">
                  <c:v>476346.063015093</c:v>
                </c:pt>
                <c:pt idx="465">
                  <c:v>476328.02677921</c:v>
                </c:pt>
                <c:pt idx="466">
                  <c:v>476355.268746868</c:v>
                </c:pt>
                <c:pt idx="467">
                  <c:v>476325.455318113</c:v>
                </c:pt>
                <c:pt idx="468">
                  <c:v>476291.346964391</c:v>
                </c:pt>
                <c:pt idx="469">
                  <c:v>476330.551731861</c:v>
                </c:pt>
                <c:pt idx="470">
                  <c:v>476335.805872403</c:v>
                </c:pt>
                <c:pt idx="471">
                  <c:v>476320.802601031</c:v>
                </c:pt>
                <c:pt idx="472">
                  <c:v>476305.424732643</c:v>
                </c:pt>
                <c:pt idx="473">
                  <c:v>476323.711534741</c:v>
                </c:pt>
                <c:pt idx="474">
                  <c:v>476321.121694933</c:v>
                </c:pt>
                <c:pt idx="475">
                  <c:v>476315.378410883</c:v>
                </c:pt>
                <c:pt idx="476">
                  <c:v>476312.119026909</c:v>
                </c:pt>
                <c:pt idx="477">
                  <c:v>476320.621856613</c:v>
                </c:pt>
                <c:pt idx="478">
                  <c:v>476324.174332006</c:v>
                </c:pt>
                <c:pt idx="479">
                  <c:v>476316.165035537</c:v>
                </c:pt>
                <c:pt idx="480">
                  <c:v>476330.858754885</c:v>
                </c:pt>
                <c:pt idx="481">
                  <c:v>476336.665880172</c:v>
                </c:pt>
                <c:pt idx="482">
                  <c:v>476321.140852649</c:v>
                </c:pt>
                <c:pt idx="483">
                  <c:v>476318.804758773</c:v>
                </c:pt>
                <c:pt idx="484">
                  <c:v>476323.295244905</c:v>
                </c:pt>
                <c:pt idx="485">
                  <c:v>476322.681996677</c:v>
                </c:pt>
                <c:pt idx="486">
                  <c:v>476330.958223523</c:v>
                </c:pt>
                <c:pt idx="487">
                  <c:v>476332.855234007</c:v>
                </c:pt>
                <c:pt idx="488">
                  <c:v>476334.709291023</c:v>
                </c:pt>
                <c:pt idx="489">
                  <c:v>476331.296246486</c:v>
                </c:pt>
                <c:pt idx="490">
                  <c:v>476334.11523978</c:v>
                </c:pt>
                <c:pt idx="491">
                  <c:v>476328.339638278</c:v>
                </c:pt>
                <c:pt idx="492">
                  <c:v>476325.058608802</c:v>
                </c:pt>
                <c:pt idx="493">
                  <c:v>476340.360459637</c:v>
                </c:pt>
                <c:pt idx="494">
                  <c:v>476330.341639693</c:v>
                </c:pt>
                <c:pt idx="495">
                  <c:v>476331.529821108</c:v>
                </c:pt>
                <c:pt idx="496">
                  <c:v>476341.444600954</c:v>
                </c:pt>
                <c:pt idx="497">
                  <c:v>476322.891135562</c:v>
                </c:pt>
                <c:pt idx="498">
                  <c:v>476318.838035612</c:v>
                </c:pt>
                <c:pt idx="499">
                  <c:v>476326.992612142</c:v>
                </c:pt>
                <c:pt idx="500">
                  <c:v>476324.639089883</c:v>
                </c:pt>
                <c:pt idx="501">
                  <c:v>476317.965172776</c:v>
                </c:pt>
                <c:pt idx="502">
                  <c:v>476316.756890176</c:v>
                </c:pt>
                <c:pt idx="503">
                  <c:v>476320.200607853</c:v>
                </c:pt>
                <c:pt idx="504">
                  <c:v>476315.601603226</c:v>
                </c:pt>
                <c:pt idx="505">
                  <c:v>476312.581197466</c:v>
                </c:pt>
                <c:pt idx="506">
                  <c:v>476313.385582176</c:v>
                </c:pt>
                <c:pt idx="507">
                  <c:v>476308.720085148</c:v>
                </c:pt>
                <c:pt idx="508">
                  <c:v>476312.559529275</c:v>
                </c:pt>
                <c:pt idx="509">
                  <c:v>476321.599125249</c:v>
                </c:pt>
                <c:pt idx="510">
                  <c:v>476313.591128422</c:v>
                </c:pt>
                <c:pt idx="511">
                  <c:v>476313.224808279</c:v>
                </c:pt>
                <c:pt idx="512">
                  <c:v>476309.062073707</c:v>
                </c:pt>
                <c:pt idx="513">
                  <c:v>476317.791808771</c:v>
                </c:pt>
                <c:pt idx="514">
                  <c:v>476309.293175458</c:v>
                </c:pt>
                <c:pt idx="515">
                  <c:v>476311.930383933</c:v>
                </c:pt>
                <c:pt idx="516">
                  <c:v>476315.63874417</c:v>
                </c:pt>
                <c:pt idx="517">
                  <c:v>476323.575288191</c:v>
                </c:pt>
                <c:pt idx="518">
                  <c:v>476317.076743666</c:v>
                </c:pt>
                <c:pt idx="519">
                  <c:v>476314.635124632</c:v>
                </c:pt>
                <c:pt idx="520">
                  <c:v>476316.16890961</c:v>
                </c:pt>
                <c:pt idx="521">
                  <c:v>476315.150754006</c:v>
                </c:pt>
                <c:pt idx="522">
                  <c:v>476317.863066381</c:v>
                </c:pt>
                <c:pt idx="523">
                  <c:v>476320.072348901</c:v>
                </c:pt>
                <c:pt idx="524">
                  <c:v>476322.870992665</c:v>
                </c:pt>
                <c:pt idx="525">
                  <c:v>476321.09832794</c:v>
                </c:pt>
                <c:pt idx="526">
                  <c:v>476321.576117862</c:v>
                </c:pt>
                <c:pt idx="527">
                  <c:v>476320.60132652</c:v>
                </c:pt>
                <c:pt idx="528">
                  <c:v>476320.850955826</c:v>
                </c:pt>
                <c:pt idx="529">
                  <c:v>476322.196127257</c:v>
                </c:pt>
                <c:pt idx="530">
                  <c:v>476326.180906989</c:v>
                </c:pt>
                <c:pt idx="531">
                  <c:v>476325.374922716</c:v>
                </c:pt>
                <c:pt idx="532">
                  <c:v>476324.645825314</c:v>
                </c:pt>
                <c:pt idx="533">
                  <c:v>476323.637847696</c:v>
                </c:pt>
                <c:pt idx="534">
                  <c:v>476325.047005361</c:v>
                </c:pt>
                <c:pt idx="535">
                  <c:v>476324.525462506</c:v>
                </c:pt>
                <c:pt idx="536">
                  <c:v>476326.188892949</c:v>
                </c:pt>
                <c:pt idx="537">
                  <c:v>476324.134622386</c:v>
                </c:pt>
                <c:pt idx="538">
                  <c:v>476326.30372045</c:v>
                </c:pt>
                <c:pt idx="539">
                  <c:v>476322.962469363</c:v>
                </c:pt>
                <c:pt idx="540">
                  <c:v>476329.273669703</c:v>
                </c:pt>
                <c:pt idx="541">
                  <c:v>476323.599103711</c:v>
                </c:pt>
                <c:pt idx="542">
                  <c:v>476321.027790733</c:v>
                </c:pt>
                <c:pt idx="543">
                  <c:v>476324.969597277</c:v>
                </c:pt>
                <c:pt idx="544">
                  <c:v>476323.431135594</c:v>
                </c:pt>
                <c:pt idx="545">
                  <c:v>476323.920623202</c:v>
                </c:pt>
                <c:pt idx="546">
                  <c:v>476323.649618829</c:v>
                </c:pt>
                <c:pt idx="547">
                  <c:v>476322.022944057</c:v>
                </c:pt>
                <c:pt idx="548">
                  <c:v>476324.502239486</c:v>
                </c:pt>
                <c:pt idx="549">
                  <c:v>476324.762001706</c:v>
                </c:pt>
                <c:pt idx="550">
                  <c:v>476324.591465207</c:v>
                </c:pt>
                <c:pt idx="551">
                  <c:v>476325.727988451</c:v>
                </c:pt>
                <c:pt idx="552">
                  <c:v>476323.859180765</c:v>
                </c:pt>
                <c:pt idx="553">
                  <c:v>476323.06450556</c:v>
                </c:pt>
                <c:pt idx="554">
                  <c:v>476324.156887602</c:v>
                </c:pt>
                <c:pt idx="555">
                  <c:v>476324.379087291</c:v>
                </c:pt>
                <c:pt idx="556">
                  <c:v>476325.49565885</c:v>
                </c:pt>
                <c:pt idx="557">
                  <c:v>476324.511516883</c:v>
                </c:pt>
                <c:pt idx="558">
                  <c:v>476324.377182717</c:v>
                </c:pt>
                <c:pt idx="559">
                  <c:v>476324.188390287</c:v>
                </c:pt>
                <c:pt idx="560">
                  <c:v>476323.225287501</c:v>
                </c:pt>
                <c:pt idx="561">
                  <c:v>476324.293884749</c:v>
                </c:pt>
                <c:pt idx="562">
                  <c:v>476322.36747543</c:v>
                </c:pt>
                <c:pt idx="563">
                  <c:v>476322.595037737</c:v>
                </c:pt>
                <c:pt idx="564">
                  <c:v>476323.359627767</c:v>
                </c:pt>
                <c:pt idx="565">
                  <c:v>476321.750949571</c:v>
                </c:pt>
                <c:pt idx="566">
                  <c:v>476323.086934074</c:v>
                </c:pt>
                <c:pt idx="567">
                  <c:v>476321.573088895</c:v>
                </c:pt>
                <c:pt idx="568">
                  <c:v>476321.948486646</c:v>
                </c:pt>
                <c:pt idx="569">
                  <c:v>476324.969875821</c:v>
                </c:pt>
                <c:pt idx="570">
                  <c:v>476323.392499391</c:v>
                </c:pt>
                <c:pt idx="571">
                  <c:v>476322.982354822</c:v>
                </c:pt>
                <c:pt idx="572">
                  <c:v>476322.600887863</c:v>
                </c:pt>
                <c:pt idx="573">
                  <c:v>476324.833698361</c:v>
                </c:pt>
                <c:pt idx="574">
                  <c:v>476323.504506154</c:v>
                </c:pt>
                <c:pt idx="575">
                  <c:v>476323.528321188</c:v>
                </c:pt>
                <c:pt idx="576">
                  <c:v>476324.211282042</c:v>
                </c:pt>
                <c:pt idx="577">
                  <c:v>476323.877040211</c:v>
                </c:pt>
                <c:pt idx="578">
                  <c:v>476323.816568082</c:v>
                </c:pt>
                <c:pt idx="579">
                  <c:v>476323.754120255</c:v>
                </c:pt>
                <c:pt idx="580">
                  <c:v>476323.630457264</c:v>
                </c:pt>
                <c:pt idx="581">
                  <c:v>476323.33430323</c:v>
                </c:pt>
                <c:pt idx="582">
                  <c:v>476323.861947528</c:v>
                </c:pt>
                <c:pt idx="583">
                  <c:v>476323.608953927</c:v>
                </c:pt>
                <c:pt idx="584">
                  <c:v>476323.317629008</c:v>
                </c:pt>
                <c:pt idx="585">
                  <c:v>476322.65012093</c:v>
                </c:pt>
                <c:pt idx="586">
                  <c:v>476323.578606745</c:v>
                </c:pt>
                <c:pt idx="587">
                  <c:v>476323.876312493</c:v>
                </c:pt>
                <c:pt idx="588">
                  <c:v>476324.19791524</c:v>
                </c:pt>
                <c:pt idx="589">
                  <c:v>476323.869922182</c:v>
                </c:pt>
                <c:pt idx="590">
                  <c:v>476323.462768738</c:v>
                </c:pt>
                <c:pt idx="591">
                  <c:v>476324.565634824</c:v>
                </c:pt>
                <c:pt idx="592">
                  <c:v>476324.370145561</c:v>
                </c:pt>
                <c:pt idx="593">
                  <c:v>476324.371570396</c:v>
                </c:pt>
                <c:pt idx="594">
                  <c:v>476324.271191041</c:v>
                </c:pt>
                <c:pt idx="595">
                  <c:v>476324.41745301</c:v>
                </c:pt>
                <c:pt idx="596">
                  <c:v>476324.820217175</c:v>
                </c:pt>
                <c:pt idx="597">
                  <c:v>476324.843216243</c:v>
                </c:pt>
                <c:pt idx="598">
                  <c:v>476324.644550948</c:v>
                </c:pt>
                <c:pt idx="599">
                  <c:v>476324.097090512</c:v>
                </c:pt>
                <c:pt idx="600">
                  <c:v>476325.114481056</c:v>
                </c:pt>
                <c:pt idx="601">
                  <c:v>476324.380956942</c:v>
                </c:pt>
                <c:pt idx="602">
                  <c:v>476324.558580826</c:v>
                </c:pt>
                <c:pt idx="603">
                  <c:v>476324.768916894</c:v>
                </c:pt>
                <c:pt idx="604">
                  <c:v>476324.206838176</c:v>
                </c:pt>
                <c:pt idx="605">
                  <c:v>476324.718681019</c:v>
                </c:pt>
                <c:pt idx="606">
                  <c:v>476324.089641334</c:v>
                </c:pt>
                <c:pt idx="607">
                  <c:v>476324.252450864</c:v>
                </c:pt>
                <c:pt idx="608">
                  <c:v>476324.930338993</c:v>
                </c:pt>
                <c:pt idx="609">
                  <c:v>476324.153352787</c:v>
                </c:pt>
                <c:pt idx="610">
                  <c:v>476324.66195652</c:v>
                </c:pt>
                <c:pt idx="611">
                  <c:v>476324.985559978</c:v>
                </c:pt>
                <c:pt idx="612">
                  <c:v>476324.606359669</c:v>
                </c:pt>
                <c:pt idx="613">
                  <c:v>476324.492680903</c:v>
                </c:pt>
                <c:pt idx="614">
                  <c:v>476324.563679421</c:v>
                </c:pt>
                <c:pt idx="615">
                  <c:v>476324.692587488</c:v>
                </c:pt>
                <c:pt idx="616">
                  <c:v>476324.999830552</c:v>
                </c:pt>
                <c:pt idx="617">
                  <c:v>476324.653837289</c:v>
                </c:pt>
                <c:pt idx="618">
                  <c:v>476324.746804407</c:v>
                </c:pt>
                <c:pt idx="619">
                  <c:v>476324.802395507</c:v>
                </c:pt>
                <c:pt idx="620">
                  <c:v>476324.606809943</c:v>
                </c:pt>
                <c:pt idx="621">
                  <c:v>476324.77060892</c:v>
                </c:pt>
                <c:pt idx="622">
                  <c:v>476324.461422087</c:v>
                </c:pt>
                <c:pt idx="623">
                  <c:v>476324.64778338</c:v>
                </c:pt>
                <c:pt idx="624">
                  <c:v>476324.434935711</c:v>
                </c:pt>
                <c:pt idx="625">
                  <c:v>476324.361652736</c:v>
                </c:pt>
                <c:pt idx="626">
                  <c:v>476323.648623255</c:v>
                </c:pt>
                <c:pt idx="627">
                  <c:v>476324.484794371</c:v>
                </c:pt>
                <c:pt idx="628">
                  <c:v>476323.868904113</c:v>
                </c:pt>
                <c:pt idx="629">
                  <c:v>476324.499939943</c:v>
                </c:pt>
                <c:pt idx="630">
                  <c:v>476324.755839216</c:v>
                </c:pt>
                <c:pt idx="631">
                  <c:v>476324.466464228</c:v>
                </c:pt>
                <c:pt idx="632">
                  <c:v>476324.532352169</c:v>
                </c:pt>
                <c:pt idx="633">
                  <c:v>476324.549122431</c:v>
                </c:pt>
                <c:pt idx="634">
                  <c:v>476324.482810031</c:v>
                </c:pt>
                <c:pt idx="635">
                  <c:v>476324.332635632</c:v>
                </c:pt>
                <c:pt idx="636">
                  <c:v>476324.328253597</c:v>
                </c:pt>
                <c:pt idx="637">
                  <c:v>476324.378792729</c:v>
                </c:pt>
                <c:pt idx="638">
                  <c:v>476324.336071396</c:v>
                </c:pt>
                <c:pt idx="639">
                  <c:v>476324.396154167</c:v>
                </c:pt>
                <c:pt idx="640">
                  <c:v>476324.493609022</c:v>
                </c:pt>
                <c:pt idx="641">
                  <c:v>476324.217831657</c:v>
                </c:pt>
                <c:pt idx="642">
                  <c:v>476324.15557312</c:v>
                </c:pt>
                <c:pt idx="643">
                  <c:v>476323.952782116</c:v>
                </c:pt>
                <c:pt idx="644">
                  <c:v>476323.946735522</c:v>
                </c:pt>
                <c:pt idx="645">
                  <c:v>476323.917620178</c:v>
                </c:pt>
                <c:pt idx="646">
                  <c:v>476323.816257913</c:v>
                </c:pt>
                <c:pt idx="647">
                  <c:v>476323.834197163</c:v>
                </c:pt>
                <c:pt idx="648">
                  <c:v>476323.736634035</c:v>
                </c:pt>
                <c:pt idx="649">
                  <c:v>476323.745262977</c:v>
                </c:pt>
                <c:pt idx="650">
                  <c:v>476323.714298192</c:v>
                </c:pt>
                <c:pt idx="651">
                  <c:v>476323.779998705</c:v>
                </c:pt>
                <c:pt idx="652">
                  <c:v>476323.666642711</c:v>
                </c:pt>
                <c:pt idx="653">
                  <c:v>476323.739170409</c:v>
                </c:pt>
                <c:pt idx="654">
                  <c:v>476323.946886909</c:v>
                </c:pt>
                <c:pt idx="655">
                  <c:v>476323.684204804</c:v>
                </c:pt>
                <c:pt idx="656">
                  <c:v>476323.74472774</c:v>
                </c:pt>
                <c:pt idx="657">
                  <c:v>476323.58648681</c:v>
                </c:pt>
                <c:pt idx="658">
                  <c:v>476323.717572407</c:v>
                </c:pt>
                <c:pt idx="659">
                  <c:v>476323.727285802</c:v>
                </c:pt>
                <c:pt idx="660">
                  <c:v>476323.852386696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Main!$G$2:$G$662</c:f>
              <c:numCache>
                <c:formatCode>General</c:formatCode>
                <c:ptCount val="661"/>
                <c:pt idx="0">
                  <c:v>4845703.05872641</c:v>
                </c:pt>
                <c:pt idx="1">
                  <c:v>19613184.9524477</c:v>
                </c:pt>
                <c:pt idx="2">
                  <c:v>19380414.5041846</c:v>
                </c:pt>
                <c:pt idx="3">
                  <c:v>19145832.3412033</c:v>
                </c:pt>
                <c:pt idx="4">
                  <c:v>18909873.8181998</c:v>
                </c:pt>
                <c:pt idx="5">
                  <c:v>18672881.192536</c:v>
                </c:pt>
                <c:pt idx="6">
                  <c:v>18435134.1423189</c:v>
                </c:pt>
                <c:pt idx="7">
                  <c:v>18196870.5709572</c:v>
                </c:pt>
                <c:pt idx="8">
                  <c:v>17958301.6339907</c:v>
                </c:pt>
                <c:pt idx="9">
                  <c:v>17719623.3840551</c:v>
                </c:pt>
                <c:pt idx="10">
                  <c:v>17481026.6220049</c:v>
                </c:pt>
                <c:pt idx="11">
                  <c:v>17249723.101565</c:v>
                </c:pt>
                <c:pt idx="12">
                  <c:v>17019247.4332394</c:v>
                </c:pt>
                <c:pt idx="13">
                  <c:v>16790132.348394</c:v>
                </c:pt>
                <c:pt idx="14">
                  <c:v>16563036.5948829</c:v>
                </c:pt>
                <c:pt idx="15">
                  <c:v>11409028.3448248</c:v>
                </c:pt>
                <c:pt idx="16">
                  <c:v>9646054.03960231</c:v>
                </c:pt>
                <c:pt idx="17">
                  <c:v>9131532.82974219</c:v>
                </c:pt>
                <c:pt idx="18">
                  <c:v>8749125.53907065</c:v>
                </c:pt>
                <c:pt idx="19">
                  <c:v>8718697.16018686</c:v>
                </c:pt>
                <c:pt idx="20">
                  <c:v>8429698.44794157</c:v>
                </c:pt>
                <c:pt idx="21">
                  <c:v>8397717.96138856</c:v>
                </c:pt>
                <c:pt idx="22">
                  <c:v>8171487.27451101</c:v>
                </c:pt>
                <c:pt idx="23">
                  <c:v>8138245.334937</c:v>
                </c:pt>
                <c:pt idx="24">
                  <c:v>7953248.97347791</c:v>
                </c:pt>
                <c:pt idx="25">
                  <c:v>7919558.74280798</c:v>
                </c:pt>
                <c:pt idx="26">
                  <c:v>7769397.87816906</c:v>
                </c:pt>
                <c:pt idx="27">
                  <c:v>7735591.93217667</c:v>
                </c:pt>
                <c:pt idx="28">
                  <c:v>7612750.47443909</c:v>
                </c:pt>
                <c:pt idx="29">
                  <c:v>7659678.86645011</c:v>
                </c:pt>
                <c:pt idx="30">
                  <c:v>7301951.55158622</c:v>
                </c:pt>
                <c:pt idx="31">
                  <c:v>6960962.6884735</c:v>
                </c:pt>
                <c:pt idx="32">
                  <c:v>6770000.50373921</c:v>
                </c:pt>
                <c:pt idx="33">
                  <c:v>6606789.77098979</c:v>
                </c:pt>
                <c:pt idx="34">
                  <c:v>6426246.17216372</c:v>
                </c:pt>
                <c:pt idx="35">
                  <c:v>6364317.25068791</c:v>
                </c:pt>
                <c:pt idx="36">
                  <c:v>6353105.00054668</c:v>
                </c:pt>
                <c:pt idx="37">
                  <c:v>6251096.0181287</c:v>
                </c:pt>
                <c:pt idx="38">
                  <c:v>6155243.84596842</c:v>
                </c:pt>
                <c:pt idx="39">
                  <c:v>6153457.17062668</c:v>
                </c:pt>
                <c:pt idx="40">
                  <c:v>6172032.95064452</c:v>
                </c:pt>
                <c:pt idx="41">
                  <c:v>6081547.35038275</c:v>
                </c:pt>
                <c:pt idx="42">
                  <c:v>6076938.61628307</c:v>
                </c:pt>
                <c:pt idx="43">
                  <c:v>6040376.51124424</c:v>
                </c:pt>
                <c:pt idx="44">
                  <c:v>6029062.89101075</c:v>
                </c:pt>
                <c:pt idx="45">
                  <c:v>5970931.88473023</c:v>
                </c:pt>
                <c:pt idx="46">
                  <c:v>5946093.52287507</c:v>
                </c:pt>
                <c:pt idx="47">
                  <c:v>5785525.00378585</c:v>
                </c:pt>
                <c:pt idx="48">
                  <c:v>5666105.7496248</c:v>
                </c:pt>
                <c:pt idx="49">
                  <c:v>5562878.00471536</c:v>
                </c:pt>
                <c:pt idx="50">
                  <c:v>5511562.39451115</c:v>
                </c:pt>
                <c:pt idx="51">
                  <c:v>5466252.6529688</c:v>
                </c:pt>
                <c:pt idx="52">
                  <c:v>5426436.04243598</c:v>
                </c:pt>
                <c:pt idx="53">
                  <c:v>5430341.21951216</c:v>
                </c:pt>
                <c:pt idx="54">
                  <c:v>5334251.38351022</c:v>
                </c:pt>
                <c:pt idx="55">
                  <c:v>5303008.94298474</c:v>
                </c:pt>
                <c:pt idx="56">
                  <c:v>5282287.55613691</c:v>
                </c:pt>
                <c:pt idx="57">
                  <c:v>5280275.74640709</c:v>
                </c:pt>
                <c:pt idx="58">
                  <c:v>5222748.1742877</c:v>
                </c:pt>
                <c:pt idx="59">
                  <c:v>5201806.60549028</c:v>
                </c:pt>
                <c:pt idx="60">
                  <c:v>5203660.04355397</c:v>
                </c:pt>
                <c:pt idx="61">
                  <c:v>5158204.67539715</c:v>
                </c:pt>
                <c:pt idx="62">
                  <c:v>5081847.16460908</c:v>
                </c:pt>
                <c:pt idx="63">
                  <c:v>5026155.15942013</c:v>
                </c:pt>
                <c:pt idx="64">
                  <c:v>4960829.31667948</c:v>
                </c:pt>
                <c:pt idx="65">
                  <c:v>4928338.14635917</c:v>
                </c:pt>
                <c:pt idx="66">
                  <c:v>4894126.92504479</c:v>
                </c:pt>
                <c:pt idx="67">
                  <c:v>4873896.30251295</c:v>
                </c:pt>
                <c:pt idx="68">
                  <c:v>4845110.18487334</c:v>
                </c:pt>
                <c:pt idx="69">
                  <c:v>4794902.28684739</c:v>
                </c:pt>
                <c:pt idx="70">
                  <c:v>4773632.04811318</c:v>
                </c:pt>
                <c:pt idx="71">
                  <c:v>4756081.78494087</c:v>
                </c:pt>
                <c:pt idx="72">
                  <c:v>4754836.93330499</c:v>
                </c:pt>
                <c:pt idx="73">
                  <c:v>4722120.23238477</c:v>
                </c:pt>
                <c:pt idx="74">
                  <c:v>4706565.7996437</c:v>
                </c:pt>
                <c:pt idx="75">
                  <c:v>4706375.76548617</c:v>
                </c:pt>
                <c:pt idx="76">
                  <c:v>4682731.82289626</c:v>
                </c:pt>
                <c:pt idx="77">
                  <c:v>4639419.05704192</c:v>
                </c:pt>
                <c:pt idx="78">
                  <c:v>4605273.7425431</c:v>
                </c:pt>
                <c:pt idx="79">
                  <c:v>4569451.45462332</c:v>
                </c:pt>
                <c:pt idx="80">
                  <c:v>4547654.14976587</c:v>
                </c:pt>
                <c:pt idx="81">
                  <c:v>4525506.88064043</c:v>
                </c:pt>
                <c:pt idx="82">
                  <c:v>4507168.82071509</c:v>
                </c:pt>
                <c:pt idx="83">
                  <c:v>4487188.48666178</c:v>
                </c:pt>
                <c:pt idx="84">
                  <c:v>4453616.25054442</c:v>
                </c:pt>
                <c:pt idx="85">
                  <c:v>4437479.67280214</c:v>
                </c:pt>
                <c:pt idx="86">
                  <c:v>4423459.7341756</c:v>
                </c:pt>
                <c:pt idx="87">
                  <c:v>4413376.37977629</c:v>
                </c:pt>
                <c:pt idx="88">
                  <c:v>4412499.98870939</c:v>
                </c:pt>
                <c:pt idx="89">
                  <c:v>4389204.20952081</c:v>
                </c:pt>
                <c:pt idx="90">
                  <c:v>4380162.57879836</c:v>
                </c:pt>
                <c:pt idx="91">
                  <c:v>4381522.53402832</c:v>
                </c:pt>
                <c:pt idx="92">
                  <c:v>4364155.46255342</c:v>
                </c:pt>
                <c:pt idx="93">
                  <c:v>4338841.92590691</c:v>
                </c:pt>
                <c:pt idx="94">
                  <c:v>4312963.26575879</c:v>
                </c:pt>
                <c:pt idx="95">
                  <c:v>4296160.21406084</c:v>
                </c:pt>
                <c:pt idx="96">
                  <c:v>4278585.10589148</c:v>
                </c:pt>
                <c:pt idx="97">
                  <c:v>4267355.48128326</c:v>
                </c:pt>
                <c:pt idx="98">
                  <c:v>4252615.28779743</c:v>
                </c:pt>
                <c:pt idx="99">
                  <c:v>4230381.00737617</c:v>
                </c:pt>
                <c:pt idx="100">
                  <c:v>4218233.86298552</c:v>
                </c:pt>
                <c:pt idx="101">
                  <c:v>4206338.88888783</c:v>
                </c:pt>
                <c:pt idx="102">
                  <c:v>4194462.18405056</c:v>
                </c:pt>
                <c:pt idx="103">
                  <c:v>4185034.36104077</c:v>
                </c:pt>
                <c:pt idx="104">
                  <c:v>4174495.44631437</c:v>
                </c:pt>
                <c:pt idx="105">
                  <c:v>4161676.79912389</c:v>
                </c:pt>
                <c:pt idx="106">
                  <c:v>4154904.07892214</c:v>
                </c:pt>
                <c:pt idx="107">
                  <c:v>4154773.07067839</c:v>
                </c:pt>
                <c:pt idx="108">
                  <c:v>4145383.93568839</c:v>
                </c:pt>
                <c:pt idx="109">
                  <c:v>4126653.55677569</c:v>
                </c:pt>
                <c:pt idx="110">
                  <c:v>4113520.90304807</c:v>
                </c:pt>
                <c:pt idx="111">
                  <c:v>4101262.92858606</c:v>
                </c:pt>
                <c:pt idx="112">
                  <c:v>4088744.25485895</c:v>
                </c:pt>
                <c:pt idx="113">
                  <c:v>4077975.95940378</c:v>
                </c:pt>
                <c:pt idx="114">
                  <c:v>4066536.702307</c:v>
                </c:pt>
                <c:pt idx="115">
                  <c:v>4052266.66954552</c:v>
                </c:pt>
                <c:pt idx="116">
                  <c:v>4041638.00008754</c:v>
                </c:pt>
                <c:pt idx="117">
                  <c:v>4032489.30826122</c:v>
                </c:pt>
                <c:pt idx="118">
                  <c:v>4025967.91082339</c:v>
                </c:pt>
                <c:pt idx="119">
                  <c:v>4018498.1343526</c:v>
                </c:pt>
                <c:pt idx="120">
                  <c:v>4007406.75816283</c:v>
                </c:pt>
                <c:pt idx="121">
                  <c:v>4002951.07074212</c:v>
                </c:pt>
                <c:pt idx="122">
                  <c:v>4003490.30963623</c:v>
                </c:pt>
                <c:pt idx="123">
                  <c:v>3995527.0865197</c:v>
                </c:pt>
                <c:pt idx="124">
                  <c:v>3982537.17336402</c:v>
                </c:pt>
                <c:pt idx="125">
                  <c:v>3977175.44763447</c:v>
                </c:pt>
                <c:pt idx="126">
                  <c:v>3970278.51157222</c:v>
                </c:pt>
                <c:pt idx="127">
                  <c:v>3961178.29447481</c:v>
                </c:pt>
                <c:pt idx="128">
                  <c:v>3951392.24217582</c:v>
                </c:pt>
                <c:pt idx="129">
                  <c:v>3944617.91232607</c:v>
                </c:pt>
                <c:pt idx="130">
                  <c:v>3936213.78239163</c:v>
                </c:pt>
                <c:pt idx="131">
                  <c:v>3925286.41412862</c:v>
                </c:pt>
                <c:pt idx="132">
                  <c:v>3917099.37608222</c:v>
                </c:pt>
                <c:pt idx="133">
                  <c:v>3908796.66834033</c:v>
                </c:pt>
                <c:pt idx="134">
                  <c:v>3901996.09476513</c:v>
                </c:pt>
                <c:pt idx="135">
                  <c:v>3894847.70103347</c:v>
                </c:pt>
                <c:pt idx="136">
                  <c:v>3887131.75446205</c:v>
                </c:pt>
                <c:pt idx="137">
                  <c:v>3882901.48528567</c:v>
                </c:pt>
                <c:pt idx="138">
                  <c:v>3878720.87192273</c:v>
                </c:pt>
                <c:pt idx="139">
                  <c:v>3875772.75405808</c:v>
                </c:pt>
                <c:pt idx="140">
                  <c:v>3875686.67490827</c:v>
                </c:pt>
                <c:pt idx="141">
                  <c:v>3867783.12890811</c:v>
                </c:pt>
                <c:pt idx="142">
                  <c:v>3860095.38768976</c:v>
                </c:pt>
                <c:pt idx="143">
                  <c:v>3853110.04268906</c:v>
                </c:pt>
                <c:pt idx="144">
                  <c:v>3846151.77522971</c:v>
                </c:pt>
                <c:pt idx="145">
                  <c:v>3840090.06498223</c:v>
                </c:pt>
                <c:pt idx="146">
                  <c:v>3833963.35859543</c:v>
                </c:pt>
                <c:pt idx="147">
                  <c:v>3826176.40696802</c:v>
                </c:pt>
                <c:pt idx="148">
                  <c:v>3819700.3223428</c:v>
                </c:pt>
                <c:pt idx="149">
                  <c:v>3814674.42756939</c:v>
                </c:pt>
                <c:pt idx="150">
                  <c:v>3809245.06049526</c:v>
                </c:pt>
                <c:pt idx="151">
                  <c:v>3802186.07220553</c:v>
                </c:pt>
                <c:pt idx="152">
                  <c:v>3796569.79890535</c:v>
                </c:pt>
                <c:pt idx="153">
                  <c:v>3793303.78519087</c:v>
                </c:pt>
                <c:pt idx="154">
                  <c:v>3789978.62172655</c:v>
                </c:pt>
                <c:pt idx="155">
                  <c:v>3787985.70472332</c:v>
                </c:pt>
                <c:pt idx="156">
                  <c:v>3787209.99641453</c:v>
                </c:pt>
                <c:pt idx="157">
                  <c:v>3780674.47911741</c:v>
                </c:pt>
                <c:pt idx="158">
                  <c:v>3775322.88371127</c:v>
                </c:pt>
                <c:pt idx="159">
                  <c:v>3769812.3226174</c:v>
                </c:pt>
                <c:pt idx="160">
                  <c:v>3766460.79360124</c:v>
                </c:pt>
                <c:pt idx="161">
                  <c:v>3762321.96080743</c:v>
                </c:pt>
                <c:pt idx="162">
                  <c:v>3756226.33319787</c:v>
                </c:pt>
                <c:pt idx="163">
                  <c:v>3750816.21449295</c:v>
                </c:pt>
                <c:pt idx="164">
                  <c:v>3746110.14994087</c:v>
                </c:pt>
                <c:pt idx="165">
                  <c:v>3741289.29518492</c:v>
                </c:pt>
                <c:pt idx="166">
                  <c:v>3736365.51868207</c:v>
                </c:pt>
                <c:pt idx="167">
                  <c:v>3732280.71177802</c:v>
                </c:pt>
                <c:pt idx="168">
                  <c:v>3729091.59363762</c:v>
                </c:pt>
                <c:pt idx="169">
                  <c:v>3725992.78951889</c:v>
                </c:pt>
                <c:pt idx="170">
                  <c:v>3723799.50912622</c:v>
                </c:pt>
                <c:pt idx="171">
                  <c:v>3723178.3101429</c:v>
                </c:pt>
                <c:pt idx="172">
                  <c:v>3718534.47296225</c:v>
                </c:pt>
                <c:pt idx="173">
                  <c:v>3714275.81794003</c:v>
                </c:pt>
                <c:pt idx="174">
                  <c:v>3710231.52815098</c:v>
                </c:pt>
                <c:pt idx="175">
                  <c:v>3706661.14239216</c:v>
                </c:pt>
                <c:pt idx="176">
                  <c:v>3703276.34376906</c:v>
                </c:pt>
                <c:pt idx="177">
                  <c:v>3698659.77730773</c:v>
                </c:pt>
                <c:pt idx="178">
                  <c:v>3694662.27192875</c:v>
                </c:pt>
                <c:pt idx="179">
                  <c:v>3691549.39275382</c:v>
                </c:pt>
                <c:pt idx="180">
                  <c:v>3688167.96802269</c:v>
                </c:pt>
                <c:pt idx="181">
                  <c:v>3683580.9484435</c:v>
                </c:pt>
                <c:pt idx="182">
                  <c:v>3679608.91981158</c:v>
                </c:pt>
                <c:pt idx="183">
                  <c:v>3677271.27817461</c:v>
                </c:pt>
                <c:pt idx="184">
                  <c:v>3674966.84937104</c:v>
                </c:pt>
                <c:pt idx="185">
                  <c:v>3673650.92634473</c:v>
                </c:pt>
                <c:pt idx="186">
                  <c:v>3674319.57984011</c:v>
                </c:pt>
                <c:pt idx="187">
                  <c:v>3670148.11219401</c:v>
                </c:pt>
                <c:pt idx="188">
                  <c:v>3666708.31202497</c:v>
                </c:pt>
                <c:pt idx="189">
                  <c:v>3663174.2501191</c:v>
                </c:pt>
                <c:pt idx="190">
                  <c:v>3661299.51387346</c:v>
                </c:pt>
                <c:pt idx="191">
                  <c:v>3658897.92339725</c:v>
                </c:pt>
                <c:pt idx="192">
                  <c:v>3655054.92470082</c:v>
                </c:pt>
                <c:pt idx="193">
                  <c:v>3651513.67405249</c:v>
                </c:pt>
                <c:pt idx="194">
                  <c:v>3648332.92097988</c:v>
                </c:pt>
                <c:pt idx="195">
                  <c:v>3645091.08869612</c:v>
                </c:pt>
                <c:pt idx="196">
                  <c:v>3641865.67126571</c:v>
                </c:pt>
                <c:pt idx="197">
                  <c:v>3639125.55750351</c:v>
                </c:pt>
                <c:pt idx="198">
                  <c:v>3636918.4057997</c:v>
                </c:pt>
                <c:pt idx="199">
                  <c:v>3634828.23016066</c:v>
                </c:pt>
                <c:pt idx="200">
                  <c:v>3633340.63286043</c:v>
                </c:pt>
                <c:pt idx="201">
                  <c:v>3633959.16270536</c:v>
                </c:pt>
                <c:pt idx="202">
                  <c:v>3630469.45979182</c:v>
                </c:pt>
                <c:pt idx="203">
                  <c:v>3627581.4113933</c:v>
                </c:pt>
                <c:pt idx="204">
                  <c:v>3624919.91318076</c:v>
                </c:pt>
                <c:pt idx="205">
                  <c:v>3622406.90837447</c:v>
                </c:pt>
                <c:pt idx="206">
                  <c:v>3620194.69486503</c:v>
                </c:pt>
                <c:pt idx="207">
                  <c:v>3617150.82642246</c:v>
                </c:pt>
                <c:pt idx="208">
                  <c:v>3614515.2611695</c:v>
                </c:pt>
                <c:pt idx="209">
                  <c:v>3612568.3557881</c:v>
                </c:pt>
                <c:pt idx="210">
                  <c:v>3610457.7970928</c:v>
                </c:pt>
                <c:pt idx="211">
                  <c:v>3607292.67893279</c:v>
                </c:pt>
                <c:pt idx="212">
                  <c:v>3604461.64693813</c:v>
                </c:pt>
                <c:pt idx="213">
                  <c:v>3602910.95323767</c:v>
                </c:pt>
                <c:pt idx="214">
                  <c:v>3601433.00006389</c:v>
                </c:pt>
                <c:pt idx="215">
                  <c:v>3600699.24375168</c:v>
                </c:pt>
                <c:pt idx="216">
                  <c:v>3601302.53367426</c:v>
                </c:pt>
                <c:pt idx="217">
                  <c:v>3598520.60282779</c:v>
                </c:pt>
                <c:pt idx="218">
                  <c:v>3596181.7945221</c:v>
                </c:pt>
                <c:pt idx="219">
                  <c:v>3593716.5008487</c:v>
                </c:pt>
                <c:pt idx="220">
                  <c:v>3592673.93404049</c:v>
                </c:pt>
                <c:pt idx="221">
                  <c:v>3591208.70852298</c:v>
                </c:pt>
                <c:pt idx="222">
                  <c:v>3588651.26954441</c:v>
                </c:pt>
                <c:pt idx="223">
                  <c:v>3586209.94745373</c:v>
                </c:pt>
                <c:pt idx="224">
                  <c:v>3583933.56670089</c:v>
                </c:pt>
                <c:pt idx="225">
                  <c:v>3581645.72556226</c:v>
                </c:pt>
                <c:pt idx="226">
                  <c:v>3579555.74440722</c:v>
                </c:pt>
                <c:pt idx="227">
                  <c:v>3577820.1439061</c:v>
                </c:pt>
                <c:pt idx="228">
                  <c:v>3576335.54218573</c:v>
                </c:pt>
                <c:pt idx="229">
                  <c:v>3574976.43289424</c:v>
                </c:pt>
                <c:pt idx="230">
                  <c:v>3573969.57404098</c:v>
                </c:pt>
                <c:pt idx="231">
                  <c:v>3574581.92185296</c:v>
                </c:pt>
                <c:pt idx="232">
                  <c:v>3572252.9252305</c:v>
                </c:pt>
                <c:pt idx="233">
                  <c:v>3570291.44848645</c:v>
                </c:pt>
                <c:pt idx="234">
                  <c:v>3568567.65701977</c:v>
                </c:pt>
                <c:pt idx="235">
                  <c:v>3566669.04879571</c:v>
                </c:pt>
                <c:pt idx="236">
                  <c:v>3565169.84023244</c:v>
                </c:pt>
                <c:pt idx="237">
                  <c:v>3563146.21554237</c:v>
                </c:pt>
                <c:pt idx="238">
                  <c:v>3561442.65794177</c:v>
                </c:pt>
                <c:pt idx="239">
                  <c:v>3560354.42653468</c:v>
                </c:pt>
                <c:pt idx="240">
                  <c:v>3559193.37683946</c:v>
                </c:pt>
                <c:pt idx="241">
                  <c:v>3557009.40878674</c:v>
                </c:pt>
                <c:pt idx="242">
                  <c:v>3554971.58654702</c:v>
                </c:pt>
                <c:pt idx="243">
                  <c:v>3554028.32370609</c:v>
                </c:pt>
                <c:pt idx="244">
                  <c:v>3553172.31052376</c:v>
                </c:pt>
                <c:pt idx="245">
                  <c:v>3552886.76062114</c:v>
                </c:pt>
                <c:pt idx="246">
                  <c:v>3553533.56324466</c:v>
                </c:pt>
                <c:pt idx="247">
                  <c:v>3551770.82504567</c:v>
                </c:pt>
                <c:pt idx="248">
                  <c:v>3550278.47451386</c:v>
                </c:pt>
                <c:pt idx="249">
                  <c:v>3548590.1629668</c:v>
                </c:pt>
                <c:pt idx="250">
                  <c:v>3548249.26026968</c:v>
                </c:pt>
                <c:pt idx="251">
                  <c:v>3547505.10735208</c:v>
                </c:pt>
                <c:pt idx="252">
                  <c:v>3545932.02513626</c:v>
                </c:pt>
                <c:pt idx="253">
                  <c:v>3544325.95393128</c:v>
                </c:pt>
                <c:pt idx="254">
                  <c:v>3542682.19387411</c:v>
                </c:pt>
                <c:pt idx="255">
                  <c:v>3541044.9378353</c:v>
                </c:pt>
                <c:pt idx="256">
                  <c:v>3539872.17720606</c:v>
                </c:pt>
                <c:pt idx="257">
                  <c:v>3539014.8932551</c:v>
                </c:pt>
                <c:pt idx="258">
                  <c:v>3538104.51592059</c:v>
                </c:pt>
                <c:pt idx="259">
                  <c:v>3537308.02753973</c:v>
                </c:pt>
                <c:pt idx="260">
                  <c:v>3536619.97455641</c:v>
                </c:pt>
                <c:pt idx="261">
                  <c:v>3535935.58075211</c:v>
                </c:pt>
                <c:pt idx="262">
                  <c:v>3535299.6006424</c:v>
                </c:pt>
                <c:pt idx="263">
                  <c:v>3534191.09242731</c:v>
                </c:pt>
                <c:pt idx="264">
                  <c:v>3533369.2335851</c:v>
                </c:pt>
                <c:pt idx="265">
                  <c:v>3531957.24659512</c:v>
                </c:pt>
                <c:pt idx="266">
                  <c:v>3531035.09969743</c:v>
                </c:pt>
                <c:pt idx="267">
                  <c:v>3529921.92483942</c:v>
                </c:pt>
                <c:pt idx="268">
                  <c:v>3529088.84299502</c:v>
                </c:pt>
                <c:pt idx="269">
                  <c:v>3528845.6412292</c:v>
                </c:pt>
                <c:pt idx="270">
                  <c:v>3528638.86201395</c:v>
                </c:pt>
                <c:pt idx="271">
                  <c:v>3527415.04698516</c:v>
                </c:pt>
                <c:pt idx="272">
                  <c:v>3526114.91235561</c:v>
                </c:pt>
                <c:pt idx="273">
                  <c:v>3525716.8168839</c:v>
                </c:pt>
                <c:pt idx="274">
                  <c:v>3525385.7901939</c:v>
                </c:pt>
                <c:pt idx="275">
                  <c:v>3525472.58607959</c:v>
                </c:pt>
                <c:pt idx="276">
                  <c:v>3524686.89469219</c:v>
                </c:pt>
                <c:pt idx="277">
                  <c:v>3524675.56806068</c:v>
                </c:pt>
                <c:pt idx="278">
                  <c:v>3524087.88379499</c:v>
                </c:pt>
                <c:pt idx="279">
                  <c:v>3523220.26169821</c:v>
                </c:pt>
                <c:pt idx="280">
                  <c:v>3523641.67129922</c:v>
                </c:pt>
                <c:pt idx="281">
                  <c:v>3523623.77369184</c:v>
                </c:pt>
                <c:pt idx="282">
                  <c:v>3523122.40550353</c:v>
                </c:pt>
                <c:pt idx="283">
                  <c:v>3522445.63552683</c:v>
                </c:pt>
                <c:pt idx="284">
                  <c:v>3521444.34151015</c:v>
                </c:pt>
                <c:pt idx="285">
                  <c:v>3520382.68526574</c:v>
                </c:pt>
                <c:pt idx="286">
                  <c:v>3520088.8146012</c:v>
                </c:pt>
                <c:pt idx="287">
                  <c:v>3520116.50269688</c:v>
                </c:pt>
                <c:pt idx="288">
                  <c:v>3519735.33506599</c:v>
                </c:pt>
                <c:pt idx="289">
                  <c:v>3519411.63613817</c:v>
                </c:pt>
                <c:pt idx="290">
                  <c:v>3520069.18189577</c:v>
                </c:pt>
                <c:pt idx="291">
                  <c:v>3518129.42028067</c:v>
                </c:pt>
                <c:pt idx="292">
                  <c:v>3518174.60659675</c:v>
                </c:pt>
                <c:pt idx="293">
                  <c:v>3517537.59914408</c:v>
                </c:pt>
                <c:pt idx="294">
                  <c:v>3517343.65389959</c:v>
                </c:pt>
                <c:pt idx="295">
                  <c:v>3516211.35734271</c:v>
                </c:pt>
                <c:pt idx="296">
                  <c:v>3515579.14122374</c:v>
                </c:pt>
                <c:pt idx="297">
                  <c:v>3514925.80083973</c:v>
                </c:pt>
                <c:pt idx="298">
                  <c:v>3514547.29927008</c:v>
                </c:pt>
                <c:pt idx="299">
                  <c:v>3514796.58010519</c:v>
                </c:pt>
                <c:pt idx="300">
                  <c:v>3515184.25412092</c:v>
                </c:pt>
                <c:pt idx="301">
                  <c:v>3514459.49010262</c:v>
                </c:pt>
                <c:pt idx="302">
                  <c:v>3513431.10043346</c:v>
                </c:pt>
                <c:pt idx="303">
                  <c:v>3513246.87837032</c:v>
                </c:pt>
                <c:pt idx="304">
                  <c:v>3512632.13033812</c:v>
                </c:pt>
                <c:pt idx="305">
                  <c:v>3513373.95766136</c:v>
                </c:pt>
                <c:pt idx="306">
                  <c:v>3513424.48420234</c:v>
                </c:pt>
                <c:pt idx="307">
                  <c:v>3514442.79636187</c:v>
                </c:pt>
                <c:pt idx="308">
                  <c:v>3514561.56661406</c:v>
                </c:pt>
                <c:pt idx="309">
                  <c:v>3514183.62714603</c:v>
                </c:pt>
                <c:pt idx="310">
                  <c:v>3512810.16558047</c:v>
                </c:pt>
                <c:pt idx="311">
                  <c:v>3514322.67110217</c:v>
                </c:pt>
                <c:pt idx="312">
                  <c:v>3514972.51050477</c:v>
                </c:pt>
                <c:pt idx="313">
                  <c:v>3515065.31972062</c:v>
                </c:pt>
                <c:pt idx="314">
                  <c:v>3515053.79477704</c:v>
                </c:pt>
                <c:pt idx="315">
                  <c:v>3515129.73396224</c:v>
                </c:pt>
                <c:pt idx="316">
                  <c:v>3514076.52554309</c:v>
                </c:pt>
                <c:pt idx="317">
                  <c:v>3514864.44617261</c:v>
                </c:pt>
                <c:pt idx="318">
                  <c:v>3516046.27282031</c:v>
                </c:pt>
                <c:pt idx="319">
                  <c:v>3515176.22550644</c:v>
                </c:pt>
                <c:pt idx="320">
                  <c:v>3514913.76536072</c:v>
                </c:pt>
                <c:pt idx="321">
                  <c:v>3515574.78227873</c:v>
                </c:pt>
                <c:pt idx="322">
                  <c:v>3514319.35063724</c:v>
                </c:pt>
                <c:pt idx="323">
                  <c:v>3514451.19940751</c:v>
                </c:pt>
                <c:pt idx="324">
                  <c:v>3513801.7331476</c:v>
                </c:pt>
                <c:pt idx="325">
                  <c:v>3515044.67368748</c:v>
                </c:pt>
                <c:pt idx="326">
                  <c:v>3514180.77730971</c:v>
                </c:pt>
                <c:pt idx="327">
                  <c:v>3513790.5986061</c:v>
                </c:pt>
                <c:pt idx="328">
                  <c:v>3512988.13788378</c:v>
                </c:pt>
                <c:pt idx="329">
                  <c:v>3513160.52016472</c:v>
                </c:pt>
                <c:pt idx="330">
                  <c:v>3513217.35525304</c:v>
                </c:pt>
                <c:pt idx="331">
                  <c:v>3513102.42243246</c:v>
                </c:pt>
                <c:pt idx="332">
                  <c:v>3513019.30869637</c:v>
                </c:pt>
                <c:pt idx="333">
                  <c:v>3511730.13778593</c:v>
                </c:pt>
                <c:pt idx="334">
                  <c:v>3511238.27811537</c:v>
                </c:pt>
                <c:pt idx="335">
                  <c:v>3510869.59100871</c:v>
                </c:pt>
                <c:pt idx="336">
                  <c:v>3510844.45000294</c:v>
                </c:pt>
                <c:pt idx="337">
                  <c:v>3511302.04705632</c:v>
                </c:pt>
                <c:pt idx="338">
                  <c:v>3511502.84102061</c:v>
                </c:pt>
                <c:pt idx="339">
                  <c:v>3511152.06287518</c:v>
                </c:pt>
                <c:pt idx="340">
                  <c:v>3511243.77026814</c:v>
                </c:pt>
                <c:pt idx="341">
                  <c:v>3511470.66770506</c:v>
                </c:pt>
                <c:pt idx="342">
                  <c:v>3510538.78185925</c:v>
                </c:pt>
                <c:pt idx="343">
                  <c:v>3511203.07645608</c:v>
                </c:pt>
                <c:pt idx="344">
                  <c:v>3511385.5745028</c:v>
                </c:pt>
                <c:pt idx="345">
                  <c:v>3510967.15776771</c:v>
                </c:pt>
                <c:pt idx="346">
                  <c:v>3511602.53164568</c:v>
                </c:pt>
                <c:pt idx="347">
                  <c:v>3511494.990773</c:v>
                </c:pt>
                <c:pt idx="348">
                  <c:v>3511272.01328788</c:v>
                </c:pt>
                <c:pt idx="349">
                  <c:v>3510931.20805248</c:v>
                </c:pt>
                <c:pt idx="350">
                  <c:v>3511283.5503066</c:v>
                </c:pt>
                <c:pt idx="351">
                  <c:v>3511308.16877048</c:v>
                </c:pt>
                <c:pt idx="352">
                  <c:v>3511708.33595163</c:v>
                </c:pt>
                <c:pt idx="353">
                  <c:v>3511994.39287042</c:v>
                </c:pt>
                <c:pt idx="354">
                  <c:v>3511638.83150181</c:v>
                </c:pt>
                <c:pt idx="355">
                  <c:v>3511829.35955025</c:v>
                </c:pt>
                <c:pt idx="356">
                  <c:v>3511789.65268739</c:v>
                </c:pt>
                <c:pt idx="357">
                  <c:v>3511926.77264867</c:v>
                </c:pt>
                <c:pt idx="358">
                  <c:v>3511893.55509949</c:v>
                </c:pt>
                <c:pt idx="359">
                  <c:v>3512380.23923179</c:v>
                </c:pt>
                <c:pt idx="360">
                  <c:v>3512240.64526088</c:v>
                </c:pt>
                <c:pt idx="361">
                  <c:v>3511555.95545232</c:v>
                </c:pt>
                <c:pt idx="362">
                  <c:v>3512058.56175629</c:v>
                </c:pt>
                <c:pt idx="363">
                  <c:v>3511669.82446475</c:v>
                </c:pt>
                <c:pt idx="364">
                  <c:v>3512114.72573831</c:v>
                </c:pt>
                <c:pt idx="365">
                  <c:v>3511469.76385152</c:v>
                </c:pt>
                <c:pt idx="366">
                  <c:v>3511896.98151425</c:v>
                </c:pt>
                <c:pt idx="367">
                  <c:v>3511939.16349962</c:v>
                </c:pt>
                <c:pt idx="368">
                  <c:v>3512118.08876439</c:v>
                </c:pt>
                <c:pt idx="369">
                  <c:v>3512264.6369001</c:v>
                </c:pt>
                <c:pt idx="370">
                  <c:v>3512088.0789342</c:v>
                </c:pt>
                <c:pt idx="371">
                  <c:v>3512064.58791198</c:v>
                </c:pt>
                <c:pt idx="372">
                  <c:v>3511835.62114651</c:v>
                </c:pt>
                <c:pt idx="373">
                  <c:v>3512180.48297659</c:v>
                </c:pt>
                <c:pt idx="374">
                  <c:v>3512079.04682579</c:v>
                </c:pt>
                <c:pt idx="375">
                  <c:v>3512077.05290889</c:v>
                </c:pt>
                <c:pt idx="376">
                  <c:v>3511796.90826101</c:v>
                </c:pt>
                <c:pt idx="377">
                  <c:v>3511839.00407378</c:v>
                </c:pt>
                <c:pt idx="378">
                  <c:v>3511714.44008744</c:v>
                </c:pt>
                <c:pt idx="379">
                  <c:v>3511718.64454462</c:v>
                </c:pt>
                <c:pt idx="380">
                  <c:v>3511772.87602781</c:v>
                </c:pt>
                <c:pt idx="381">
                  <c:v>3511929.86217418</c:v>
                </c:pt>
                <c:pt idx="382">
                  <c:v>3511904.83679901</c:v>
                </c:pt>
                <c:pt idx="383">
                  <c:v>3512055.00369489</c:v>
                </c:pt>
                <c:pt idx="384">
                  <c:v>3512034.53456816</c:v>
                </c:pt>
                <c:pt idx="385">
                  <c:v>3511770.40774047</c:v>
                </c:pt>
                <c:pt idx="386">
                  <c:v>3511806.10635639</c:v>
                </c:pt>
                <c:pt idx="387">
                  <c:v>3511998.04110453</c:v>
                </c:pt>
                <c:pt idx="388">
                  <c:v>3511941.87036115</c:v>
                </c:pt>
                <c:pt idx="389">
                  <c:v>3511908.0310069</c:v>
                </c:pt>
                <c:pt idx="390">
                  <c:v>3511944.14624844</c:v>
                </c:pt>
                <c:pt idx="391">
                  <c:v>3511898.11995709</c:v>
                </c:pt>
                <c:pt idx="392">
                  <c:v>3511950.49848478</c:v>
                </c:pt>
                <c:pt idx="393">
                  <c:v>3511874.16626911</c:v>
                </c:pt>
                <c:pt idx="394">
                  <c:v>3511932.04204047</c:v>
                </c:pt>
                <c:pt idx="395">
                  <c:v>3511926.69252838</c:v>
                </c:pt>
                <c:pt idx="396">
                  <c:v>3511969.53433537</c:v>
                </c:pt>
                <c:pt idx="397">
                  <c:v>3511903.82325885</c:v>
                </c:pt>
                <c:pt idx="398">
                  <c:v>3511903.61534313</c:v>
                </c:pt>
                <c:pt idx="399">
                  <c:v>3511857.29342833</c:v>
                </c:pt>
                <c:pt idx="400">
                  <c:v>3511848.02649587</c:v>
                </c:pt>
                <c:pt idx="401">
                  <c:v>3511900.27374705</c:v>
                </c:pt>
                <c:pt idx="402">
                  <c:v>3511827.16180548</c:v>
                </c:pt>
                <c:pt idx="403">
                  <c:v>3511825.56138857</c:v>
                </c:pt>
                <c:pt idx="404">
                  <c:v>3511768.92815878</c:v>
                </c:pt>
                <c:pt idx="405">
                  <c:v>3511766.43096852</c:v>
                </c:pt>
                <c:pt idx="406">
                  <c:v>3511698.90953362</c:v>
                </c:pt>
                <c:pt idx="407">
                  <c:v>3511761.53996974</c:v>
                </c:pt>
                <c:pt idx="408">
                  <c:v>3511768.2846412</c:v>
                </c:pt>
                <c:pt idx="409">
                  <c:v>3511754.89211775</c:v>
                </c:pt>
                <c:pt idx="410">
                  <c:v>3511719.75182933</c:v>
                </c:pt>
                <c:pt idx="411">
                  <c:v>3511667.42618692</c:v>
                </c:pt>
                <c:pt idx="412">
                  <c:v>3511752.39732672</c:v>
                </c:pt>
                <c:pt idx="413">
                  <c:v>3511736.31221654</c:v>
                </c:pt>
                <c:pt idx="414">
                  <c:v>3511713.43871505</c:v>
                </c:pt>
                <c:pt idx="415">
                  <c:v>3511730.37337627</c:v>
                </c:pt>
                <c:pt idx="416">
                  <c:v>3511746.53235445</c:v>
                </c:pt>
                <c:pt idx="417">
                  <c:v>3511759.14724431</c:v>
                </c:pt>
                <c:pt idx="418">
                  <c:v>3511774.39607716</c:v>
                </c:pt>
                <c:pt idx="419">
                  <c:v>3511654.25289977</c:v>
                </c:pt>
                <c:pt idx="420">
                  <c:v>3511781.97539306</c:v>
                </c:pt>
                <c:pt idx="421">
                  <c:v>3511761.62200059</c:v>
                </c:pt>
                <c:pt idx="422">
                  <c:v>3511754.56324562</c:v>
                </c:pt>
                <c:pt idx="423">
                  <c:v>3511722.80466356</c:v>
                </c:pt>
                <c:pt idx="424">
                  <c:v>3511719.09208963</c:v>
                </c:pt>
                <c:pt idx="425">
                  <c:v>3511720.96630353</c:v>
                </c:pt>
                <c:pt idx="426">
                  <c:v>3511691.65244309</c:v>
                </c:pt>
                <c:pt idx="427">
                  <c:v>3511696.91647228</c:v>
                </c:pt>
                <c:pt idx="428">
                  <c:v>3511723.22456575</c:v>
                </c:pt>
                <c:pt idx="429">
                  <c:v>3511690.60896859</c:v>
                </c:pt>
                <c:pt idx="430">
                  <c:v>3511669.27553541</c:v>
                </c:pt>
                <c:pt idx="431">
                  <c:v>3511562.67341454</c:v>
                </c:pt>
                <c:pt idx="432">
                  <c:v>3511548.1786939</c:v>
                </c:pt>
                <c:pt idx="433">
                  <c:v>3511513.79431145</c:v>
                </c:pt>
                <c:pt idx="434">
                  <c:v>3511542.72851998</c:v>
                </c:pt>
                <c:pt idx="435">
                  <c:v>3511605.31528787</c:v>
                </c:pt>
                <c:pt idx="436">
                  <c:v>3511563.9654323</c:v>
                </c:pt>
                <c:pt idx="437">
                  <c:v>3511561.04187005</c:v>
                </c:pt>
                <c:pt idx="438">
                  <c:v>3511554.94633283</c:v>
                </c:pt>
                <c:pt idx="439">
                  <c:v>3511560.67627247</c:v>
                </c:pt>
                <c:pt idx="440">
                  <c:v>3511541.99146726</c:v>
                </c:pt>
                <c:pt idx="441">
                  <c:v>3511508.92656623</c:v>
                </c:pt>
                <c:pt idx="442">
                  <c:v>3511602.53454334</c:v>
                </c:pt>
                <c:pt idx="443">
                  <c:v>3511577.46240995</c:v>
                </c:pt>
                <c:pt idx="444">
                  <c:v>3511554.48479121</c:v>
                </c:pt>
                <c:pt idx="445">
                  <c:v>3511570.05550536</c:v>
                </c:pt>
                <c:pt idx="446">
                  <c:v>3511572.48547432</c:v>
                </c:pt>
                <c:pt idx="447">
                  <c:v>3511578.98257942</c:v>
                </c:pt>
                <c:pt idx="448">
                  <c:v>3511580.1680728</c:v>
                </c:pt>
                <c:pt idx="449">
                  <c:v>3511585.87828104</c:v>
                </c:pt>
                <c:pt idx="450">
                  <c:v>3511574.83897299</c:v>
                </c:pt>
                <c:pt idx="451">
                  <c:v>3511574.39062508</c:v>
                </c:pt>
                <c:pt idx="452">
                  <c:v>3511588.04637236</c:v>
                </c:pt>
                <c:pt idx="453">
                  <c:v>3511593.79391754</c:v>
                </c:pt>
                <c:pt idx="454">
                  <c:v>3511590.08738069</c:v>
                </c:pt>
                <c:pt idx="455">
                  <c:v>3511601.50938389</c:v>
                </c:pt>
                <c:pt idx="456">
                  <c:v>3511601.36406865</c:v>
                </c:pt>
                <c:pt idx="457">
                  <c:v>3511604.27173431</c:v>
                </c:pt>
                <c:pt idx="458">
                  <c:v>3511612.11330165</c:v>
                </c:pt>
                <c:pt idx="459">
                  <c:v>3511608.25575727</c:v>
                </c:pt>
                <c:pt idx="460">
                  <c:v>3511610.23349007</c:v>
                </c:pt>
                <c:pt idx="461">
                  <c:v>3511602.17220408</c:v>
                </c:pt>
                <c:pt idx="462">
                  <c:v>3511617.46935318</c:v>
                </c:pt>
                <c:pt idx="463">
                  <c:v>3511604.73926475</c:v>
                </c:pt>
                <c:pt idx="464">
                  <c:v>3511616.82938759</c:v>
                </c:pt>
                <c:pt idx="465">
                  <c:v>3511606.44503744</c:v>
                </c:pt>
                <c:pt idx="466">
                  <c:v>3511621.4674772</c:v>
                </c:pt>
                <c:pt idx="467">
                  <c:v>3511606.09566322</c:v>
                </c:pt>
                <c:pt idx="468">
                  <c:v>3511585.83420154</c:v>
                </c:pt>
                <c:pt idx="469">
                  <c:v>3511608.78188247</c:v>
                </c:pt>
                <c:pt idx="470">
                  <c:v>3511612.98156635</c:v>
                </c:pt>
                <c:pt idx="471">
                  <c:v>3511605.38913751</c:v>
                </c:pt>
                <c:pt idx="472">
                  <c:v>3511591.51834052</c:v>
                </c:pt>
                <c:pt idx="473">
                  <c:v>3511604.88616112</c:v>
                </c:pt>
                <c:pt idx="474">
                  <c:v>3511603.45982167</c:v>
                </c:pt>
                <c:pt idx="475">
                  <c:v>3511600.67551121</c:v>
                </c:pt>
                <c:pt idx="476">
                  <c:v>3511599.01671511</c:v>
                </c:pt>
                <c:pt idx="477">
                  <c:v>3511604.02400445</c:v>
                </c:pt>
                <c:pt idx="478">
                  <c:v>3511605.56323309</c:v>
                </c:pt>
                <c:pt idx="479">
                  <c:v>3511600.39291958</c:v>
                </c:pt>
                <c:pt idx="480">
                  <c:v>3511607.98983853</c:v>
                </c:pt>
                <c:pt idx="481">
                  <c:v>3511610.08384508</c:v>
                </c:pt>
                <c:pt idx="482">
                  <c:v>3511600.70864794</c:v>
                </c:pt>
                <c:pt idx="483">
                  <c:v>3511599.4448925</c:v>
                </c:pt>
                <c:pt idx="484">
                  <c:v>3511601.26840154</c:v>
                </c:pt>
                <c:pt idx="485">
                  <c:v>3511601.84127235</c:v>
                </c:pt>
                <c:pt idx="486">
                  <c:v>3511605.14744172</c:v>
                </c:pt>
                <c:pt idx="487">
                  <c:v>3511605.19352273</c:v>
                </c:pt>
                <c:pt idx="488">
                  <c:v>3511607.64345479</c:v>
                </c:pt>
                <c:pt idx="489">
                  <c:v>3511605.2728124</c:v>
                </c:pt>
                <c:pt idx="490">
                  <c:v>3511606.52839815</c:v>
                </c:pt>
                <c:pt idx="491">
                  <c:v>3511603.83744543</c:v>
                </c:pt>
                <c:pt idx="492">
                  <c:v>3511600.71252576</c:v>
                </c:pt>
                <c:pt idx="493">
                  <c:v>3511610.33009232</c:v>
                </c:pt>
                <c:pt idx="494">
                  <c:v>3511604.03225077</c:v>
                </c:pt>
                <c:pt idx="495">
                  <c:v>3511605.52299232</c:v>
                </c:pt>
                <c:pt idx="496">
                  <c:v>3511610.76045059</c:v>
                </c:pt>
                <c:pt idx="497">
                  <c:v>3511600.67058026</c:v>
                </c:pt>
                <c:pt idx="498">
                  <c:v>3511598.8794579</c:v>
                </c:pt>
                <c:pt idx="499">
                  <c:v>3511603.50386901</c:v>
                </c:pt>
                <c:pt idx="500">
                  <c:v>3511601.68105824</c:v>
                </c:pt>
                <c:pt idx="501">
                  <c:v>3511598.3486486</c:v>
                </c:pt>
                <c:pt idx="502">
                  <c:v>3511597.70798228</c:v>
                </c:pt>
                <c:pt idx="503">
                  <c:v>3511599.54454247</c:v>
                </c:pt>
                <c:pt idx="504">
                  <c:v>3511597.08510834</c:v>
                </c:pt>
                <c:pt idx="505">
                  <c:v>3511594.68793192</c:v>
                </c:pt>
                <c:pt idx="506">
                  <c:v>3511594.94740118</c:v>
                </c:pt>
                <c:pt idx="507">
                  <c:v>3511592.00174092</c:v>
                </c:pt>
                <c:pt idx="508">
                  <c:v>3511594.99247344</c:v>
                </c:pt>
                <c:pt idx="509">
                  <c:v>3511598.77237587</c:v>
                </c:pt>
                <c:pt idx="510">
                  <c:v>3511595.06712917</c:v>
                </c:pt>
                <c:pt idx="511">
                  <c:v>3511594.64425089</c:v>
                </c:pt>
                <c:pt idx="512">
                  <c:v>3511592.37140116</c:v>
                </c:pt>
                <c:pt idx="513">
                  <c:v>3511597.58265648</c:v>
                </c:pt>
                <c:pt idx="514">
                  <c:v>3511592.72354257</c:v>
                </c:pt>
                <c:pt idx="515">
                  <c:v>3511594.01667951</c:v>
                </c:pt>
                <c:pt idx="516">
                  <c:v>3511595.67682468</c:v>
                </c:pt>
                <c:pt idx="517">
                  <c:v>3511599.61638144</c:v>
                </c:pt>
                <c:pt idx="518">
                  <c:v>3511596.20348413</c:v>
                </c:pt>
                <c:pt idx="519">
                  <c:v>3511594.29349578</c:v>
                </c:pt>
                <c:pt idx="520">
                  <c:v>3511596.30681884</c:v>
                </c:pt>
                <c:pt idx="521">
                  <c:v>3511595.418419</c:v>
                </c:pt>
                <c:pt idx="522">
                  <c:v>3511596.75363969</c:v>
                </c:pt>
                <c:pt idx="523">
                  <c:v>3511597.84016629</c:v>
                </c:pt>
                <c:pt idx="524">
                  <c:v>3511599.60066021</c:v>
                </c:pt>
                <c:pt idx="525">
                  <c:v>3511598.44891109</c:v>
                </c:pt>
                <c:pt idx="526">
                  <c:v>3511598.70744054</c:v>
                </c:pt>
                <c:pt idx="527">
                  <c:v>3511598.14807813</c:v>
                </c:pt>
                <c:pt idx="528">
                  <c:v>3511598.21340149</c:v>
                </c:pt>
                <c:pt idx="529">
                  <c:v>3511599.06260628</c:v>
                </c:pt>
                <c:pt idx="530">
                  <c:v>3511600.89977749</c:v>
                </c:pt>
                <c:pt idx="531">
                  <c:v>3511599.95276585</c:v>
                </c:pt>
                <c:pt idx="532">
                  <c:v>3511599.30653098</c:v>
                </c:pt>
                <c:pt idx="533">
                  <c:v>3511599.01851236</c:v>
                </c:pt>
                <c:pt idx="534">
                  <c:v>3511599.93217083</c:v>
                </c:pt>
                <c:pt idx="535">
                  <c:v>3511599.6117635</c:v>
                </c:pt>
                <c:pt idx="536">
                  <c:v>3511600.14362472</c:v>
                </c:pt>
                <c:pt idx="537">
                  <c:v>3511599.3248787</c:v>
                </c:pt>
                <c:pt idx="538">
                  <c:v>3511600.2887759</c:v>
                </c:pt>
                <c:pt idx="539">
                  <c:v>3511598.56566467</c:v>
                </c:pt>
                <c:pt idx="540">
                  <c:v>3511601.87947512</c:v>
                </c:pt>
                <c:pt idx="541">
                  <c:v>3511599.01375324</c:v>
                </c:pt>
                <c:pt idx="542">
                  <c:v>3511597.68982463</c:v>
                </c:pt>
                <c:pt idx="543">
                  <c:v>3511599.68455453</c:v>
                </c:pt>
                <c:pt idx="544">
                  <c:v>3511598.90013603</c:v>
                </c:pt>
                <c:pt idx="545">
                  <c:v>3511599.00871593</c:v>
                </c:pt>
                <c:pt idx="546">
                  <c:v>3511598.33270386</c:v>
                </c:pt>
                <c:pt idx="547">
                  <c:v>3511598.03421669</c:v>
                </c:pt>
                <c:pt idx="548">
                  <c:v>3511599.27985114</c:v>
                </c:pt>
                <c:pt idx="549">
                  <c:v>3511599.47232356</c:v>
                </c:pt>
                <c:pt idx="550">
                  <c:v>3511599.43755054</c:v>
                </c:pt>
                <c:pt idx="551">
                  <c:v>3511599.9934675</c:v>
                </c:pt>
                <c:pt idx="552">
                  <c:v>3511598.95903677</c:v>
                </c:pt>
                <c:pt idx="553">
                  <c:v>3511598.49950021</c:v>
                </c:pt>
                <c:pt idx="554">
                  <c:v>3511599.05411911</c:v>
                </c:pt>
                <c:pt idx="555">
                  <c:v>3511599.03773972</c:v>
                </c:pt>
                <c:pt idx="556">
                  <c:v>3511599.59753134</c:v>
                </c:pt>
                <c:pt idx="557">
                  <c:v>3511599.15763062</c:v>
                </c:pt>
                <c:pt idx="558">
                  <c:v>3511598.72457679</c:v>
                </c:pt>
                <c:pt idx="559">
                  <c:v>3511598.58543795</c:v>
                </c:pt>
                <c:pt idx="560">
                  <c:v>3511597.97407042</c:v>
                </c:pt>
                <c:pt idx="561">
                  <c:v>3511598.57645734</c:v>
                </c:pt>
                <c:pt idx="562">
                  <c:v>3511597.5189666</c:v>
                </c:pt>
                <c:pt idx="563">
                  <c:v>3511597.57895774</c:v>
                </c:pt>
                <c:pt idx="564">
                  <c:v>3511598.02560125</c:v>
                </c:pt>
                <c:pt idx="565">
                  <c:v>3511596.97364133</c:v>
                </c:pt>
                <c:pt idx="566">
                  <c:v>3511597.8859732</c:v>
                </c:pt>
                <c:pt idx="567">
                  <c:v>3511596.97738345</c:v>
                </c:pt>
                <c:pt idx="568">
                  <c:v>3511597.22555146</c:v>
                </c:pt>
                <c:pt idx="569">
                  <c:v>3511598.69173014</c:v>
                </c:pt>
                <c:pt idx="570">
                  <c:v>3511597.93658875</c:v>
                </c:pt>
                <c:pt idx="571">
                  <c:v>3511597.64074904</c:v>
                </c:pt>
                <c:pt idx="572">
                  <c:v>3511597.52504776</c:v>
                </c:pt>
                <c:pt idx="573">
                  <c:v>3511598.47596019</c:v>
                </c:pt>
                <c:pt idx="574">
                  <c:v>3511598.09789917</c:v>
                </c:pt>
                <c:pt idx="575">
                  <c:v>3511598.03308363</c:v>
                </c:pt>
                <c:pt idx="576">
                  <c:v>3511598.36262059</c:v>
                </c:pt>
                <c:pt idx="577">
                  <c:v>3511598.19601601</c:v>
                </c:pt>
                <c:pt idx="578">
                  <c:v>3511598.13676008</c:v>
                </c:pt>
                <c:pt idx="579">
                  <c:v>3511598.08705104</c:v>
                </c:pt>
                <c:pt idx="580">
                  <c:v>3511597.98832246</c:v>
                </c:pt>
                <c:pt idx="581">
                  <c:v>3511597.78860401</c:v>
                </c:pt>
                <c:pt idx="582">
                  <c:v>3511597.94488605</c:v>
                </c:pt>
                <c:pt idx="583">
                  <c:v>3511597.75710999</c:v>
                </c:pt>
                <c:pt idx="584">
                  <c:v>3511597.63794807</c:v>
                </c:pt>
                <c:pt idx="585">
                  <c:v>3511597.18029114</c:v>
                </c:pt>
                <c:pt idx="586">
                  <c:v>3511597.71405712</c:v>
                </c:pt>
                <c:pt idx="587">
                  <c:v>3511597.8907805</c:v>
                </c:pt>
                <c:pt idx="588">
                  <c:v>3511598.08885328</c:v>
                </c:pt>
                <c:pt idx="589">
                  <c:v>3511597.85600894</c:v>
                </c:pt>
                <c:pt idx="590">
                  <c:v>3511597.64442325</c:v>
                </c:pt>
                <c:pt idx="591">
                  <c:v>3511598.19062047</c:v>
                </c:pt>
                <c:pt idx="592">
                  <c:v>3511598.11351153</c:v>
                </c:pt>
                <c:pt idx="593">
                  <c:v>3511598.08230515</c:v>
                </c:pt>
                <c:pt idx="594">
                  <c:v>3511598.00225286</c:v>
                </c:pt>
                <c:pt idx="595">
                  <c:v>3511597.99510428</c:v>
                </c:pt>
                <c:pt idx="596">
                  <c:v>3511598.16731676</c:v>
                </c:pt>
                <c:pt idx="597">
                  <c:v>3511598.28222424</c:v>
                </c:pt>
                <c:pt idx="598">
                  <c:v>3511598.12702401</c:v>
                </c:pt>
                <c:pt idx="599">
                  <c:v>3511597.82550921</c:v>
                </c:pt>
                <c:pt idx="600">
                  <c:v>3511598.40612311</c:v>
                </c:pt>
                <c:pt idx="601">
                  <c:v>3511597.89653041</c:v>
                </c:pt>
                <c:pt idx="602">
                  <c:v>3511597.99058403</c:v>
                </c:pt>
                <c:pt idx="603">
                  <c:v>3511598.11210089</c:v>
                </c:pt>
                <c:pt idx="604">
                  <c:v>3511597.82644684</c:v>
                </c:pt>
                <c:pt idx="605">
                  <c:v>3511598.04873949</c:v>
                </c:pt>
                <c:pt idx="606">
                  <c:v>3511597.72403966</c:v>
                </c:pt>
                <c:pt idx="607">
                  <c:v>3511597.73933045</c:v>
                </c:pt>
                <c:pt idx="608">
                  <c:v>3511598.13427868</c:v>
                </c:pt>
                <c:pt idx="609">
                  <c:v>3511597.67280086</c:v>
                </c:pt>
                <c:pt idx="610">
                  <c:v>3511598.01891789</c:v>
                </c:pt>
                <c:pt idx="611">
                  <c:v>3511598.23510167</c:v>
                </c:pt>
                <c:pt idx="612">
                  <c:v>3511598.03731576</c:v>
                </c:pt>
                <c:pt idx="613">
                  <c:v>3511597.94776835</c:v>
                </c:pt>
                <c:pt idx="614">
                  <c:v>3511597.9349608</c:v>
                </c:pt>
                <c:pt idx="615">
                  <c:v>3511598.01004576</c:v>
                </c:pt>
                <c:pt idx="616">
                  <c:v>3511598.16759251</c:v>
                </c:pt>
                <c:pt idx="617">
                  <c:v>3511597.99849188</c:v>
                </c:pt>
                <c:pt idx="618">
                  <c:v>3511598.01610685</c:v>
                </c:pt>
                <c:pt idx="619">
                  <c:v>3511598.06558322</c:v>
                </c:pt>
                <c:pt idx="620">
                  <c:v>3511597.97168675</c:v>
                </c:pt>
                <c:pt idx="621">
                  <c:v>3511598.07602306</c:v>
                </c:pt>
                <c:pt idx="622">
                  <c:v>3511597.89148799</c:v>
                </c:pt>
                <c:pt idx="623">
                  <c:v>3511598.00596758</c:v>
                </c:pt>
                <c:pt idx="624">
                  <c:v>3511597.82650973</c:v>
                </c:pt>
                <c:pt idx="625">
                  <c:v>3511597.76805176</c:v>
                </c:pt>
                <c:pt idx="626">
                  <c:v>3511597.41990898</c:v>
                </c:pt>
                <c:pt idx="627">
                  <c:v>3511597.84667833</c:v>
                </c:pt>
                <c:pt idx="628">
                  <c:v>3511597.53935765</c:v>
                </c:pt>
                <c:pt idx="629">
                  <c:v>3511597.84119585</c:v>
                </c:pt>
                <c:pt idx="630">
                  <c:v>3511597.99198487</c:v>
                </c:pt>
                <c:pt idx="631">
                  <c:v>3511597.81943415</c:v>
                </c:pt>
                <c:pt idx="632">
                  <c:v>3511597.83669973</c:v>
                </c:pt>
                <c:pt idx="633">
                  <c:v>3511597.86180482</c:v>
                </c:pt>
                <c:pt idx="634">
                  <c:v>3511597.78297073</c:v>
                </c:pt>
                <c:pt idx="635">
                  <c:v>3511597.72989209</c:v>
                </c:pt>
                <c:pt idx="636">
                  <c:v>3511597.72774394</c:v>
                </c:pt>
                <c:pt idx="637">
                  <c:v>3511597.75920265</c:v>
                </c:pt>
                <c:pt idx="638">
                  <c:v>3511597.73023734</c:v>
                </c:pt>
                <c:pt idx="639">
                  <c:v>3511597.75790166</c:v>
                </c:pt>
                <c:pt idx="640">
                  <c:v>3511597.81457588</c:v>
                </c:pt>
                <c:pt idx="641">
                  <c:v>3511597.68625106</c:v>
                </c:pt>
                <c:pt idx="642">
                  <c:v>3511597.65205281</c:v>
                </c:pt>
                <c:pt idx="643">
                  <c:v>3511597.55433885</c:v>
                </c:pt>
                <c:pt idx="644">
                  <c:v>3511597.54804538</c:v>
                </c:pt>
                <c:pt idx="645">
                  <c:v>3511597.51641607</c:v>
                </c:pt>
                <c:pt idx="646">
                  <c:v>3511597.44458641</c:v>
                </c:pt>
                <c:pt idx="647">
                  <c:v>3511597.4472745</c:v>
                </c:pt>
                <c:pt idx="648">
                  <c:v>3511597.40351565</c:v>
                </c:pt>
                <c:pt idx="649">
                  <c:v>3511597.40548904</c:v>
                </c:pt>
                <c:pt idx="650">
                  <c:v>3511597.39152801</c:v>
                </c:pt>
                <c:pt idx="651">
                  <c:v>3511597.43528019</c:v>
                </c:pt>
                <c:pt idx="652">
                  <c:v>3511597.37567358</c:v>
                </c:pt>
                <c:pt idx="653">
                  <c:v>3511597.4116803</c:v>
                </c:pt>
                <c:pt idx="654">
                  <c:v>3511597.51908841</c:v>
                </c:pt>
                <c:pt idx="655">
                  <c:v>3511597.39169835</c:v>
                </c:pt>
                <c:pt idx="656">
                  <c:v>3511597.40327032</c:v>
                </c:pt>
                <c:pt idx="657">
                  <c:v>3511597.33459456</c:v>
                </c:pt>
                <c:pt idx="658">
                  <c:v>3511597.38112922</c:v>
                </c:pt>
                <c:pt idx="659">
                  <c:v>3511597.3990809</c:v>
                </c:pt>
                <c:pt idx="660">
                  <c:v>3511597.47428293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6.90679228159647</c:v>
                </c:pt>
                <c:pt idx="2">
                  <c:v>7.90086341585502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6.95485738305341</c:v>
                </c:pt>
                <c:pt idx="2">
                  <c:v>7.75393963620082</c:v>
                </c:pt>
                <c:pt idx="3">
                  <c:v>0.20492314613148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0.0480651014569377</c:v>
                </c:pt>
                <c:pt idx="2">
                  <c:v>6.75986850194228</c:v>
                </c:pt>
                <c:pt idx="3">
                  <c:v>8.1057865619865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6.90605028929061</c:v>
                </c:pt>
                <c:pt idx="2">
                  <c:v>7.90976771336383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6.95251454694134</c:v>
                </c:pt>
                <c:pt idx="2">
                  <c:v>7.76771209586848</c:v>
                </c:pt>
                <c:pt idx="3">
                  <c:v>0.198159440885981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0.0464642576507349</c:v>
                </c:pt>
                <c:pt idx="2">
                  <c:v>6.76399467179525</c:v>
                </c:pt>
                <c:pt idx="3">
                  <c:v>8.10792715424981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6.91675420470013</c:v>
                </c:pt>
                <c:pt idx="2">
                  <c:v>7.9287345959103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6.9621975697504</c:v>
                </c:pt>
                <c:pt idx="2">
                  <c:v>7.7897533577767</c:v>
                </c:pt>
                <c:pt idx="3">
                  <c:v>0.193846694624379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0.0454433650502671</c:v>
                </c:pt>
                <c:pt idx="2">
                  <c:v>6.77777296656653</c:v>
                </c:pt>
                <c:pt idx="3">
                  <c:v>8.12258129053468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6.93812869494147</c:v>
                </c:pt>
                <c:pt idx="2">
                  <c:v>7.95723881344544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6.98306495483247</c:v>
                </c:pt>
                <c:pt idx="2">
                  <c:v>7.81974166288957</c:v>
                </c:pt>
                <c:pt idx="3">
                  <c:v>0.191707582639935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0.0449362598910028</c:v>
                </c:pt>
                <c:pt idx="2">
                  <c:v>6.8006315443856</c:v>
                </c:pt>
                <c:pt idx="3">
                  <c:v>8.14894639608537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6.94824138402326</c:v>
                </c:pt>
                <c:pt idx="2">
                  <c:v>7.97030970384607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6.99301129574144</c:v>
                </c:pt>
                <c:pt idx="2">
                  <c:v>7.83329130516502</c:v>
                </c:pt>
                <c:pt idx="3">
                  <c:v>0.191006455981109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0.0447699117181835</c:v>
                </c:pt>
                <c:pt idx="2">
                  <c:v>6.81122298534221</c:v>
                </c:pt>
                <c:pt idx="3">
                  <c:v>8.16131615982718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6.94822061846607</c:v>
                </c:pt>
                <c:pt idx="2">
                  <c:v>7.96928939759793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6.99316379953686</c:v>
                </c:pt>
                <c:pt idx="2">
                  <c:v>7.83174347478124</c:v>
                </c:pt>
                <c:pt idx="3">
                  <c:v>0.19173923092575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0.0449431810707892</c:v>
                </c:pt>
                <c:pt idx="2">
                  <c:v>6.81067469564938</c:v>
                </c:pt>
                <c:pt idx="3">
                  <c:v>8.16102862852368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6.92948763141379</c:v>
                </c:pt>
                <c:pt idx="2">
                  <c:v>7.94429350669983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6.97489536914725</c:v>
                </c:pt>
                <c:pt idx="2">
                  <c:v>7.90017342382166</c:v>
                </c:pt>
                <c:pt idx="3">
                  <c:v>0.193699104680023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0.0454077377334603</c:v>
                </c:pt>
                <c:pt idx="2">
                  <c:v>6.88536754853561</c:v>
                </c:pt>
                <c:pt idx="3">
                  <c:v>8.13799261137986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6.93053732282977</c:v>
                </c:pt>
                <c:pt idx="2">
                  <c:v>7.93746908468733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6.97727916764766</c:v>
                </c:pt>
                <c:pt idx="2">
                  <c:v>7.89204548200054</c:v>
                </c:pt>
                <c:pt idx="3">
                  <c:v>0.199338774529559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0.0467418448178919</c:v>
                </c:pt>
                <c:pt idx="2">
                  <c:v>6.88511372014298</c:v>
                </c:pt>
                <c:pt idx="3">
                  <c:v>8.13680785921688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6.93244415717158</c:v>
                </c:pt>
                <c:pt idx="2">
                  <c:v>7.92641193483546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6.98138341004351</c:v>
                </c:pt>
                <c:pt idx="2">
                  <c:v>7.87883813586266</c:v>
                </c:pt>
                <c:pt idx="3">
                  <c:v>0.208621760868525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0.0489392528719259</c:v>
                </c:pt>
                <c:pt idx="2">
                  <c:v>6.88487035819878</c:v>
                </c:pt>
                <c:pt idx="3">
                  <c:v>8.13503369570399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6.9354744716188</c:v>
                </c:pt>
                <c:pt idx="2">
                  <c:v>7.9101773034946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6.98768514304929</c:v>
                </c:pt>
                <c:pt idx="2">
                  <c:v>7.85939704216465</c:v>
                </c:pt>
                <c:pt idx="3">
                  <c:v>0.222427828665536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0.0522106714304868</c:v>
                </c:pt>
                <c:pt idx="2">
                  <c:v>6.88469421028885</c:v>
                </c:pt>
                <c:pt idx="3">
                  <c:v>8.13260513216013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TE y TT!$B$2:$B$662</c:f>
              <c:numCache>
                <c:formatCode>General</c:formatCode>
                <c:ptCount val="661"/>
                <c:pt idx="0">
                  <c:v>1673043.6725801</c:v>
                </c:pt>
                <c:pt idx="1">
                  <c:v>16730436.725801</c:v>
                </c:pt>
                <c:pt idx="2">
                  <c:v>16283229.5246331</c:v>
                </c:pt>
                <c:pt idx="3">
                  <c:v>15836609.404041</c:v>
                </c:pt>
                <c:pt idx="4">
                  <c:v>15390436.1105267</c:v>
                </c:pt>
                <c:pt idx="5">
                  <c:v>14944599.4845062</c:v>
                </c:pt>
                <c:pt idx="6">
                  <c:v>14499009.5106047</c:v>
                </c:pt>
                <c:pt idx="7">
                  <c:v>14053589.5602928</c:v>
                </c:pt>
                <c:pt idx="8">
                  <c:v>13608271.5281468</c:v>
                </c:pt>
                <c:pt idx="9">
                  <c:v>13162992.0735082</c:v>
                </c:pt>
                <c:pt idx="10">
                  <c:v>12717689.4464915</c:v>
                </c:pt>
                <c:pt idx="11">
                  <c:v>12257312.070796</c:v>
                </c:pt>
                <c:pt idx="12">
                  <c:v>11796301.6253264</c:v>
                </c:pt>
                <c:pt idx="13">
                  <c:v>11334248.1323599</c:v>
                </c:pt>
                <c:pt idx="14">
                  <c:v>10870643.998069</c:v>
                </c:pt>
                <c:pt idx="15">
                  <c:v>8365218.36290052</c:v>
                </c:pt>
                <c:pt idx="16">
                  <c:v>7421745.26947445</c:v>
                </c:pt>
                <c:pt idx="17">
                  <c:v>6976153.08054704</c:v>
                </c:pt>
                <c:pt idx="18">
                  <c:v>6626672.12409543</c:v>
                </c:pt>
                <c:pt idx="19">
                  <c:v>6547308.90446199</c:v>
                </c:pt>
                <c:pt idx="20">
                  <c:v>6287931.53988338</c:v>
                </c:pt>
                <c:pt idx="21">
                  <c:v>6209369.01635648</c:v>
                </c:pt>
                <c:pt idx="22">
                  <c:v>6007024.78168438</c:v>
                </c:pt>
                <c:pt idx="23">
                  <c:v>5929739.81292714</c:v>
                </c:pt>
                <c:pt idx="24">
                  <c:v>5770821.22204217</c:v>
                </c:pt>
                <c:pt idx="25">
                  <c:v>5694728.58729255</c:v>
                </c:pt>
                <c:pt idx="26">
                  <c:v>5569757.54009615</c:v>
                </c:pt>
                <c:pt idx="27">
                  <c:v>5494997.87036663</c:v>
                </c:pt>
                <c:pt idx="28">
                  <c:v>5397764.03687936</c:v>
                </c:pt>
                <c:pt idx="29">
                  <c:v>5493587.58324654</c:v>
                </c:pt>
                <c:pt idx="30">
                  <c:v>5284740.77833968</c:v>
                </c:pt>
                <c:pt idx="31">
                  <c:v>4904663.42763255</c:v>
                </c:pt>
                <c:pt idx="32">
                  <c:v>4748767.3177045</c:v>
                </c:pt>
                <c:pt idx="33">
                  <c:v>4609463.86052684</c:v>
                </c:pt>
                <c:pt idx="34">
                  <c:v>4306386.04231915</c:v>
                </c:pt>
                <c:pt idx="35">
                  <c:v>4214204.7562154</c:v>
                </c:pt>
                <c:pt idx="36">
                  <c:v>4184161.24652797</c:v>
                </c:pt>
                <c:pt idx="37">
                  <c:v>4121572.55371121</c:v>
                </c:pt>
                <c:pt idx="38">
                  <c:v>4028711.48405663</c:v>
                </c:pt>
                <c:pt idx="39">
                  <c:v>4072360.28376692</c:v>
                </c:pt>
                <c:pt idx="40">
                  <c:v>4115341.66446901</c:v>
                </c:pt>
                <c:pt idx="41">
                  <c:v>3999834.38433668</c:v>
                </c:pt>
                <c:pt idx="42">
                  <c:v>3978405.35910122</c:v>
                </c:pt>
                <c:pt idx="43">
                  <c:v>3934981.85086529</c:v>
                </c:pt>
                <c:pt idx="44">
                  <c:v>3906160.5220902</c:v>
                </c:pt>
                <c:pt idx="45">
                  <c:v>3846122.23412701</c:v>
                </c:pt>
                <c:pt idx="46">
                  <c:v>3816930.78301118</c:v>
                </c:pt>
                <c:pt idx="47">
                  <c:v>3593942.50450283</c:v>
                </c:pt>
                <c:pt idx="48">
                  <c:v>3419685.74372709</c:v>
                </c:pt>
                <c:pt idx="49">
                  <c:v>3312607.82877966</c:v>
                </c:pt>
                <c:pt idx="50">
                  <c:v>3249462.1485466</c:v>
                </c:pt>
                <c:pt idx="51">
                  <c:v>3195354.16962531</c:v>
                </c:pt>
                <c:pt idx="52">
                  <c:v>3117490.16624664</c:v>
                </c:pt>
                <c:pt idx="53">
                  <c:v>3130245.86138162</c:v>
                </c:pt>
                <c:pt idx="54">
                  <c:v>2967913.31205364</c:v>
                </c:pt>
                <c:pt idx="55">
                  <c:v>2940599.79008109</c:v>
                </c:pt>
                <c:pt idx="56">
                  <c:v>2927405.39876452</c:v>
                </c:pt>
                <c:pt idx="57">
                  <c:v>2917066.79832279</c:v>
                </c:pt>
                <c:pt idx="58">
                  <c:v>2826787.8661768</c:v>
                </c:pt>
                <c:pt idx="59">
                  <c:v>2797381.62095701</c:v>
                </c:pt>
                <c:pt idx="60">
                  <c:v>2807351.11697809</c:v>
                </c:pt>
                <c:pt idx="61">
                  <c:v>2731378.6771642</c:v>
                </c:pt>
                <c:pt idx="62">
                  <c:v>2626925.57556887</c:v>
                </c:pt>
                <c:pt idx="63">
                  <c:v>2561931.15764808</c:v>
                </c:pt>
                <c:pt idx="64">
                  <c:v>2454363.9342344</c:v>
                </c:pt>
                <c:pt idx="65">
                  <c:v>2406069.29707717</c:v>
                </c:pt>
                <c:pt idx="66">
                  <c:v>2350787.97343257</c:v>
                </c:pt>
                <c:pt idx="67">
                  <c:v>2335065.60724342</c:v>
                </c:pt>
                <c:pt idx="68">
                  <c:v>2298037.99761873</c:v>
                </c:pt>
                <c:pt idx="69">
                  <c:v>2235520.80828125</c:v>
                </c:pt>
                <c:pt idx="70">
                  <c:v>2198713.06753962</c:v>
                </c:pt>
                <c:pt idx="71">
                  <c:v>2165055.28670688</c:v>
                </c:pt>
                <c:pt idx="72">
                  <c:v>2158799.89103476</c:v>
                </c:pt>
                <c:pt idx="73">
                  <c:v>2117586.05162555</c:v>
                </c:pt>
                <c:pt idx="74">
                  <c:v>2094697.62658274</c:v>
                </c:pt>
                <c:pt idx="75">
                  <c:v>2090483.08797241</c:v>
                </c:pt>
                <c:pt idx="76">
                  <c:v>2063808.15815508</c:v>
                </c:pt>
                <c:pt idx="77">
                  <c:v>2000956.00408667</c:v>
                </c:pt>
                <c:pt idx="78">
                  <c:v>1944187.05552233</c:v>
                </c:pt>
                <c:pt idx="79">
                  <c:v>1904353.6072841</c:v>
                </c:pt>
                <c:pt idx="80">
                  <c:v>1877123.76746227</c:v>
                </c:pt>
                <c:pt idx="81">
                  <c:v>1852059.06241692</c:v>
                </c:pt>
                <c:pt idx="82">
                  <c:v>1819943.12701987</c:v>
                </c:pt>
                <c:pt idx="83">
                  <c:v>1791966.10373916</c:v>
                </c:pt>
                <c:pt idx="84">
                  <c:v>1742416.88338416</c:v>
                </c:pt>
                <c:pt idx="85">
                  <c:v>1718557.13994042</c:v>
                </c:pt>
                <c:pt idx="86">
                  <c:v>1703459.34659251</c:v>
                </c:pt>
                <c:pt idx="87">
                  <c:v>1695170.05730071</c:v>
                </c:pt>
                <c:pt idx="88">
                  <c:v>1691195.24693013</c:v>
                </c:pt>
                <c:pt idx="89">
                  <c:v>1657296.25458345</c:v>
                </c:pt>
                <c:pt idx="90">
                  <c:v>1646080.72169641</c:v>
                </c:pt>
                <c:pt idx="91">
                  <c:v>1650636.14484689</c:v>
                </c:pt>
                <c:pt idx="92">
                  <c:v>1622839.4643989</c:v>
                </c:pt>
                <c:pt idx="93">
                  <c:v>1593537.14923463</c:v>
                </c:pt>
                <c:pt idx="94">
                  <c:v>1552950.83593345</c:v>
                </c:pt>
                <c:pt idx="95">
                  <c:v>1528115.16596548</c:v>
                </c:pt>
                <c:pt idx="96">
                  <c:v>1500152.54253185</c:v>
                </c:pt>
                <c:pt idx="97">
                  <c:v>1488941.54993595</c:v>
                </c:pt>
                <c:pt idx="98">
                  <c:v>1468560.2501417</c:v>
                </c:pt>
                <c:pt idx="99">
                  <c:v>1439791.6834105</c:v>
                </c:pt>
                <c:pt idx="100">
                  <c:v>1413340.01931995</c:v>
                </c:pt>
                <c:pt idx="101">
                  <c:v>1398740.7432495</c:v>
                </c:pt>
                <c:pt idx="102">
                  <c:v>1380087.41666711</c:v>
                </c:pt>
                <c:pt idx="103">
                  <c:v>1363649.34320516</c:v>
                </c:pt>
                <c:pt idx="104">
                  <c:v>1347377.33092387</c:v>
                </c:pt>
                <c:pt idx="105">
                  <c:v>1332956.42039314</c:v>
                </c:pt>
                <c:pt idx="106">
                  <c:v>1322944.32386846</c:v>
                </c:pt>
                <c:pt idx="107">
                  <c:v>1321133.55610597</c:v>
                </c:pt>
                <c:pt idx="108">
                  <c:v>1311183.35508572</c:v>
                </c:pt>
                <c:pt idx="109">
                  <c:v>1285678.20740284</c:v>
                </c:pt>
                <c:pt idx="110">
                  <c:v>1262069.38245082</c:v>
                </c:pt>
                <c:pt idx="111">
                  <c:v>1245945.02882951</c:v>
                </c:pt>
                <c:pt idx="112">
                  <c:v>1230843.71596648</c:v>
                </c:pt>
                <c:pt idx="113">
                  <c:v>1212986.13481346</c:v>
                </c:pt>
                <c:pt idx="114">
                  <c:v>1197059.56562345</c:v>
                </c:pt>
                <c:pt idx="115">
                  <c:v>1180260.19119602</c:v>
                </c:pt>
                <c:pt idx="116">
                  <c:v>1164541.91913006</c:v>
                </c:pt>
                <c:pt idx="117">
                  <c:v>1153544.57449829</c:v>
                </c:pt>
                <c:pt idx="118">
                  <c:v>1146955.2098425</c:v>
                </c:pt>
                <c:pt idx="119">
                  <c:v>1138011.84513155</c:v>
                </c:pt>
                <c:pt idx="120">
                  <c:v>1120698.47934679</c:v>
                </c:pt>
                <c:pt idx="121">
                  <c:v>1115107.19913896</c:v>
                </c:pt>
                <c:pt idx="122">
                  <c:v>1117042.52563909</c:v>
                </c:pt>
                <c:pt idx="123">
                  <c:v>1103914.1963216</c:v>
                </c:pt>
                <c:pt idx="124">
                  <c:v>1086013.14404209</c:v>
                </c:pt>
                <c:pt idx="125">
                  <c:v>1075006.53298962</c:v>
                </c:pt>
                <c:pt idx="126">
                  <c:v>1070135.83169455</c:v>
                </c:pt>
                <c:pt idx="127">
                  <c:v>1057875.65136617</c:v>
                </c:pt>
                <c:pt idx="128">
                  <c:v>1043674.47545485</c:v>
                </c:pt>
                <c:pt idx="129">
                  <c:v>1036953.81611436</c:v>
                </c:pt>
                <c:pt idx="130">
                  <c:v>1026181.39317267</c:v>
                </c:pt>
                <c:pt idx="131">
                  <c:v>1011283.81292936</c:v>
                </c:pt>
                <c:pt idx="132">
                  <c:v>999924.479402013</c:v>
                </c:pt>
                <c:pt idx="133">
                  <c:v>987941.629080751</c:v>
                </c:pt>
                <c:pt idx="134">
                  <c:v>977305.228345539</c:v>
                </c:pt>
                <c:pt idx="135">
                  <c:v>966827.740096806</c:v>
                </c:pt>
                <c:pt idx="136">
                  <c:v>957891.834242822</c:v>
                </c:pt>
                <c:pt idx="137">
                  <c:v>951998.297851733</c:v>
                </c:pt>
                <c:pt idx="138">
                  <c:v>946032.269220968</c:v>
                </c:pt>
                <c:pt idx="139">
                  <c:v>941143.105034201</c:v>
                </c:pt>
                <c:pt idx="140">
                  <c:v>941147.463964432</c:v>
                </c:pt>
                <c:pt idx="141">
                  <c:v>932425.557856033</c:v>
                </c:pt>
                <c:pt idx="142">
                  <c:v>919032.21488978</c:v>
                </c:pt>
                <c:pt idx="143">
                  <c:v>909651.424260574</c:v>
                </c:pt>
                <c:pt idx="144">
                  <c:v>901024.088829393</c:v>
                </c:pt>
                <c:pt idx="145">
                  <c:v>891094.540519227</c:v>
                </c:pt>
                <c:pt idx="146">
                  <c:v>882438.519631335</c:v>
                </c:pt>
                <c:pt idx="147">
                  <c:v>872263.311782927</c:v>
                </c:pt>
                <c:pt idx="148">
                  <c:v>864208.711961842</c:v>
                </c:pt>
                <c:pt idx="149">
                  <c:v>858594.197212364</c:v>
                </c:pt>
                <c:pt idx="150">
                  <c:v>852012.840313423</c:v>
                </c:pt>
                <c:pt idx="151">
                  <c:v>841607.902512029</c:v>
                </c:pt>
                <c:pt idx="152">
                  <c:v>833104.89176099</c:v>
                </c:pt>
                <c:pt idx="153">
                  <c:v>829021.966439322</c:v>
                </c:pt>
                <c:pt idx="154">
                  <c:v>824831.769991585</c:v>
                </c:pt>
                <c:pt idx="155">
                  <c:v>822868.425679779</c:v>
                </c:pt>
                <c:pt idx="156">
                  <c:v>820007.027308124</c:v>
                </c:pt>
                <c:pt idx="157">
                  <c:v>811506.658743979</c:v>
                </c:pt>
                <c:pt idx="158">
                  <c:v>804502.788932856</c:v>
                </c:pt>
                <c:pt idx="159">
                  <c:v>796717.175085406</c:v>
                </c:pt>
                <c:pt idx="160">
                  <c:v>793744.655721146</c:v>
                </c:pt>
                <c:pt idx="161">
                  <c:v>788680.25870935</c:v>
                </c:pt>
                <c:pt idx="162">
                  <c:v>780449.71527</c:v>
                </c:pt>
                <c:pt idx="163">
                  <c:v>772807.479904608</c:v>
                </c:pt>
                <c:pt idx="164">
                  <c:v>765673.707492972</c:v>
                </c:pt>
                <c:pt idx="165">
                  <c:v>758657.945080716</c:v>
                </c:pt>
                <c:pt idx="166">
                  <c:v>752767.053084147</c:v>
                </c:pt>
                <c:pt idx="167">
                  <c:v>748103.926586651</c:v>
                </c:pt>
                <c:pt idx="168">
                  <c:v>743608.039413982</c:v>
                </c:pt>
                <c:pt idx="169">
                  <c:v>739287.921317373</c:v>
                </c:pt>
                <c:pt idx="170">
                  <c:v>735806.854208781</c:v>
                </c:pt>
                <c:pt idx="171">
                  <c:v>733547.220104762</c:v>
                </c:pt>
                <c:pt idx="172">
                  <c:v>728693.574504541</c:v>
                </c:pt>
                <c:pt idx="173">
                  <c:v>722955.669602885</c:v>
                </c:pt>
                <c:pt idx="174">
                  <c:v>717946.827873175</c:v>
                </c:pt>
                <c:pt idx="175">
                  <c:v>712011.070552751</c:v>
                </c:pt>
                <c:pt idx="176">
                  <c:v>707135.215531924</c:v>
                </c:pt>
                <c:pt idx="177">
                  <c:v>701085.172867305</c:v>
                </c:pt>
                <c:pt idx="178">
                  <c:v>696120.236975122</c:v>
                </c:pt>
                <c:pt idx="179">
                  <c:v>692692.844230696</c:v>
                </c:pt>
                <c:pt idx="180">
                  <c:v>688720.573899698</c:v>
                </c:pt>
                <c:pt idx="181">
                  <c:v>682142.813468833</c:v>
                </c:pt>
                <c:pt idx="182">
                  <c:v>676213.449015285</c:v>
                </c:pt>
                <c:pt idx="183">
                  <c:v>673309.14086054</c:v>
                </c:pt>
                <c:pt idx="184">
                  <c:v>670373.18654133</c:v>
                </c:pt>
                <c:pt idx="185">
                  <c:v>669060.74755401</c:v>
                </c:pt>
                <c:pt idx="186">
                  <c:v>671127.734399012</c:v>
                </c:pt>
                <c:pt idx="187">
                  <c:v>665632.176360543</c:v>
                </c:pt>
                <c:pt idx="188">
                  <c:v>661104.082450279</c:v>
                </c:pt>
                <c:pt idx="189">
                  <c:v>656082.255933478</c:v>
                </c:pt>
                <c:pt idx="190">
                  <c:v>654531.980219516</c:v>
                </c:pt>
                <c:pt idx="191">
                  <c:v>651642.554208359</c:v>
                </c:pt>
                <c:pt idx="192">
                  <c:v>646452.809410563</c:v>
                </c:pt>
                <c:pt idx="193">
                  <c:v>641439.375048739</c:v>
                </c:pt>
                <c:pt idx="194">
                  <c:v>636595.311128397</c:v>
                </c:pt>
                <c:pt idx="195">
                  <c:v>631790.76280173</c:v>
                </c:pt>
                <c:pt idx="196">
                  <c:v>627835.147245599</c:v>
                </c:pt>
                <c:pt idx="197">
                  <c:v>624700.73833121</c:v>
                </c:pt>
                <c:pt idx="198">
                  <c:v>621571.744233758</c:v>
                </c:pt>
                <c:pt idx="199">
                  <c:v>618671.254039396</c:v>
                </c:pt>
                <c:pt idx="200">
                  <c:v>616316.706993974</c:v>
                </c:pt>
                <c:pt idx="201">
                  <c:v>618126.07866698</c:v>
                </c:pt>
                <c:pt idx="202">
                  <c:v>613388.873721392</c:v>
                </c:pt>
                <c:pt idx="203">
                  <c:v>609455.264116036</c:v>
                </c:pt>
                <c:pt idx="204">
                  <c:v>606127.356487167</c:v>
                </c:pt>
                <c:pt idx="205">
                  <c:v>601958.622192218</c:v>
                </c:pt>
                <c:pt idx="206">
                  <c:v>598713.496548336</c:v>
                </c:pt>
                <c:pt idx="207">
                  <c:v>594668.918859609</c:v>
                </c:pt>
                <c:pt idx="208">
                  <c:v>591364.997451622</c:v>
                </c:pt>
                <c:pt idx="209">
                  <c:v>589263.523293335</c:v>
                </c:pt>
                <c:pt idx="210">
                  <c:v>586862.827153736</c:v>
                </c:pt>
                <c:pt idx="211">
                  <c:v>582362.221469392</c:v>
                </c:pt>
                <c:pt idx="212">
                  <c:v>578120.143120871</c:v>
                </c:pt>
                <c:pt idx="213">
                  <c:v>576202.970649914</c:v>
                </c:pt>
                <c:pt idx="214">
                  <c:v>574310.831889301</c:v>
                </c:pt>
                <c:pt idx="215">
                  <c:v>573638.764129506</c:v>
                </c:pt>
                <c:pt idx="216">
                  <c:v>575283.148306439</c:v>
                </c:pt>
                <c:pt idx="217">
                  <c:v>571655.257020314</c:v>
                </c:pt>
                <c:pt idx="218">
                  <c:v>568623.073898371</c:v>
                </c:pt>
                <c:pt idx="219">
                  <c:v>565156.327295274</c:v>
                </c:pt>
                <c:pt idx="220">
                  <c:v>564477.228597983</c:v>
                </c:pt>
                <c:pt idx="221">
                  <c:v>562809.181920032</c:v>
                </c:pt>
                <c:pt idx="222">
                  <c:v>559439.071306134</c:v>
                </c:pt>
                <c:pt idx="223">
                  <c:v>556043.890775628</c:v>
                </c:pt>
                <c:pt idx="224">
                  <c:v>552606.215275093</c:v>
                </c:pt>
                <c:pt idx="225">
                  <c:v>549207.617913012</c:v>
                </c:pt>
                <c:pt idx="226">
                  <c:v>546706.352404911</c:v>
                </c:pt>
                <c:pt idx="227">
                  <c:v>544860.931153225</c:v>
                </c:pt>
                <c:pt idx="228">
                  <c:v>542791.366955728</c:v>
                </c:pt>
                <c:pt idx="229">
                  <c:v>540952.663050348</c:v>
                </c:pt>
                <c:pt idx="230">
                  <c:v>539366.388449407</c:v>
                </c:pt>
                <c:pt idx="231">
                  <c:v>540913.220821526</c:v>
                </c:pt>
                <c:pt idx="232">
                  <c:v>537860.163532498</c:v>
                </c:pt>
                <c:pt idx="233">
                  <c:v>535281.306535638</c:v>
                </c:pt>
                <c:pt idx="234">
                  <c:v>533253.295066457</c:v>
                </c:pt>
                <c:pt idx="235">
                  <c:v>530177.824983567</c:v>
                </c:pt>
                <c:pt idx="236">
                  <c:v>528008.630422435</c:v>
                </c:pt>
                <c:pt idx="237">
                  <c:v>525409.04748222</c:v>
                </c:pt>
                <c:pt idx="238">
                  <c:v>523389.403132161</c:v>
                </c:pt>
                <c:pt idx="239">
                  <c:v>522418.237531754</c:v>
                </c:pt>
                <c:pt idx="240">
                  <c:v>521331.681682246</c:v>
                </c:pt>
                <c:pt idx="241">
                  <c:v>518367.646795082</c:v>
                </c:pt>
                <c:pt idx="242">
                  <c:v>515385.136588669</c:v>
                </c:pt>
                <c:pt idx="243">
                  <c:v>514313.662783328</c:v>
                </c:pt>
                <c:pt idx="244">
                  <c:v>513288.814882729</c:v>
                </c:pt>
                <c:pt idx="245">
                  <c:v>513181.736279641</c:v>
                </c:pt>
                <c:pt idx="246">
                  <c:v>514693.259981231</c:v>
                </c:pt>
                <c:pt idx="247">
                  <c:v>512565.864339041</c:v>
                </c:pt>
                <c:pt idx="248">
                  <c:v>510798.640867839</c:v>
                </c:pt>
                <c:pt idx="249">
                  <c:v>508551.032502106</c:v>
                </c:pt>
                <c:pt idx="250">
                  <c:v>508762.417225885</c:v>
                </c:pt>
                <c:pt idx="251">
                  <c:v>508125.857455121</c:v>
                </c:pt>
                <c:pt idx="252">
                  <c:v>506273.095889367</c:v>
                </c:pt>
                <c:pt idx="253">
                  <c:v>504208.343407361</c:v>
                </c:pt>
                <c:pt idx="254">
                  <c:v>501825.01190187</c:v>
                </c:pt>
                <c:pt idx="255">
                  <c:v>499461.378856635</c:v>
                </c:pt>
                <c:pt idx="256">
                  <c:v>498278.508953242</c:v>
                </c:pt>
                <c:pt idx="257">
                  <c:v>497702.844639546</c:v>
                </c:pt>
                <c:pt idx="258">
                  <c:v>496531.837054213</c:v>
                </c:pt>
                <c:pt idx="259">
                  <c:v>495554.927912395</c:v>
                </c:pt>
                <c:pt idx="260">
                  <c:v>494497.209435545</c:v>
                </c:pt>
                <c:pt idx="261">
                  <c:v>493004.770150484</c:v>
                </c:pt>
                <c:pt idx="262">
                  <c:v>493043.827957562</c:v>
                </c:pt>
                <c:pt idx="263">
                  <c:v>491831.837626027</c:v>
                </c:pt>
                <c:pt idx="264">
                  <c:v>491206.878879823</c:v>
                </c:pt>
                <c:pt idx="265">
                  <c:v>489037.031837432</c:v>
                </c:pt>
                <c:pt idx="266">
                  <c:v>487798.023381697</c:v>
                </c:pt>
                <c:pt idx="267">
                  <c:v>486621.111656578</c:v>
                </c:pt>
                <c:pt idx="268">
                  <c:v>485946.465038181</c:v>
                </c:pt>
                <c:pt idx="269">
                  <c:v>486233.56758599</c:v>
                </c:pt>
                <c:pt idx="270">
                  <c:v>486601.535359518</c:v>
                </c:pt>
                <c:pt idx="271">
                  <c:v>485259.375325674</c:v>
                </c:pt>
                <c:pt idx="272">
                  <c:v>483553.732640277</c:v>
                </c:pt>
                <c:pt idx="273">
                  <c:v>483327.123135971</c:v>
                </c:pt>
                <c:pt idx="274">
                  <c:v>483103.879667258</c:v>
                </c:pt>
                <c:pt idx="275">
                  <c:v>483515.422428656</c:v>
                </c:pt>
                <c:pt idx="276">
                  <c:v>481942.311843554</c:v>
                </c:pt>
                <c:pt idx="277">
                  <c:v>482915.274689421</c:v>
                </c:pt>
                <c:pt idx="278">
                  <c:v>482604.442104431</c:v>
                </c:pt>
                <c:pt idx="279">
                  <c:v>481716.902470348</c:v>
                </c:pt>
                <c:pt idx="280">
                  <c:v>483018.992562433</c:v>
                </c:pt>
                <c:pt idx="281">
                  <c:v>483475.157450304</c:v>
                </c:pt>
                <c:pt idx="282">
                  <c:v>483349.46468052</c:v>
                </c:pt>
                <c:pt idx="283">
                  <c:v>482812.247168062</c:v>
                </c:pt>
                <c:pt idx="284">
                  <c:v>481512.890933493</c:v>
                </c:pt>
                <c:pt idx="285">
                  <c:v>480091.584316039</c:v>
                </c:pt>
                <c:pt idx="286">
                  <c:v>480258.709104464</c:v>
                </c:pt>
                <c:pt idx="287">
                  <c:v>481064.487253824</c:v>
                </c:pt>
                <c:pt idx="288">
                  <c:v>480748.28195988</c:v>
                </c:pt>
                <c:pt idx="289">
                  <c:v>480515.681571899</c:v>
                </c:pt>
                <c:pt idx="290">
                  <c:v>481771.257134946</c:v>
                </c:pt>
                <c:pt idx="291">
                  <c:v>478297.363135071</c:v>
                </c:pt>
                <c:pt idx="292">
                  <c:v>478407.843620143</c:v>
                </c:pt>
                <c:pt idx="293">
                  <c:v>478011.174253967</c:v>
                </c:pt>
                <c:pt idx="294">
                  <c:v>478312.139191087</c:v>
                </c:pt>
                <c:pt idx="295">
                  <c:v>476593.426595212</c:v>
                </c:pt>
                <c:pt idx="296">
                  <c:v>475747.274563704</c:v>
                </c:pt>
                <c:pt idx="297">
                  <c:v>475164.314888321</c:v>
                </c:pt>
                <c:pt idx="298">
                  <c:v>475072.190003151</c:v>
                </c:pt>
                <c:pt idx="299">
                  <c:v>475988.401023096</c:v>
                </c:pt>
                <c:pt idx="300">
                  <c:v>477137.326550933</c:v>
                </c:pt>
                <c:pt idx="301">
                  <c:v>476447.577509338</c:v>
                </c:pt>
                <c:pt idx="302">
                  <c:v>475007.252592064</c:v>
                </c:pt>
                <c:pt idx="303">
                  <c:v>474979.251858378</c:v>
                </c:pt>
                <c:pt idx="304">
                  <c:v>473784.026089728</c:v>
                </c:pt>
                <c:pt idx="305">
                  <c:v>475433.803391284</c:v>
                </c:pt>
                <c:pt idx="306">
                  <c:v>475495.694980065</c:v>
                </c:pt>
                <c:pt idx="307">
                  <c:v>477620.761041352</c:v>
                </c:pt>
                <c:pt idx="308">
                  <c:v>477897.33568259</c:v>
                </c:pt>
                <c:pt idx="309">
                  <c:v>477910.959852215</c:v>
                </c:pt>
                <c:pt idx="310">
                  <c:v>475674.882211115</c:v>
                </c:pt>
                <c:pt idx="311">
                  <c:v>478171.692595159</c:v>
                </c:pt>
                <c:pt idx="312">
                  <c:v>479760.404060966</c:v>
                </c:pt>
                <c:pt idx="313">
                  <c:v>479964.860420885</c:v>
                </c:pt>
                <c:pt idx="314">
                  <c:v>480426.647869627</c:v>
                </c:pt>
                <c:pt idx="315">
                  <c:v>480581.886159809</c:v>
                </c:pt>
                <c:pt idx="316">
                  <c:v>478811.733491512</c:v>
                </c:pt>
                <c:pt idx="317">
                  <c:v>480041.725112706</c:v>
                </c:pt>
                <c:pt idx="318">
                  <c:v>482473.441415762</c:v>
                </c:pt>
                <c:pt idx="319">
                  <c:v>480626.82637795</c:v>
                </c:pt>
                <c:pt idx="320">
                  <c:v>480223.233445876</c:v>
                </c:pt>
                <c:pt idx="321">
                  <c:v>481470.66349047</c:v>
                </c:pt>
                <c:pt idx="322">
                  <c:v>479390.326402574</c:v>
                </c:pt>
                <c:pt idx="323">
                  <c:v>479681.158087314</c:v>
                </c:pt>
                <c:pt idx="324">
                  <c:v>478368.394582506</c:v>
                </c:pt>
                <c:pt idx="325">
                  <c:v>480584.643664799</c:v>
                </c:pt>
                <c:pt idx="326">
                  <c:v>479336.402160112</c:v>
                </c:pt>
                <c:pt idx="327">
                  <c:v>478483.8781289</c:v>
                </c:pt>
                <c:pt idx="328">
                  <c:v>477334.636131362</c:v>
                </c:pt>
                <c:pt idx="329">
                  <c:v>477982.991665353</c:v>
                </c:pt>
                <c:pt idx="330">
                  <c:v>478350.227597539</c:v>
                </c:pt>
                <c:pt idx="331">
                  <c:v>478299.560459051</c:v>
                </c:pt>
                <c:pt idx="332">
                  <c:v>478144.401050204</c:v>
                </c:pt>
                <c:pt idx="333">
                  <c:v>476084.498350556</c:v>
                </c:pt>
                <c:pt idx="334">
                  <c:v>475243.362441194</c:v>
                </c:pt>
                <c:pt idx="335">
                  <c:v>474907.550288672</c:v>
                </c:pt>
                <c:pt idx="336">
                  <c:v>474473.578410339</c:v>
                </c:pt>
                <c:pt idx="337">
                  <c:v>475720.782875701</c:v>
                </c:pt>
                <c:pt idx="338">
                  <c:v>476128.91512293</c:v>
                </c:pt>
                <c:pt idx="339">
                  <c:v>475447.052296268</c:v>
                </c:pt>
                <c:pt idx="340">
                  <c:v>475708.551753582</c:v>
                </c:pt>
                <c:pt idx="341">
                  <c:v>476012.62319344</c:v>
                </c:pt>
                <c:pt idx="342">
                  <c:v>474291.907488643</c:v>
                </c:pt>
                <c:pt idx="343">
                  <c:v>475566.593288796</c:v>
                </c:pt>
                <c:pt idx="344">
                  <c:v>475993.625930975</c:v>
                </c:pt>
                <c:pt idx="345">
                  <c:v>474690.840336404</c:v>
                </c:pt>
                <c:pt idx="346">
                  <c:v>476695.285792657</c:v>
                </c:pt>
                <c:pt idx="347">
                  <c:v>476133.427167388</c:v>
                </c:pt>
                <c:pt idx="348">
                  <c:v>475703.310000591</c:v>
                </c:pt>
                <c:pt idx="349">
                  <c:v>475020.626053106</c:v>
                </c:pt>
                <c:pt idx="350">
                  <c:v>475678.762798624</c:v>
                </c:pt>
                <c:pt idx="351">
                  <c:v>475747.533373924</c:v>
                </c:pt>
                <c:pt idx="352">
                  <c:v>476451.246010014</c:v>
                </c:pt>
                <c:pt idx="353">
                  <c:v>476747.305738803</c:v>
                </c:pt>
                <c:pt idx="354">
                  <c:v>476329.524704651</c:v>
                </c:pt>
                <c:pt idx="355">
                  <c:v>476659.823012042</c:v>
                </c:pt>
                <c:pt idx="356">
                  <c:v>476449.893656272</c:v>
                </c:pt>
                <c:pt idx="357">
                  <c:v>476772.01398134</c:v>
                </c:pt>
                <c:pt idx="358">
                  <c:v>476715.314447478</c:v>
                </c:pt>
                <c:pt idx="359">
                  <c:v>477645.291802937</c:v>
                </c:pt>
                <c:pt idx="360">
                  <c:v>477398.632952584</c:v>
                </c:pt>
                <c:pt idx="361">
                  <c:v>476129.96597118</c:v>
                </c:pt>
                <c:pt idx="362">
                  <c:v>477047.615660041</c:v>
                </c:pt>
                <c:pt idx="363">
                  <c:v>476343.435511736</c:v>
                </c:pt>
                <c:pt idx="364">
                  <c:v>477144.653604076</c:v>
                </c:pt>
                <c:pt idx="365">
                  <c:v>475939.448728061</c:v>
                </c:pt>
                <c:pt idx="366">
                  <c:v>476693.383316842</c:v>
                </c:pt>
                <c:pt idx="367">
                  <c:v>476793.963800465</c:v>
                </c:pt>
                <c:pt idx="368">
                  <c:v>477006.193309832</c:v>
                </c:pt>
                <c:pt idx="369">
                  <c:v>477263.425781105</c:v>
                </c:pt>
                <c:pt idx="370">
                  <c:v>476945.350300392</c:v>
                </c:pt>
                <c:pt idx="371">
                  <c:v>476834.047990709</c:v>
                </c:pt>
                <c:pt idx="372">
                  <c:v>476494.930489536</c:v>
                </c:pt>
                <c:pt idx="373">
                  <c:v>477134.312987309</c:v>
                </c:pt>
                <c:pt idx="374">
                  <c:v>476908.208375394</c:v>
                </c:pt>
                <c:pt idx="375">
                  <c:v>476899.310783374</c:v>
                </c:pt>
                <c:pt idx="376">
                  <c:v>476413.433748819</c:v>
                </c:pt>
                <c:pt idx="377">
                  <c:v>476507.459679665</c:v>
                </c:pt>
                <c:pt idx="378">
                  <c:v>476257.853779734</c:v>
                </c:pt>
                <c:pt idx="379">
                  <c:v>476261.55713734</c:v>
                </c:pt>
                <c:pt idx="380">
                  <c:v>476383.297819594</c:v>
                </c:pt>
                <c:pt idx="381">
                  <c:v>476680.187223188</c:v>
                </c:pt>
                <c:pt idx="382">
                  <c:v>476650.19679508</c:v>
                </c:pt>
                <c:pt idx="383">
                  <c:v>476850.227824485</c:v>
                </c:pt>
                <c:pt idx="384">
                  <c:v>476898.489199096</c:v>
                </c:pt>
                <c:pt idx="385">
                  <c:v>476378.612033541</c:v>
                </c:pt>
                <c:pt idx="386">
                  <c:v>476506.78640032</c:v>
                </c:pt>
                <c:pt idx="387">
                  <c:v>476834.417503506</c:v>
                </c:pt>
                <c:pt idx="388">
                  <c:v>476719.94055705</c:v>
                </c:pt>
                <c:pt idx="389">
                  <c:v>476608.124570024</c:v>
                </c:pt>
                <c:pt idx="390">
                  <c:v>476729.855712787</c:v>
                </c:pt>
                <c:pt idx="391">
                  <c:v>476666.763296756</c:v>
                </c:pt>
                <c:pt idx="392">
                  <c:v>476744.314808728</c:v>
                </c:pt>
                <c:pt idx="393">
                  <c:v>476605.798715396</c:v>
                </c:pt>
                <c:pt idx="394">
                  <c:v>476703.825663819</c:v>
                </c:pt>
                <c:pt idx="395">
                  <c:v>476720.014192612</c:v>
                </c:pt>
                <c:pt idx="396">
                  <c:v>476767.704354397</c:v>
                </c:pt>
                <c:pt idx="397">
                  <c:v>476699.935665523</c:v>
                </c:pt>
                <c:pt idx="398">
                  <c:v>476709.660393477</c:v>
                </c:pt>
                <c:pt idx="399">
                  <c:v>476625.005108015</c:v>
                </c:pt>
                <c:pt idx="400">
                  <c:v>476592.48301713</c:v>
                </c:pt>
                <c:pt idx="401">
                  <c:v>476709.137508414</c:v>
                </c:pt>
                <c:pt idx="402">
                  <c:v>476586.159249649</c:v>
                </c:pt>
                <c:pt idx="403">
                  <c:v>476570.203105881</c:v>
                </c:pt>
                <c:pt idx="404">
                  <c:v>476483.881498414</c:v>
                </c:pt>
                <c:pt idx="405">
                  <c:v>476476.529095858</c:v>
                </c:pt>
                <c:pt idx="406">
                  <c:v>476353.815434687</c:v>
                </c:pt>
                <c:pt idx="407">
                  <c:v>476472.111211464</c:v>
                </c:pt>
                <c:pt idx="408">
                  <c:v>476492.202170813</c:v>
                </c:pt>
                <c:pt idx="409">
                  <c:v>476474.211061229</c:v>
                </c:pt>
                <c:pt idx="410">
                  <c:v>476435.490697187</c:v>
                </c:pt>
                <c:pt idx="411">
                  <c:v>476348.287843902</c:v>
                </c:pt>
                <c:pt idx="412">
                  <c:v>476491.31627115</c:v>
                </c:pt>
                <c:pt idx="413">
                  <c:v>476488.468080691</c:v>
                </c:pt>
                <c:pt idx="414">
                  <c:v>476435.699101372</c:v>
                </c:pt>
                <c:pt idx="415">
                  <c:v>476452.347667228</c:v>
                </c:pt>
                <c:pt idx="416">
                  <c:v>476493.966787398</c:v>
                </c:pt>
                <c:pt idx="417">
                  <c:v>476523.446862742</c:v>
                </c:pt>
                <c:pt idx="418">
                  <c:v>476542.474608044</c:v>
                </c:pt>
                <c:pt idx="419">
                  <c:v>476329.703980324</c:v>
                </c:pt>
                <c:pt idx="420">
                  <c:v>476565.591100826</c:v>
                </c:pt>
                <c:pt idx="421">
                  <c:v>476533.627851656</c:v>
                </c:pt>
                <c:pt idx="422">
                  <c:v>476524.123599192</c:v>
                </c:pt>
                <c:pt idx="423">
                  <c:v>476467.757371597</c:v>
                </c:pt>
                <c:pt idx="424">
                  <c:v>476466.19026237</c:v>
                </c:pt>
                <c:pt idx="425">
                  <c:v>476447.8564903</c:v>
                </c:pt>
                <c:pt idx="426">
                  <c:v>476408.162140172</c:v>
                </c:pt>
                <c:pt idx="427">
                  <c:v>476447.027800826</c:v>
                </c:pt>
                <c:pt idx="428">
                  <c:v>476504.957985336</c:v>
                </c:pt>
                <c:pt idx="429">
                  <c:v>476439.004114114</c:v>
                </c:pt>
                <c:pt idx="430">
                  <c:v>476427.114738048</c:v>
                </c:pt>
                <c:pt idx="431">
                  <c:v>476230.60246433</c:v>
                </c:pt>
                <c:pt idx="432">
                  <c:v>476199.634508298</c:v>
                </c:pt>
                <c:pt idx="433">
                  <c:v>476126.634855762</c:v>
                </c:pt>
                <c:pt idx="434">
                  <c:v>476192.273274227</c:v>
                </c:pt>
                <c:pt idx="435">
                  <c:v>476318.974441362</c:v>
                </c:pt>
                <c:pt idx="436">
                  <c:v>476235.44906373</c:v>
                </c:pt>
                <c:pt idx="437">
                  <c:v>476223.120901694</c:v>
                </c:pt>
                <c:pt idx="438">
                  <c:v>476221.446210869</c:v>
                </c:pt>
                <c:pt idx="439">
                  <c:v>476241.046648171</c:v>
                </c:pt>
                <c:pt idx="440">
                  <c:v>476193.19960738</c:v>
                </c:pt>
                <c:pt idx="441">
                  <c:v>476132.476959994</c:v>
                </c:pt>
                <c:pt idx="442">
                  <c:v>476320.878149681</c:v>
                </c:pt>
                <c:pt idx="443">
                  <c:v>476247.302062077</c:v>
                </c:pt>
                <c:pt idx="444">
                  <c:v>476223.715029032</c:v>
                </c:pt>
                <c:pt idx="445">
                  <c:v>476242.262378855</c:v>
                </c:pt>
                <c:pt idx="446">
                  <c:v>476252.916144627</c:v>
                </c:pt>
                <c:pt idx="447">
                  <c:v>476266.673749084</c:v>
                </c:pt>
                <c:pt idx="448">
                  <c:v>476267.497757859</c:v>
                </c:pt>
                <c:pt idx="449">
                  <c:v>476277.624134639</c:v>
                </c:pt>
                <c:pt idx="450">
                  <c:v>476257.240455138</c:v>
                </c:pt>
                <c:pt idx="451">
                  <c:v>476259.996926253</c:v>
                </c:pt>
                <c:pt idx="452">
                  <c:v>476285.298103072</c:v>
                </c:pt>
                <c:pt idx="453">
                  <c:v>476295.074508083</c:v>
                </c:pt>
                <c:pt idx="454">
                  <c:v>476287.905710013</c:v>
                </c:pt>
                <c:pt idx="455">
                  <c:v>476312.42073253</c:v>
                </c:pt>
                <c:pt idx="456">
                  <c:v>476313.122182928</c:v>
                </c:pt>
                <c:pt idx="457">
                  <c:v>476316.514069439</c:v>
                </c:pt>
                <c:pt idx="458">
                  <c:v>476330.49888562</c:v>
                </c:pt>
                <c:pt idx="459">
                  <c:v>476326.174185919</c:v>
                </c:pt>
                <c:pt idx="460">
                  <c:v>476333.584206828</c:v>
                </c:pt>
                <c:pt idx="461">
                  <c:v>476315.970262507</c:v>
                </c:pt>
                <c:pt idx="462">
                  <c:v>476347.784987025</c:v>
                </c:pt>
                <c:pt idx="463">
                  <c:v>476323.387478511</c:v>
                </c:pt>
                <c:pt idx="464">
                  <c:v>476346.063015093</c:v>
                </c:pt>
                <c:pt idx="465">
                  <c:v>476328.02677921</c:v>
                </c:pt>
                <c:pt idx="466">
                  <c:v>476355.268746868</c:v>
                </c:pt>
                <c:pt idx="467">
                  <c:v>476325.455318113</c:v>
                </c:pt>
                <c:pt idx="468">
                  <c:v>476291.346964391</c:v>
                </c:pt>
                <c:pt idx="469">
                  <c:v>476330.551731861</c:v>
                </c:pt>
                <c:pt idx="470">
                  <c:v>476335.805872403</c:v>
                </c:pt>
                <c:pt idx="471">
                  <c:v>476320.802601031</c:v>
                </c:pt>
                <c:pt idx="472">
                  <c:v>476305.424732643</c:v>
                </c:pt>
                <c:pt idx="473">
                  <c:v>476323.711534741</c:v>
                </c:pt>
                <c:pt idx="474">
                  <c:v>476321.121694933</c:v>
                </c:pt>
                <c:pt idx="475">
                  <c:v>476315.378410883</c:v>
                </c:pt>
                <c:pt idx="476">
                  <c:v>476312.119026909</c:v>
                </c:pt>
                <c:pt idx="477">
                  <c:v>476320.621856613</c:v>
                </c:pt>
                <c:pt idx="478">
                  <c:v>476324.174332006</c:v>
                </c:pt>
                <c:pt idx="479">
                  <c:v>476316.165035537</c:v>
                </c:pt>
                <c:pt idx="480">
                  <c:v>476330.858754885</c:v>
                </c:pt>
                <c:pt idx="481">
                  <c:v>476336.665880172</c:v>
                </c:pt>
                <c:pt idx="482">
                  <c:v>476321.140852649</c:v>
                </c:pt>
                <c:pt idx="483">
                  <c:v>476318.804758773</c:v>
                </c:pt>
                <c:pt idx="484">
                  <c:v>476323.295244905</c:v>
                </c:pt>
                <c:pt idx="485">
                  <c:v>476322.681996677</c:v>
                </c:pt>
                <c:pt idx="486">
                  <c:v>476330.958223523</c:v>
                </c:pt>
                <c:pt idx="487">
                  <c:v>476332.855234007</c:v>
                </c:pt>
                <c:pt idx="488">
                  <c:v>476334.709291023</c:v>
                </c:pt>
                <c:pt idx="489">
                  <c:v>476331.296246486</c:v>
                </c:pt>
                <c:pt idx="490">
                  <c:v>476334.11523978</c:v>
                </c:pt>
                <c:pt idx="491">
                  <c:v>476328.339638278</c:v>
                </c:pt>
                <c:pt idx="492">
                  <c:v>476325.058608802</c:v>
                </c:pt>
                <c:pt idx="493">
                  <c:v>476340.360459637</c:v>
                </c:pt>
                <c:pt idx="494">
                  <c:v>476330.341639693</c:v>
                </c:pt>
                <c:pt idx="495">
                  <c:v>476331.529821108</c:v>
                </c:pt>
                <c:pt idx="496">
                  <c:v>476341.444600954</c:v>
                </c:pt>
                <c:pt idx="497">
                  <c:v>476322.891135562</c:v>
                </c:pt>
                <c:pt idx="498">
                  <c:v>476318.838035612</c:v>
                </c:pt>
                <c:pt idx="499">
                  <c:v>476326.992612142</c:v>
                </c:pt>
                <c:pt idx="500">
                  <c:v>476324.639089883</c:v>
                </c:pt>
                <c:pt idx="501">
                  <c:v>476317.965172776</c:v>
                </c:pt>
                <c:pt idx="502">
                  <c:v>476316.756890176</c:v>
                </c:pt>
                <c:pt idx="503">
                  <c:v>476320.200607853</c:v>
                </c:pt>
                <c:pt idx="504">
                  <c:v>476315.601603226</c:v>
                </c:pt>
                <c:pt idx="505">
                  <c:v>476312.581197466</c:v>
                </c:pt>
                <c:pt idx="506">
                  <c:v>476313.385582176</c:v>
                </c:pt>
                <c:pt idx="507">
                  <c:v>476308.720085148</c:v>
                </c:pt>
                <c:pt idx="508">
                  <c:v>476312.559529275</c:v>
                </c:pt>
                <c:pt idx="509">
                  <c:v>476321.599125249</c:v>
                </c:pt>
                <c:pt idx="510">
                  <c:v>476313.591128422</c:v>
                </c:pt>
                <c:pt idx="511">
                  <c:v>476313.224808279</c:v>
                </c:pt>
                <c:pt idx="512">
                  <c:v>476309.062073707</c:v>
                </c:pt>
                <c:pt idx="513">
                  <c:v>476317.791808771</c:v>
                </c:pt>
                <c:pt idx="514">
                  <c:v>476309.293175458</c:v>
                </c:pt>
                <c:pt idx="515">
                  <c:v>476311.930383933</c:v>
                </c:pt>
                <c:pt idx="516">
                  <c:v>476315.63874417</c:v>
                </c:pt>
                <c:pt idx="517">
                  <c:v>476323.575288191</c:v>
                </c:pt>
                <c:pt idx="518">
                  <c:v>476317.076743666</c:v>
                </c:pt>
                <c:pt idx="519">
                  <c:v>476314.635124632</c:v>
                </c:pt>
                <c:pt idx="520">
                  <c:v>476316.16890961</c:v>
                </c:pt>
                <c:pt idx="521">
                  <c:v>476315.150754006</c:v>
                </c:pt>
                <c:pt idx="522">
                  <c:v>476317.863066381</c:v>
                </c:pt>
                <c:pt idx="523">
                  <c:v>476320.072348901</c:v>
                </c:pt>
                <c:pt idx="524">
                  <c:v>476322.870992665</c:v>
                </c:pt>
                <c:pt idx="525">
                  <c:v>476321.09832794</c:v>
                </c:pt>
                <c:pt idx="526">
                  <c:v>476321.576117862</c:v>
                </c:pt>
                <c:pt idx="527">
                  <c:v>476320.60132652</c:v>
                </c:pt>
                <c:pt idx="528">
                  <c:v>476320.850955826</c:v>
                </c:pt>
                <c:pt idx="529">
                  <c:v>476322.196127257</c:v>
                </c:pt>
                <c:pt idx="530">
                  <c:v>476326.180906989</c:v>
                </c:pt>
                <c:pt idx="531">
                  <c:v>476325.374922716</c:v>
                </c:pt>
                <c:pt idx="532">
                  <c:v>476324.645825314</c:v>
                </c:pt>
                <c:pt idx="533">
                  <c:v>476323.637847696</c:v>
                </c:pt>
                <c:pt idx="534">
                  <c:v>476325.047005361</c:v>
                </c:pt>
                <c:pt idx="535">
                  <c:v>476324.525462506</c:v>
                </c:pt>
                <c:pt idx="536">
                  <c:v>476326.188892949</c:v>
                </c:pt>
                <c:pt idx="537">
                  <c:v>476324.134622386</c:v>
                </c:pt>
                <c:pt idx="538">
                  <c:v>476326.30372045</c:v>
                </c:pt>
                <c:pt idx="539">
                  <c:v>476322.962469363</c:v>
                </c:pt>
                <c:pt idx="540">
                  <c:v>476329.273669703</c:v>
                </c:pt>
                <c:pt idx="541">
                  <c:v>476323.599103711</c:v>
                </c:pt>
                <c:pt idx="542">
                  <c:v>476321.027790733</c:v>
                </c:pt>
                <c:pt idx="543">
                  <c:v>476324.969597277</c:v>
                </c:pt>
                <c:pt idx="544">
                  <c:v>476323.431135594</c:v>
                </c:pt>
                <c:pt idx="545">
                  <c:v>476323.920623202</c:v>
                </c:pt>
                <c:pt idx="546">
                  <c:v>476323.649618829</c:v>
                </c:pt>
                <c:pt idx="547">
                  <c:v>476322.022944057</c:v>
                </c:pt>
                <c:pt idx="548">
                  <c:v>476324.502239486</c:v>
                </c:pt>
                <c:pt idx="549">
                  <c:v>476324.762001706</c:v>
                </c:pt>
                <c:pt idx="550">
                  <c:v>476324.591465207</c:v>
                </c:pt>
                <c:pt idx="551">
                  <c:v>476325.727988451</c:v>
                </c:pt>
                <c:pt idx="552">
                  <c:v>476323.859180765</c:v>
                </c:pt>
                <c:pt idx="553">
                  <c:v>476323.06450556</c:v>
                </c:pt>
                <c:pt idx="554">
                  <c:v>476324.156887602</c:v>
                </c:pt>
                <c:pt idx="555">
                  <c:v>476324.379087291</c:v>
                </c:pt>
                <c:pt idx="556">
                  <c:v>476325.49565885</c:v>
                </c:pt>
                <c:pt idx="557">
                  <c:v>476324.511516883</c:v>
                </c:pt>
                <c:pt idx="558">
                  <c:v>476324.377182717</c:v>
                </c:pt>
                <c:pt idx="559">
                  <c:v>476324.188390287</c:v>
                </c:pt>
                <c:pt idx="560">
                  <c:v>476323.225287501</c:v>
                </c:pt>
                <c:pt idx="561">
                  <c:v>476324.293884749</c:v>
                </c:pt>
                <c:pt idx="562">
                  <c:v>476322.36747543</c:v>
                </c:pt>
                <c:pt idx="563">
                  <c:v>476322.595037737</c:v>
                </c:pt>
                <c:pt idx="564">
                  <c:v>476323.359627767</c:v>
                </c:pt>
                <c:pt idx="565">
                  <c:v>476321.750949571</c:v>
                </c:pt>
                <c:pt idx="566">
                  <c:v>476323.086934074</c:v>
                </c:pt>
                <c:pt idx="567">
                  <c:v>476321.573088895</c:v>
                </c:pt>
                <c:pt idx="568">
                  <c:v>476321.948486646</c:v>
                </c:pt>
                <c:pt idx="569">
                  <c:v>476324.969875821</c:v>
                </c:pt>
                <c:pt idx="570">
                  <c:v>476323.392499391</c:v>
                </c:pt>
                <c:pt idx="571">
                  <c:v>476322.982354822</c:v>
                </c:pt>
                <c:pt idx="572">
                  <c:v>476322.600887863</c:v>
                </c:pt>
                <c:pt idx="573">
                  <c:v>476324.833698361</c:v>
                </c:pt>
                <c:pt idx="574">
                  <c:v>476323.504506154</c:v>
                </c:pt>
                <c:pt idx="575">
                  <c:v>476323.528321188</c:v>
                </c:pt>
                <c:pt idx="576">
                  <c:v>476324.211282042</c:v>
                </c:pt>
                <c:pt idx="577">
                  <c:v>476323.877040211</c:v>
                </c:pt>
                <c:pt idx="578">
                  <c:v>476323.816568082</c:v>
                </c:pt>
                <c:pt idx="579">
                  <c:v>476323.754120255</c:v>
                </c:pt>
                <c:pt idx="580">
                  <c:v>476323.630457264</c:v>
                </c:pt>
                <c:pt idx="581">
                  <c:v>476323.33430323</c:v>
                </c:pt>
                <c:pt idx="582">
                  <c:v>476323.861947528</c:v>
                </c:pt>
                <c:pt idx="583">
                  <c:v>476323.608953927</c:v>
                </c:pt>
                <c:pt idx="584">
                  <c:v>476323.317629008</c:v>
                </c:pt>
                <c:pt idx="585">
                  <c:v>476322.65012093</c:v>
                </c:pt>
                <c:pt idx="586">
                  <c:v>476323.578606745</c:v>
                </c:pt>
                <c:pt idx="587">
                  <c:v>476323.876312493</c:v>
                </c:pt>
                <c:pt idx="588">
                  <c:v>476324.19791524</c:v>
                </c:pt>
                <c:pt idx="589">
                  <c:v>476323.869922182</c:v>
                </c:pt>
                <c:pt idx="590">
                  <c:v>476323.462768738</c:v>
                </c:pt>
                <c:pt idx="591">
                  <c:v>476324.565634824</c:v>
                </c:pt>
                <c:pt idx="592">
                  <c:v>476324.370145561</c:v>
                </c:pt>
                <c:pt idx="593">
                  <c:v>476324.371570396</c:v>
                </c:pt>
                <c:pt idx="594">
                  <c:v>476324.271191041</c:v>
                </c:pt>
                <c:pt idx="595">
                  <c:v>476324.41745301</c:v>
                </c:pt>
                <c:pt idx="596">
                  <c:v>476324.820217175</c:v>
                </c:pt>
                <c:pt idx="597">
                  <c:v>476324.843216243</c:v>
                </c:pt>
                <c:pt idx="598">
                  <c:v>476324.644550948</c:v>
                </c:pt>
                <c:pt idx="599">
                  <c:v>476324.097090512</c:v>
                </c:pt>
                <c:pt idx="600">
                  <c:v>476325.114481056</c:v>
                </c:pt>
                <c:pt idx="601">
                  <c:v>476324.380956942</c:v>
                </c:pt>
                <c:pt idx="602">
                  <c:v>476324.558580826</c:v>
                </c:pt>
                <c:pt idx="603">
                  <c:v>476324.768916894</c:v>
                </c:pt>
                <c:pt idx="604">
                  <c:v>476324.206838176</c:v>
                </c:pt>
                <c:pt idx="605">
                  <c:v>476324.718681019</c:v>
                </c:pt>
                <c:pt idx="606">
                  <c:v>476324.089641334</c:v>
                </c:pt>
                <c:pt idx="607">
                  <c:v>476324.252450864</c:v>
                </c:pt>
                <c:pt idx="608">
                  <c:v>476324.930338993</c:v>
                </c:pt>
                <c:pt idx="609">
                  <c:v>476324.153352787</c:v>
                </c:pt>
                <c:pt idx="610">
                  <c:v>476324.66195652</c:v>
                </c:pt>
                <c:pt idx="611">
                  <c:v>476324.985559978</c:v>
                </c:pt>
                <c:pt idx="612">
                  <c:v>476324.606359669</c:v>
                </c:pt>
                <c:pt idx="613">
                  <c:v>476324.492680903</c:v>
                </c:pt>
                <c:pt idx="614">
                  <c:v>476324.563679421</c:v>
                </c:pt>
                <c:pt idx="615">
                  <c:v>476324.692587488</c:v>
                </c:pt>
                <c:pt idx="616">
                  <c:v>476324.999830552</c:v>
                </c:pt>
                <c:pt idx="617">
                  <c:v>476324.653837289</c:v>
                </c:pt>
                <c:pt idx="618">
                  <c:v>476324.746804407</c:v>
                </c:pt>
                <c:pt idx="619">
                  <c:v>476324.802395507</c:v>
                </c:pt>
                <c:pt idx="620">
                  <c:v>476324.606809943</c:v>
                </c:pt>
                <c:pt idx="621">
                  <c:v>476324.77060892</c:v>
                </c:pt>
                <c:pt idx="622">
                  <c:v>476324.461422087</c:v>
                </c:pt>
                <c:pt idx="623">
                  <c:v>476324.64778338</c:v>
                </c:pt>
                <c:pt idx="624">
                  <c:v>476324.434935711</c:v>
                </c:pt>
                <c:pt idx="625">
                  <c:v>476324.361652736</c:v>
                </c:pt>
                <c:pt idx="626">
                  <c:v>476323.648623255</c:v>
                </c:pt>
                <c:pt idx="627">
                  <c:v>476324.484794371</c:v>
                </c:pt>
                <c:pt idx="628">
                  <c:v>476323.868904113</c:v>
                </c:pt>
                <c:pt idx="629">
                  <c:v>476324.499939943</c:v>
                </c:pt>
                <c:pt idx="630">
                  <c:v>476324.755839216</c:v>
                </c:pt>
                <c:pt idx="631">
                  <c:v>476324.466464228</c:v>
                </c:pt>
                <c:pt idx="632">
                  <c:v>476324.532352169</c:v>
                </c:pt>
                <c:pt idx="633">
                  <c:v>476324.549122431</c:v>
                </c:pt>
                <c:pt idx="634">
                  <c:v>476324.482810031</c:v>
                </c:pt>
                <c:pt idx="635">
                  <c:v>476324.332635632</c:v>
                </c:pt>
                <c:pt idx="636">
                  <c:v>476324.328253597</c:v>
                </c:pt>
                <c:pt idx="637">
                  <c:v>476324.378792729</c:v>
                </c:pt>
                <c:pt idx="638">
                  <c:v>476324.336071396</c:v>
                </c:pt>
                <c:pt idx="639">
                  <c:v>476324.396154167</c:v>
                </c:pt>
                <c:pt idx="640">
                  <c:v>476324.493609022</c:v>
                </c:pt>
                <c:pt idx="641">
                  <c:v>476324.217831657</c:v>
                </c:pt>
                <c:pt idx="642">
                  <c:v>476324.15557312</c:v>
                </c:pt>
                <c:pt idx="643">
                  <c:v>476323.952782116</c:v>
                </c:pt>
                <c:pt idx="644">
                  <c:v>476323.946735522</c:v>
                </c:pt>
                <c:pt idx="645">
                  <c:v>476323.917620178</c:v>
                </c:pt>
                <c:pt idx="646">
                  <c:v>476323.816257913</c:v>
                </c:pt>
                <c:pt idx="647">
                  <c:v>476323.834197163</c:v>
                </c:pt>
                <c:pt idx="648">
                  <c:v>476323.736634035</c:v>
                </c:pt>
                <c:pt idx="649">
                  <c:v>476323.745262977</c:v>
                </c:pt>
                <c:pt idx="650">
                  <c:v>476323.714298192</c:v>
                </c:pt>
                <c:pt idx="651">
                  <c:v>476323.779998705</c:v>
                </c:pt>
                <c:pt idx="652">
                  <c:v>476323.666642711</c:v>
                </c:pt>
                <c:pt idx="653">
                  <c:v>476323.739170409</c:v>
                </c:pt>
                <c:pt idx="654">
                  <c:v>476323.946886909</c:v>
                </c:pt>
                <c:pt idx="655">
                  <c:v>476323.684204804</c:v>
                </c:pt>
                <c:pt idx="656">
                  <c:v>476323.74472774</c:v>
                </c:pt>
                <c:pt idx="657">
                  <c:v>476323.58648681</c:v>
                </c:pt>
                <c:pt idx="658">
                  <c:v>476323.717572407</c:v>
                </c:pt>
                <c:pt idx="659">
                  <c:v>476323.727285802</c:v>
                </c:pt>
                <c:pt idx="660">
                  <c:v>476323.852386696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TE y TT!$C$2:$C$662</c:f>
              <c:numCache>
                <c:formatCode>General</c:formatCode>
                <c:ptCount val="661"/>
                <c:pt idx="0">
                  <c:v>4845703.05872641</c:v>
                </c:pt>
                <c:pt idx="1">
                  <c:v>19613184.9524477</c:v>
                </c:pt>
                <c:pt idx="2">
                  <c:v>19380414.5041846</c:v>
                </c:pt>
                <c:pt idx="3">
                  <c:v>19145832.3412033</c:v>
                </c:pt>
                <c:pt idx="4">
                  <c:v>18909873.8181998</c:v>
                </c:pt>
                <c:pt idx="5">
                  <c:v>18672881.192536</c:v>
                </c:pt>
                <c:pt idx="6">
                  <c:v>18435134.1423189</c:v>
                </c:pt>
                <c:pt idx="7">
                  <c:v>18196870.5709572</c:v>
                </c:pt>
                <c:pt idx="8">
                  <c:v>17958301.6339907</c:v>
                </c:pt>
                <c:pt idx="9">
                  <c:v>17719623.3840551</c:v>
                </c:pt>
                <c:pt idx="10">
                  <c:v>17481026.6220049</c:v>
                </c:pt>
                <c:pt idx="11">
                  <c:v>17249723.101565</c:v>
                </c:pt>
                <c:pt idx="12">
                  <c:v>17019247.4332394</c:v>
                </c:pt>
                <c:pt idx="13">
                  <c:v>16790132.348394</c:v>
                </c:pt>
                <c:pt idx="14">
                  <c:v>16563036.5948829</c:v>
                </c:pt>
                <c:pt idx="15">
                  <c:v>11409028.3448248</c:v>
                </c:pt>
                <c:pt idx="16">
                  <c:v>9646054.03960231</c:v>
                </c:pt>
                <c:pt idx="17">
                  <c:v>9131532.82974219</c:v>
                </c:pt>
                <c:pt idx="18">
                  <c:v>8749125.53907065</c:v>
                </c:pt>
                <c:pt idx="19">
                  <c:v>8718697.16018686</c:v>
                </c:pt>
                <c:pt idx="20">
                  <c:v>8429698.44794157</c:v>
                </c:pt>
                <c:pt idx="21">
                  <c:v>8397717.96138856</c:v>
                </c:pt>
                <c:pt idx="22">
                  <c:v>8171487.27451101</c:v>
                </c:pt>
                <c:pt idx="23">
                  <c:v>8138245.334937</c:v>
                </c:pt>
                <c:pt idx="24">
                  <c:v>7953248.97347791</c:v>
                </c:pt>
                <c:pt idx="25">
                  <c:v>7919558.74280798</c:v>
                </c:pt>
                <c:pt idx="26">
                  <c:v>7769397.87816906</c:v>
                </c:pt>
                <c:pt idx="27">
                  <c:v>7735591.93217667</c:v>
                </c:pt>
                <c:pt idx="28">
                  <c:v>7612750.47443909</c:v>
                </c:pt>
                <c:pt idx="29">
                  <c:v>7659678.86645011</c:v>
                </c:pt>
                <c:pt idx="30">
                  <c:v>7301951.55158622</c:v>
                </c:pt>
                <c:pt idx="31">
                  <c:v>6960962.6884735</c:v>
                </c:pt>
                <c:pt idx="32">
                  <c:v>6770000.50373921</c:v>
                </c:pt>
                <c:pt idx="33">
                  <c:v>6606789.77098979</c:v>
                </c:pt>
                <c:pt idx="34">
                  <c:v>6426246.17216372</c:v>
                </c:pt>
                <c:pt idx="35">
                  <c:v>6364317.25068791</c:v>
                </c:pt>
                <c:pt idx="36">
                  <c:v>6353105.00054668</c:v>
                </c:pt>
                <c:pt idx="37">
                  <c:v>6251096.0181287</c:v>
                </c:pt>
                <c:pt idx="38">
                  <c:v>6155243.84596842</c:v>
                </c:pt>
                <c:pt idx="39">
                  <c:v>6153457.17062668</c:v>
                </c:pt>
                <c:pt idx="40">
                  <c:v>6172032.95064452</c:v>
                </c:pt>
                <c:pt idx="41">
                  <c:v>6081547.35038275</c:v>
                </c:pt>
                <c:pt idx="42">
                  <c:v>6076938.61628307</c:v>
                </c:pt>
                <c:pt idx="43">
                  <c:v>6040376.51124424</c:v>
                </c:pt>
                <c:pt idx="44">
                  <c:v>6029062.89101075</c:v>
                </c:pt>
                <c:pt idx="45">
                  <c:v>5970931.88473023</c:v>
                </c:pt>
                <c:pt idx="46">
                  <c:v>5946093.52287507</c:v>
                </c:pt>
                <c:pt idx="47">
                  <c:v>5785525.00378585</c:v>
                </c:pt>
                <c:pt idx="48">
                  <c:v>5666105.7496248</c:v>
                </c:pt>
                <c:pt idx="49">
                  <c:v>5562878.00471536</c:v>
                </c:pt>
                <c:pt idx="50">
                  <c:v>5511562.39451115</c:v>
                </c:pt>
                <c:pt idx="51">
                  <c:v>5466252.6529688</c:v>
                </c:pt>
                <c:pt idx="52">
                  <c:v>5426436.04243598</c:v>
                </c:pt>
                <c:pt idx="53">
                  <c:v>5430341.21951216</c:v>
                </c:pt>
                <c:pt idx="54">
                  <c:v>5334251.38351022</c:v>
                </c:pt>
                <c:pt idx="55">
                  <c:v>5303008.94298474</c:v>
                </c:pt>
                <c:pt idx="56">
                  <c:v>5282287.55613691</c:v>
                </c:pt>
                <c:pt idx="57">
                  <c:v>5280275.74640709</c:v>
                </c:pt>
                <c:pt idx="58">
                  <c:v>5222748.1742877</c:v>
                </c:pt>
                <c:pt idx="59">
                  <c:v>5201806.60549028</c:v>
                </c:pt>
                <c:pt idx="60">
                  <c:v>5203660.04355397</c:v>
                </c:pt>
                <c:pt idx="61">
                  <c:v>5158204.67539715</c:v>
                </c:pt>
                <c:pt idx="62">
                  <c:v>5081847.16460908</c:v>
                </c:pt>
                <c:pt idx="63">
                  <c:v>5026155.15942013</c:v>
                </c:pt>
                <c:pt idx="64">
                  <c:v>4960829.31667948</c:v>
                </c:pt>
                <c:pt idx="65">
                  <c:v>4928338.14635917</c:v>
                </c:pt>
                <c:pt idx="66">
                  <c:v>4894126.92504479</c:v>
                </c:pt>
                <c:pt idx="67">
                  <c:v>4873896.30251295</c:v>
                </c:pt>
                <c:pt idx="68">
                  <c:v>4845110.18487334</c:v>
                </c:pt>
                <c:pt idx="69">
                  <c:v>4794902.28684739</c:v>
                </c:pt>
                <c:pt idx="70">
                  <c:v>4773632.04811318</c:v>
                </c:pt>
                <c:pt idx="71">
                  <c:v>4756081.78494087</c:v>
                </c:pt>
                <c:pt idx="72">
                  <c:v>4754836.93330499</c:v>
                </c:pt>
                <c:pt idx="73">
                  <c:v>4722120.23238477</c:v>
                </c:pt>
                <c:pt idx="74">
                  <c:v>4706565.7996437</c:v>
                </c:pt>
                <c:pt idx="75">
                  <c:v>4706375.76548617</c:v>
                </c:pt>
                <c:pt idx="76">
                  <c:v>4682731.82289626</c:v>
                </c:pt>
                <c:pt idx="77">
                  <c:v>4639419.05704192</c:v>
                </c:pt>
                <c:pt idx="78">
                  <c:v>4605273.7425431</c:v>
                </c:pt>
                <c:pt idx="79">
                  <c:v>4569451.45462332</c:v>
                </c:pt>
                <c:pt idx="80">
                  <c:v>4547654.14976587</c:v>
                </c:pt>
                <c:pt idx="81">
                  <c:v>4525506.88064043</c:v>
                </c:pt>
                <c:pt idx="82">
                  <c:v>4507168.82071509</c:v>
                </c:pt>
                <c:pt idx="83">
                  <c:v>4487188.48666178</c:v>
                </c:pt>
                <c:pt idx="84">
                  <c:v>4453616.25054442</c:v>
                </c:pt>
                <c:pt idx="85">
                  <c:v>4437479.67280214</c:v>
                </c:pt>
                <c:pt idx="86">
                  <c:v>4423459.7341756</c:v>
                </c:pt>
                <c:pt idx="87">
                  <c:v>4413376.37977629</c:v>
                </c:pt>
                <c:pt idx="88">
                  <c:v>4412499.98870939</c:v>
                </c:pt>
                <c:pt idx="89">
                  <c:v>4389204.20952081</c:v>
                </c:pt>
                <c:pt idx="90">
                  <c:v>4380162.57879836</c:v>
                </c:pt>
                <c:pt idx="91">
                  <c:v>4381522.53402832</c:v>
                </c:pt>
                <c:pt idx="92">
                  <c:v>4364155.46255342</c:v>
                </c:pt>
                <c:pt idx="93">
                  <c:v>4338841.92590691</c:v>
                </c:pt>
                <c:pt idx="94">
                  <c:v>4312963.26575879</c:v>
                </c:pt>
                <c:pt idx="95">
                  <c:v>4296160.21406084</c:v>
                </c:pt>
                <c:pt idx="96">
                  <c:v>4278585.10589148</c:v>
                </c:pt>
                <c:pt idx="97">
                  <c:v>4267355.48128326</c:v>
                </c:pt>
                <c:pt idx="98">
                  <c:v>4252615.28779743</c:v>
                </c:pt>
                <c:pt idx="99">
                  <c:v>4230381.00737617</c:v>
                </c:pt>
                <c:pt idx="100">
                  <c:v>4218233.86298552</c:v>
                </c:pt>
                <c:pt idx="101">
                  <c:v>4206338.88888783</c:v>
                </c:pt>
                <c:pt idx="102">
                  <c:v>4194462.18405056</c:v>
                </c:pt>
                <c:pt idx="103">
                  <c:v>4185034.36104077</c:v>
                </c:pt>
                <c:pt idx="104">
                  <c:v>4174495.44631437</c:v>
                </c:pt>
                <c:pt idx="105">
                  <c:v>4161676.79912389</c:v>
                </c:pt>
                <c:pt idx="106">
                  <c:v>4154904.07892214</c:v>
                </c:pt>
                <c:pt idx="107">
                  <c:v>4154773.07067839</c:v>
                </c:pt>
                <c:pt idx="108">
                  <c:v>4145383.93568839</c:v>
                </c:pt>
                <c:pt idx="109">
                  <c:v>4126653.55677569</c:v>
                </c:pt>
                <c:pt idx="110">
                  <c:v>4113520.90304807</c:v>
                </c:pt>
                <c:pt idx="111">
                  <c:v>4101262.92858606</c:v>
                </c:pt>
                <c:pt idx="112">
                  <c:v>4088744.25485895</c:v>
                </c:pt>
                <c:pt idx="113">
                  <c:v>4077975.95940378</c:v>
                </c:pt>
                <c:pt idx="114">
                  <c:v>4066536.702307</c:v>
                </c:pt>
                <c:pt idx="115">
                  <c:v>4052266.66954552</c:v>
                </c:pt>
                <c:pt idx="116">
                  <c:v>4041638.00008754</c:v>
                </c:pt>
                <c:pt idx="117">
                  <c:v>4032489.30826122</c:v>
                </c:pt>
                <c:pt idx="118">
                  <c:v>4025967.91082339</c:v>
                </c:pt>
                <c:pt idx="119">
                  <c:v>4018498.1343526</c:v>
                </c:pt>
                <c:pt idx="120">
                  <c:v>4007406.75816283</c:v>
                </c:pt>
                <c:pt idx="121">
                  <c:v>4002951.07074212</c:v>
                </c:pt>
                <c:pt idx="122">
                  <c:v>4003490.30963623</c:v>
                </c:pt>
                <c:pt idx="123">
                  <c:v>3995527.0865197</c:v>
                </c:pt>
                <c:pt idx="124">
                  <c:v>3982537.17336402</c:v>
                </c:pt>
                <c:pt idx="125">
                  <c:v>3977175.44763447</c:v>
                </c:pt>
                <c:pt idx="126">
                  <c:v>3970278.51157222</c:v>
                </c:pt>
                <c:pt idx="127">
                  <c:v>3961178.29447481</c:v>
                </c:pt>
                <c:pt idx="128">
                  <c:v>3951392.24217582</c:v>
                </c:pt>
                <c:pt idx="129">
                  <c:v>3944617.91232607</c:v>
                </c:pt>
                <c:pt idx="130">
                  <c:v>3936213.78239163</c:v>
                </c:pt>
                <c:pt idx="131">
                  <c:v>3925286.41412862</c:v>
                </c:pt>
                <c:pt idx="132">
                  <c:v>3917099.37608222</c:v>
                </c:pt>
                <c:pt idx="133">
                  <c:v>3908796.66834033</c:v>
                </c:pt>
                <c:pt idx="134">
                  <c:v>3901996.09476513</c:v>
                </c:pt>
                <c:pt idx="135">
                  <c:v>3894847.70103347</c:v>
                </c:pt>
                <c:pt idx="136">
                  <c:v>3887131.75446205</c:v>
                </c:pt>
                <c:pt idx="137">
                  <c:v>3882901.48528567</c:v>
                </c:pt>
                <c:pt idx="138">
                  <c:v>3878720.87192273</c:v>
                </c:pt>
                <c:pt idx="139">
                  <c:v>3875772.75405808</c:v>
                </c:pt>
                <c:pt idx="140">
                  <c:v>3875686.67490827</c:v>
                </c:pt>
                <c:pt idx="141">
                  <c:v>3867783.12890811</c:v>
                </c:pt>
                <c:pt idx="142">
                  <c:v>3860095.38768976</c:v>
                </c:pt>
                <c:pt idx="143">
                  <c:v>3853110.04268906</c:v>
                </c:pt>
                <c:pt idx="144">
                  <c:v>3846151.77522971</c:v>
                </c:pt>
                <c:pt idx="145">
                  <c:v>3840090.06498223</c:v>
                </c:pt>
                <c:pt idx="146">
                  <c:v>3833963.35859543</c:v>
                </c:pt>
                <c:pt idx="147">
                  <c:v>3826176.40696802</c:v>
                </c:pt>
                <c:pt idx="148">
                  <c:v>3819700.3223428</c:v>
                </c:pt>
                <c:pt idx="149">
                  <c:v>3814674.42756939</c:v>
                </c:pt>
                <c:pt idx="150">
                  <c:v>3809245.06049526</c:v>
                </c:pt>
                <c:pt idx="151">
                  <c:v>3802186.07220553</c:v>
                </c:pt>
                <c:pt idx="152">
                  <c:v>3796569.79890535</c:v>
                </c:pt>
                <c:pt idx="153">
                  <c:v>3793303.78519087</c:v>
                </c:pt>
                <c:pt idx="154">
                  <c:v>3789978.62172655</c:v>
                </c:pt>
                <c:pt idx="155">
                  <c:v>3787985.70472332</c:v>
                </c:pt>
                <c:pt idx="156">
                  <c:v>3787209.99641453</c:v>
                </c:pt>
                <c:pt idx="157">
                  <c:v>3780674.47911741</c:v>
                </c:pt>
                <c:pt idx="158">
                  <c:v>3775322.88371127</c:v>
                </c:pt>
                <c:pt idx="159">
                  <c:v>3769812.3226174</c:v>
                </c:pt>
                <c:pt idx="160">
                  <c:v>3766460.79360124</c:v>
                </c:pt>
                <c:pt idx="161">
                  <c:v>3762321.96080743</c:v>
                </c:pt>
                <c:pt idx="162">
                  <c:v>3756226.33319787</c:v>
                </c:pt>
                <c:pt idx="163">
                  <c:v>3750816.21449295</c:v>
                </c:pt>
                <c:pt idx="164">
                  <c:v>3746110.14994087</c:v>
                </c:pt>
                <c:pt idx="165">
                  <c:v>3741289.29518492</c:v>
                </c:pt>
                <c:pt idx="166">
                  <c:v>3736365.51868207</c:v>
                </c:pt>
                <c:pt idx="167">
                  <c:v>3732280.71177802</c:v>
                </c:pt>
                <c:pt idx="168">
                  <c:v>3729091.59363762</c:v>
                </c:pt>
                <c:pt idx="169">
                  <c:v>3725992.78951889</c:v>
                </c:pt>
                <c:pt idx="170">
                  <c:v>3723799.50912622</c:v>
                </c:pt>
                <c:pt idx="171">
                  <c:v>3723178.3101429</c:v>
                </c:pt>
                <c:pt idx="172">
                  <c:v>3718534.47296225</c:v>
                </c:pt>
                <c:pt idx="173">
                  <c:v>3714275.81794003</c:v>
                </c:pt>
                <c:pt idx="174">
                  <c:v>3710231.52815098</c:v>
                </c:pt>
                <c:pt idx="175">
                  <c:v>3706661.14239216</c:v>
                </c:pt>
                <c:pt idx="176">
                  <c:v>3703276.34376906</c:v>
                </c:pt>
                <c:pt idx="177">
                  <c:v>3698659.77730773</c:v>
                </c:pt>
                <c:pt idx="178">
                  <c:v>3694662.27192875</c:v>
                </c:pt>
                <c:pt idx="179">
                  <c:v>3691549.39275382</c:v>
                </c:pt>
                <c:pt idx="180">
                  <c:v>3688167.96802269</c:v>
                </c:pt>
                <c:pt idx="181">
                  <c:v>3683580.9484435</c:v>
                </c:pt>
                <c:pt idx="182">
                  <c:v>3679608.91981158</c:v>
                </c:pt>
                <c:pt idx="183">
                  <c:v>3677271.27817461</c:v>
                </c:pt>
                <c:pt idx="184">
                  <c:v>3674966.84937104</c:v>
                </c:pt>
                <c:pt idx="185">
                  <c:v>3673650.92634473</c:v>
                </c:pt>
                <c:pt idx="186">
                  <c:v>3674319.57984011</c:v>
                </c:pt>
                <c:pt idx="187">
                  <c:v>3670148.11219401</c:v>
                </c:pt>
                <c:pt idx="188">
                  <c:v>3666708.31202497</c:v>
                </c:pt>
                <c:pt idx="189">
                  <c:v>3663174.2501191</c:v>
                </c:pt>
                <c:pt idx="190">
                  <c:v>3661299.51387346</c:v>
                </c:pt>
                <c:pt idx="191">
                  <c:v>3658897.92339725</c:v>
                </c:pt>
                <c:pt idx="192">
                  <c:v>3655054.92470082</c:v>
                </c:pt>
                <c:pt idx="193">
                  <c:v>3651513.67405249</c:v>
                </c:pt>
                <c:pt idx="194">
                  <c:v>3648332.92097988</c:v>
                </c:pt>
                <c:pt idx="195">
                  <c:v>3645091.08869612</c:v>
                </c:pt>
                <c:pt idx="196">
                  <c:v>3641865.67126571</c:v>
                </c:pt>
                <c:pt idx="197">
                  <c:v>3639125.55750351</c:v>
                </c:pt>
                <c:pt idx="198">
                  <c:v>3636918.4057997</c:v>
                </c:pt>
                <c:pt idx="199">
                  <c:v>3634828.23016066</c:v>
                </c:pt>
                <c:pt idx="200">
                  <c:v>3633340.63286043</c:v>
                </c:pt>
                <c:pt idx="201">
                  <c:v>3633959.16270536</c:v>
                </c:pt>
                <c:pt idx="202">
                  <c:v>3630469.45979182</c:v>
                </c:pt>
                <c:pt idx="203">
                  <c:v>3627581.4113933</c:v>
                </c:pt>
                <c:pt idx="204">
                  <c:v>3624919.91318076</c:v>
                </c:pt>
                <c:pt idx="205">
                  <c:v>3622406.90837447</c:v>
                </c:pt>
                <c:pt idx="206">
                  <c:v>3620194.69486503</c:v>
                </c:pt>
                <c:pt idx="207">
                  <c:v>3617150.82642246</c:v>
                </c:pt>
                <c:pt idx="208">
                  <c:v>3614515.2611695</c:v>
                </c:pt>
                <c:pt idx="209">
                  <c:v>3612568.3557881</c:v>
                </c:pt>
                <c:pt idx="210">
                  <c:v>3610457.7970928</c:v>
                </c:pt>
                <c:pt idx="211">
                  <c:v>3607292.67893279</c:v>
                </c:pt>
                <c:pt idx="212">
                  <c:v>3604461.64693813</c:v>
                </c:pt>
                <c:pt idx="213">
                  <c:v>3602910.95323767</c:v>
                </c:pt>
                <c:pt idx="214">
                  <c:v>3601433.00006389</c:v>
                </c:pt>
                <c:pt idx="215">
                  <c:v>3600699.24375168</c:v>
                </c:pt>
                <c:pt idx="216">
                  <c:v>3601302.53367426</c:v>
                </c:pt>
                <c:pt idx="217">
                  <c:v>3598520.60282779</c:v>
                </c:pt>
                <c:pt idx="218">
                  <c:v>3596181.7945221</c:v>
                </c:pt>
                <c:pt idx="219">
                  <c:v>3593716.5008487</c:v>
                </c:pt>
                <c:pt idx="220">
                  <c:v>3592673.93404049</c:v>
                </c:pt>
                <c:pt idx="221">
                  <c:v>3591208.70852298</c:v>
                </c:pt>
                <c:pt idx="222">
                  <c:v>3588651.26954441</c:v>
                </c:pt>
                <c:pt idx="223">
                  <c:v>3586209.94745373</c:v>
                </c:pt>
                <c:pt idx="224">
                  <c:v>3583933.56670089</c:v>
                </c:pt>
                <c:pt idx="225">
                  <c:v>3581645.72556226</c:v>
                </c:pt>
                <c:pt idx="226">
                  <c:v>3579555.74440722</c:v>
                </c:pt>
                <c:pt idx="227">
                  <c:v>3577820.1439061</c:v>
                </c:pt>
                <c:pt idx="228">
                  <c:v>3576335.54218573</c:v>
                </c:pt>
                <c:pt idx="229">
                  <c:v>3574976.43289424</c:v>
                </c:pt>
                <c:pt idx="230">
                  <c:v>3573969.57404098</c:v>
                </c:pt>
                <c:pt idx="231">
                  <c:v>3574581.92185296</c:v>
                </c:pt>
                <c:pt idx="232">
                  <c:v>3572252.9252305</c:v>
                </c:pt>
                <c:pt idx="233">
                  <c:v>3570291.44848645</c:v>
                </c:pt>
                <c:pt idx="234">
                  <c:v>3568567.65701977</c:v>
                </c:pt>
                <c:pt idx="235">
                  <c:v>3566669.04879571</c:v>
                </c:pt>
                <c:pt idx="236">
                  <c:v>3565169.84023244</c:v>
                </c:pt>
                <c:pt idx="237">
                  <c:v>3563146.21554237</c:v>
                </c:pt>
                <c:pt idx="238">
                  <c:v>3561442.65794177</c:v>
                </c:pt>
                <c:pt idx="239">
                  <c:v>3560354.42653468</c:v>
                </c:pt>
                <c:pt idx="240">
                  <c:v>3559193.37683946</c:v>
                </c:pt>
                <c:pt idx="241">
                  <c:v>3557009.40878674</c:v>
                </c:pt>
                <c:pt idx="242">
                  <c:v>3554971.58654702</c:v>
                </c:pt>
                <c:pt idx="243">
                  <c:v>3554028.32370609</c:v>
                </c:pt>
                <c:pt idx="244">
                  <c:v>3553172.31052376</c:v>
                </c:pt>
                <c:pt idx="245">
                  <c:v>3552886.76062114</c:v>
                </c:pt>
                <c:pt idx="246">
                  <c:v>3553533.56324466</c:v>
                </c:pt>
                <c:pt idx="247">
                  <c:v>3551770.82504567</c:v>
                </c:pt>
                <c:pt idx="248">
                  <c:v>3550278.47451386</c:v>
                </c:pt>
                <c:pt idx="249">
                  <c:v>3548590.1629668</c:v>
                </c:pt>
                <c:pt idx="250">
                  <c:v>3548249.26026968</c:v>
                </c:pt>
                <c:pt idx="251">
                  <c:v>3547505.10735208</c:v>
                </c:pt>
                <c:pt idx="252">
                  <c:v>3545932.02513626</c:v>
                </c:pt>
                <c:pt idx="253">
                  <c:v>3544325.95393128</c:v>
                </c:pt>
                <c:pt idx="254">
                  <c:v>3542682.19387411</c:v>
                </c:pt>
                <c:pt idx="255">
                  <c:v>3541044.9378353</c:v>
                </c:pt>
                <c:pt idx="256">
                  <c:v>3539872.17720606</c:v>
                </c:pt>
                <c:pt idx="257">
                  <c:v>3539014.8932551</c:v>
                </c:pt>
                <c:pt idx="258">
                  <c:v>3538104.51592059</c:v>
                </c:pt>
                <c:pt idx="259">
                  <c:v>3537308.02753973</c:v>
                </c:pt>
                <c:pt idx="260">
                  <c:v>3536619.97455641</c:v>
                </c:pt>
                <c:pt idx="261">
                  <c:v>3535935.58075211</c:v>
                </c:pt>
                <c:pt idx="262">
                  <c:v>3535299.6006424</c:v>
                </c:pt>
                <c:pt idx="263">
                  <c:v>3534191.09242731</c:v>
                </c:pt>
                <c:pt idx="264">
                  <c:v>3533369.2335851</c:v>
                </c:pt>
                <c:pt idx="265">
                  <c:v>3531957.24659512</c:v>
                </c:pt>
                <c:pt idx="266">
                  <c:v>3531035.09969743</c:v>
                </c:pt>
                <c:pt idx="267">
                  <c:v>3529921.92483942</c:v>
                </c:pt>
                <c:pt idx="268">
                  <c:v>3529088.84299502</c:v>
                </c:pt>
                <c:pt idx="269">
                  <c:v>3528845.6412292</c:v>
                </c:pt>
                <c:pt idx="270">
                  <c:v>3528638.86201395</c:v>
                </c:pt>
                <c:pt idx="271">
                  <c:v>3527415.04698516</c:v>
                </c:pt>
                <c:pt idx="272">
                  <c:v>3526114.91235561</c:v>
                </c:pt>
                <c:pt idx="273">
                  <c:v>3525716.8168839</c:v>
                </c:pt>
                <c:pt idx="274">
                  <c:v>3525385.7901939</c:v>
                </c:pt>
                <c:pt idx="275">
                  <c:v>3525472.58607959</c:v>
                </c:pt>
                <c:pt idx="276">
                  <c:v>3524686.89469219</c:v>
                </c:pt>
                <c:pt idx="277">
                  <c:v>3524675.56806068</c:v>
                </c:pt>
                <c:pt idx="278">
                  <c:v>3524087.88379499</c:v>
                </c:pt>
                <c:pt idx="279">
                  <c:v>3523220.26169821</c:v>
                </c:pt>
                <c:pt idx="280">
                  <c:v>3523641.67129922</c:v>
                </c:pt>
                <c:pt idx="281">
                  <c:v>3523623.77369184</c:v>
                </c:pt>
                <c:pt idx="282">
                  <c:v>3523122.40550353</c:v>
                </c:pt>
                <c:pt idx="283">
                  <c:v>3522445.63552683</c:v>
                </c:pt>
                <c:pt idx="284">
                  <c:v>3521444.34151015</c:v>
                </c:pt>
                <c:pt idx="285">
                  <c:v>3520382.68526574</c:v>
                </c:pt>
                <c:pt idx="286">
                  <c:v>3520088.8146012</c:v>
                </c:pt>
                <c:pt idx="287">
                  <c:v>3520116.50269688</c:v>
                </c:pt>
                <c:pt idx="288">
                  <c:v>3519735.33506599</c:v>
                </c:pt>
                <c:pt idx="289">
                  <c:v>3519411.63613817</c:v>
                </c:pt>
                <c:pt idx="290">
                  <c:v>3520069.18189577</c:v>
                </c:pt>
                <c:pt idx="291">
                  <c:v>3518129.42028067</c:v>
                </c:pt>
                <c:pt idx="292">
                  <c:v>3518174.60659675</c:v>
                </c:pt>
                <c:pt idx="293">
                  <c:v>3517537.59914408</c:v>
                </c:pt>
                <c:pt idx="294">
                  <c:v>3517343.65389959</c:v>
                </c:pt>
                <c:pt idx="295">
                  <c:v>3516211.35734271</c:v>
                </c:pt>
                <c:pt idx="296">
                  <c:v>3515579.14122374</c:v>
                </c:pt>
                <c:pt idx="297">
                  <c:v>3514925.80083973</c:v>
                </c:pt>
                <c:pt idx="298">
                  <c:v>3514547.29927008</c:v>
                </c:pt>
                <c:pt idx="299">
                  <c:v>3514796.58010519</c:v>
                </c:pt>
                <c:pt idx="300">
                  <c:v>3515184.25412092</c:v>
                </c:pt>
                <c:pt idx="301">
                  <c:v>3514459.49010262</c:v>
                </c:pt>
                <c:pt idx="302">
                  <c:v>3513431.10043346</c:v>
                </c:pt>
                <c:pt idx="303">
                  <c:v>3513246.87837032</c:v>
                </c:pt>
                <c:pt idx="304">
                  <c:v>3512632.13033812</c:v>
                </c:pt>
                <c:pt idx="305">
                  <c:v>3513373.95766136</c:v>
                </c:pt>
                <c:pt idx="306">
                  <c:v>3513424.48420234</c:v>
                </c:pt>
                <c:pt idx="307">
                  <c:v>3514442.79636187</c:v>
                </c:pt>
                <c:pt idx="308">
                  <c:v>3514561.56661406</c:v>
                </c:pt>
                <c:pt idx="309">
                  <c:v>3514183.62714603</c:v>
                </c:pt>
                <c:pt idx="310">
                  <c:v>3512810.16558047</c:v>
                </c:pt>
                <c:pt idx="311">
                  <c:v>3514322.67110217</c:v>
                </c:pt>
                <c:pt idx="312">
                  <c:v>3514972.51050477</c:v>
                </c:pt>
                <c:pt idx="313">
                  <c:v>3515065.31972062</c:v>
                </c:pt>
                <c:pt idx="314">
                  <c:v>3515053.79477704</c:v>
                </c:pt>
                <c:pt idx="315">
                  <c:v>3515129.73396224</c:v>
                </c:pt>
                <c:pt idx="316">
                  <c:v>3514076.52554309</c:v>
                </c:pt>
                <c:pt idx="317">
                  <c:v>3514864.44617261</c:v>
                </c:pt>
                <c:pt idx="318">
                  <c:v>3516046.27282031</c:v>
                </c:pt>
                <c:pt idx="319">
                  <c:v>3515176.22550644</c:v>
                </c:pt>
                <c:pt idx="320">
                  <c:v>3514913.76536072</c:v>
                </c:pt>
                <c:pt idx="321">
                  <c:v>3515574.78227873</c:v>
                </c:pt>
                <c:pt idx="322">
                  <c:v>3514319.35063724</c:v>
                </c:pt>
                <c:pt idx="323">
                  <c:v>3514451.19940751</c:v>
                </c:pt>
                <c:pt idx="324">
                  <c:v>3513801.7331476</c:v>
                </c:pt>
                <c:pt idx="325">
                  <c:v>3515044.67368748</c:v>
                </c:pt>
                <c:pt idx="326">
                  <c:v>3514180.77730971</c:v>
                </c:pt>
                <c:pt idx="327">
                  <c:v>3513790.5986061</c:v>
                </c:pt>
                <c:pt idx="328">
                  <c:v>3512988.13788378</c:v>
                </c:pt>
                <c:pt idx="329">
                  <c:v>3513160.52016472</c:v>
                </c:pt>
                <c:pt idx="330">
                  <c:v>3513217.35525304</c:v>
                </c:pt>
                <c:pt idx="331">
                  <c:v>3513102.42243246</c:v>
                </c:pt>
                <c:pt idx="332">
                  <c:v>3513019.30869637</c:v>
                </c:pt>
                <c:pt idx="333">
                  <c:v>3511730.13778593</c:v>
                </c:pt>
                <c:pt idx="334">
                  <c:v>3511238.27811537</c:v>
                </c:pt>
                <c:pt idx="335">
                  <c:v>3510869.59100871</c:v>
                </c:pt>
                <c:pt idx="336">
                  <c:v>3510844.45000294</c:v>
                </c:pt>
                <c:pt idx="337">
                  <c:v>3511302.04705632</c:v>
                </c:pt>
                <c:pt idx="338">
                  <c:v>3511502.84102061</c:v>
                </c:pt>
                <c:pt idx="339">
                  <c:v>3511152.06287518</c:v>
                </c:pt>
                <c:pt idx="340">
                  <c:v>3511243.77026814</c:v>
                </c:pt>
                <c:pt idx="341">
                  <c:v>3511470.66770506</c:v>
                </c:pt>
                <c:pt idx="342">
                  <c:v>3510538.78185925</c:v>
                </c:pt>
                <c:pt idx="343">
                  <c:v>3511203.07645608</c:v>
                </c:pt>
                <c:pt idx="344">
                  <c:v>3511385.5745028</c:v>
                </c:pt>
                <c:pt idx="345">
                  <c:v>3510967.15776771</c:v>
                </c:pt>
                <c:pt idx="346">
                  <c:v>3511602.53164568</c:v>
                </c:pt>
                <c:pt idx="347">
                  <c:v>3511494.990773</c:v>
                </c:pt>
                <c:pt idx="348">
                  <c:v>3511272.01328788</c:v>
                </c:pt>
                <c:pt idx="349">
                  <c:v>3510931.20805248</c:v>
                </c:pt>
                <c:pt idx="350">
                  <c:v>3511283.5503066</c:v>
                </c:pt>
                <c:pt idx="351">
                  <c:v>3511308.16877048</c:v>
                </c:pt>
                <c:pt idx="352">
                  <c:v>3511708.33595163</c:v>
                </c:pt>
                <c:pt idx="353">
                  <c:v>3511994.39287042</c:v>
                </c:pt>
                <c:pt idx="354">
                  <c:v>3511638.83150181</c:v>
                </c:pt>
                <c:pt idx="355">
                  <c:v>3511829.35955025</c:v>
                </c:pt>
                <c:pt idx="356">
                  <c:v>3511789.65268739</c:v>
                </c:pt>
                <c:pt idx="357">
                  <c:v>3511926.77264867</c:v>
                </c:pt>
                <c:pt idx="358">
                  <c:v>3511893.55509949</c:v>
                </c:pt>
                <c:pt idx="359">
                  <c:v>3512380.23923179</c:v>
                </c:pt>
                <c:pt idx="360">
                  <c:v>3512240.64526088</c:v>
                </c:pt>
                <c:pt idx="361">
                  <c:v>3511555.95545232</c:v>
                </c:pt>
                <c:pt idx="362">
                  <c:v>3512058.56175629</c:v>
                </c:pt>
                <c:pt idx="363">
                  <c:v>3511669.82446475</c:v>
                </c:pt>
                <c:pt idx="364">
                  <c:v>3512114.72573831</c:v>
                </c:pt>
                <c:pt idx="365">
                  <c:v>3511469.76385152</c:v>
                </c:pt>
                <c:pt idx="366">
                  <c:v>3511896.98151425</c:v>
                </c:pt>
                <c:pt idx="367">
                  <c:v>3511939.16349962</c:v>
                </c:pt>
                <c:pt idx="368">
                  <c:v>3512118.08876439</c:v>
                </c:pt>
                <c:pt idx="369">
                  <c:v>3512264.6369001</c:v>
                </c:pt>
                <c:pt idx="370">
                  <c:v>3512088.0789342</c:v>
                </c:pt>
                <c:pt idx="371">
                  <c:v>3512064.58791198</c:v>
                </c:pt>
                <c:pt idx="372">
                  <c:v>3511835.62114651</c:v>
                </c:pt>
                <c:pt idx="373">
                  <c:v>3512180.48297659</c:v>
                </c:pt>
                <c:pt idx="374">
                  <c:v>3512079.04682579</c:v>
                </c:pt>
                <c:pt idx="375">
                  <c:v>3512077.05290889</c:v>
                </c:pt>
                <c:pt idx="376">
                  <c:v>3511796.90826101</c:v>
                </c:pt>
                <c:pt idx="377">
                  <c:v>3511839.00407378</c:v>
                </c:pt>
                <c:pt idx="378">
                  <c:v>3511714.44008744</c:v>
                </c:pt>
                <c:pt idx="379">
                  <c:v>3511718.64454462</c:v>
                </c:pt>
                <c:pt idx="380">
                  <c:v>3511772.87602781</c:v>
                </c:pt>
                <c:pt idx="381">
                  <c:v>3511929.86217418</c:v>
                </c:pt>
                <c:pt idx="382">
                  <c:v>3511904.83679901</c:v>
                </c:pt>
                <c:pt idx="383">
                  <c:v>3512055.00369489</c:v>
                </c:pt>
                <c:pt idx="384">
                  <c:v>3512034.53456816</c:v>
                </c:pt>
                <c:pt idx="385">
                  <c:v>3511770.40774047</c:v>
                </c:pt>
                <c:pt idx="386">
                  <c:v>3511806.10635639</c:v>
                </c:pt>
                <c:pt idx="387">
                  <c:v>3511998.04110453</c:v>
                </c:pt>
                <c:pt idx="388">
                  <c:v>3511941.87036115</c:v>
                </c:pt>
                <c:pt idx="389">
                  <c:v>3511908.0310069</c:v>
                </c:pt>
                <c:pt idx="390">
                  <c:v>3511944.14624844</c:v>
                </c:pt>
                <c:pt idx="391">
                  <c:v>3511898.11995709</c:v>
                </c:pt>
                <c:pt idx="392">
                  <c:v>3511950.49848478</c:v>
                </c:pt>
                <c:pt idx="393">
                  <c:v>3511874.16626911</c:v>
                </c:pt>
                <c:pt idx="394">
                  <c:v>3511932.04204047</c:v>
                </c:pt>
                <c:pt idx="395">
                  <c:v>3511926.69252838</c:v>
                </c:pt>
                <c:pt idx="396">
                  <c:v>3511969.53433537</c:v>
                </c:pt>
                <c:pt idx="397">
                  <c:v>3511903.82325885</c:v>
                </c:pt>
                <c:pt idx="398">
                  <c:v>3511903.61534313</c:v>
                </c:pt>
                <c:pt idx="399">
                  <c:v>3511857.29342833</c:v>
                </c:pt>
                <c:pt idx="400">
                  <c:v>3511848.02649587</c:v>
                </c:pt>
                <c:pt idx="401">
                  <c:v>3511900.27374705</c:v>
                </c:pt>
                <c:pt idx="402">
                  <c:v>3511827.16180548</c:v>
                </c:pt>
                <c:pt idx="403">
                  <c:v>3511825.56138857</c:v>
                </c:pt>
                <c:pt idx="404">
                  <c:v>3511768.92815878</c:v>
                </c:pt>
                <c:pt idx="405">
                  <c:v>3511766.43096852</c:v>
                </c:pt>
                <c:pt idx="406">
                  <c:v>3511698.90953362</c:v>
                </c:pt>
                <c:pt idx="407">
                  <c:v>3511761.53996974</c:v>
                </c:pt>
                <c:pt idx="408">
                  <c:v>3511768.2846412</c:v>
                </c:pt>
                <c:pt idx="409">
                  <c:v>3511754.89211775</c:v>
                </c:pt>
                <c:pt idx="410">
                  <c:v>3511719.75182933</c:v>
                </c:pt>
                <c:pt idx="411">
                  <c:v>3511667.42618692</c:v>
                </c:pt>
                <c:pt idx="412">
                  <c:v>3511752.39732672</c:v>
                </c:pt>
                <c:pt idx="413">
                  <c:v>3511736.31221654</c:v>
                </c:pt>
                <c:pt idx="414">
                  <c:v>3511713.43871505</c:v>
                </c:pt>
                <c:pt idx="415">
                  <c:v>3511730.37337627</c:v>
                </c:pt>
                <c:pt idx="416">
                  <c:v>3511746.53235445</c:v>
                </c:pt>
                <c:pt idx="417">
                  <c:v>3511759.14724431</c:v>
                </c:pt>
                <c:pt idx="418">
                  <c:v>3511774.39607716</c:v>
                </c:pt>
                <c:pt idx="419">
                  <c:v>3511654.25289977</c:v>
                </c:pt>
                <c:pt idx="420">
                  <c:v>3511781.97539306</c:v>
                </c:pt>
                <c:pt idx="421">
                  <c:v>3511761.62200059</c:v>
                </c:pt>
                <c:pt idx="422">
                  <c:v>3511754.56324562</c:v>
                </c:pt>
                <c:pt idx="423">
                  <c:v>3511722.80466356</c:v>
                </c:pt>
                <c:pt idx="424">
                  <c:v>3511719.09208963</c:v>
                </c:pt>
                <c:pt idx="425">
                  <c:v>3511720.96630353</c:v>
                </c:pt>
                <c:pt idx="426">
                  <c:v>3511691.65244309</c:v>
                </c:pt>
                <c:pt idx="427">
                  <c:v>3511696.91647228</c:v>
                </c:pt>
                <c:pt idx="428">
                  <c:v>3511723.22456575</c:v>
                </c:pt>
                <c:pt idx="429">
                  <c:v>3511690.60896859</c:v>
                </c:pt>
                <c:pt idx="430">
                  <c:v>3511669.27553541</c:v>
                </c:pt>
                <c:pt idx="431">
                  <c:v>3511562.67341454</c:v>
                </c:pt>
                <c:pt idx="432">
                  <c:v>3511548.1786939</c:v>
                </c:pt>
                <c:pt idx="433">
                  <c:v>3511513.79431145</c:v>
                </c:pt>
                <c:pt idx="434">
                  <c:v>3511542.72851998</c:v>
                </c:pt>
                <c:pt idx="435">
                  <c:v>3511605.31528787</c:v>
                </c:pt>
                <c:pt idx="436">
                  <c:v>3511563.9654323</c:v>
                </c:pt>
                <c:pt idx="437">
                  <c:v>3511561.04187005</c:v>
                </c:pt>
                <c:pt idx="438">
                  <c:v>3511554.94633283</c:v>
                </c:pt>
                <c:pt idx="439">
                  <c:v>3511560.67627247</c:v>
                </c:pt>
                <c:pt idx="440">
                  <c:v>3511541.99146726</c:v>
                </c:pt>
                <c:pt idx="441">
                  <c:v>3511508.92656623</c:v>
                </c:pt>
                <c:pt idx="442">
                  <c:v>3511602.53454334</c:v>
                </c:pt>
                <c:pt idx="443">
                  <c:v>3511577.46240995</c:v>
                </c:pt>
                <c:pt idx="444">
                  <c:v>3511554.48479121</c:v>
                </c:pt>
                <c:pt idx="445">
                  <c:v>3511570.05550536</c:v>
                </c:pt>
                <c:pt idx="446">
                  <c:v>3511572.48547432</c:v>
                </c:pt>
                <c:pt idx="447">
                  <c:v>3511578.98257942</c:v>
                </c:pt>
                <c:pt idx="448">
                  <c:v>3511580.1680728</c:v>
                </c:pt>
                <c:pt idx="449">
                  <c:v>3511585.87828104</c:v>
                </c:pt>
                <c:pt idx="450">
                  <c:v>3511574.83897299</c:v>
                </c:pt>
                <c:pt idx="451">
                  <c:v>3511574.39062508</c:v>
                </c:pt>
                <c:pt idx="452">
                  <c:v>3511588.04637236</c:v>
                </c:pt>
                <c:pt idx="453">
                  <c:v>3511593.79391754</c:v>
                </c:pt>
                <c:pt idx="454">
                  <c:v>3511590.08738069</c:v>
                </c:pt>
                <c:pt idx="455">
                  <c:v>3511601.50938389</c:v>
                </c:pt>
                <c:pt idx="456">
                  <c:v>3511601.36406865</c:v>
                </c:pt>
                <c:pt idx="457">
                  <c:v>3511604.27173431</c:v>
                </c:pt>
                <c:pt idx="458">
                  <c:v>3511612.11330165</c:v>
                </c:pt>
                <c:pt idx="459">
                  <c:v>3511608.25575727</c:v>
                </c:pt>
                <c:pt idx="460">
                  <c:v>3511610.23349007</c:v>
                </c:pt>
                <c:pt idx="461">
                  <c:v>3511602.17220408</c:v>
                </c:pt>
                <c:pt idx="462">
                  <c:v>3511617.46935318</c:v>
                </c:pt>
                <c:pt idx="463">
                  <c:v>3511604.73926475</c:v>
                </c:pt>
                <c:pt idx="464">
                  <c:v>3511616.82938759</c:v>
                </c:pt>
                <c:pt idx="465">
                  <c:v>3511606.44503744</c:v>
                </c:pt>
                <c:pt idx="466">
                  <c:v>3511621.4674772</c:v>
                </c:pt>
                <c:pt idx="467">
                  <c:v>3511606.09566322</c:v>
                </c:pt>
                <c:pt idx="468">
                  <c:v>3511585.83420154</c:v>
                </c:pt>
                <c:pt idx="469">
                  <c:v>3511608.78188247</c:v>
                </c:pt>
                <c:pt idx="470">
                  <c:v>3511612.98156635</c:v>
                </c:pt>
                <c:pt idx="471">
                  <c:v>3511605.38913751</c:v>
                </c:pt>
                <c:pt idx="472">
                  <c:v>3511591.51834052</c:v>
                </c:pt>
                <c:pt idx="473">
                  <c:v>3511604.88616112</c:v>
                </c:pt>
                <c:pt idx="474">
                  <c:v>3511603.45982167</c:v>
                </c:pt>
                <c:pt idx="475">
                  <c:v>3511600.67551121</c:v>
                </c:pt>
                <c:pt idx="476">
                  <c:v>3511599.01671511</c:v>
                </c:pt>
                <c:pt idx="477">
                  <c:v>3511604.02400445</c:v>
                </c:pt>
                <c:pt idx="478">
                  <c:v>3511605.56323309</c:v>
                </c:pt>
                <c:pt idx="479">
                  <c:v>3511600.39291958</c:v>
                </c:pt>
                <c:pt idx="480">
                  <c:v>3511607.98983853</c:v>
                </c:pt>
                <c:pt idx="481">
                  <c:v>3511610.08384508</c:v>
                </c:pt>
                <c:pt idx="482">
                  <c:v>3511600.70864794</c:v>
                </c:pt>
                <c:pt idx="483">
                  <c:v>3511599.4448925</c:v>
                </c:pt>
                <c:pt idx="484">
                  <c:v>3511601.26840154</c:v>
                </c:pt>
                <c:pt idx="485">
                  <c:v>3511601.84127235</c:v>
                </c:pt>
                <c:pt idx="486">
                  <c:v>3511605.14744172</c:v>
                </c:pt>
                <c:pt idx="487">
                  <c:v>3511605.19352273</c:v>
                </c:pt>
                <c:pt idx="488">
                  <c:v>3511607.64345479</c:v>
                </c:pt>
                <c:pt idx="489">
                  <c:v>3511605.2728124</c:v>
                </c:pt>
                <c:pt idx="490">
                  <c:v>3511606.52839815</c:v>
                </c:pt>
                <c:pt idx="491">
                  <c:v>3511603.83744543</c:v>
                </c:pt>
                <c:pt idx="492">
                  <c:v>3511600.71252576</c:v>
                </c:pt>
                <c:pt idx="493">
                  <c:v>3511610.33009232</c:v>
                </c:pt>
                <c:pt idx="494">
                  <c:v>3511604.03225077</c:v>
                </c:pt>
                <c:pt idx="495">
                  <c:v>3511605.52299232</c:v>
                </c:pt>
                <c:pt idx="496">
                  <c:v>3511610.76045059</c:v>
                </c:pt>
                <c:pt idx="497">
                  <c:v>3511600.67058026</c:v>
                </c:pt>
                <c:pt idx="498">
                  <c:v>3511598.8794579</c:v>
                </c:pt>
                <c:pt idx="499">
                  <c:v>3511603.50386901</c:v>
                </c:pt>
                <c:pt idx="500">
                  <c:v>3511601.68105824</c:v>
                </c:pt>
                <c:pt idx="501">
                  <c:v>3511598.3486486</c:v>
                </c:pt>
                <c:pt idx="502">
                  <c:v>3511597.70798228</c:v>
                </c:pt>
                <c:pt idx="503">
                  <c:v>3511599.54454247</c:v>
                </c:pt>
                <c:pt idx="504">
                  <c:v>3511597.08510834</c:v>
                </c:pt>
                <c:pt idx="505">
                  <c:v>3511594.68793192</c:v>
                </c:pt>
                <c:pt idx="506">
                  <c:v>3511594.94740118</c:v>
                </c:pt>
                <c:pt idx="507">
                  <c:v>3511592.00174092</c:v>
                </c:pt>
                <c:pt idx="508">
                  <c:v>3511594.99247344</c:v>
                </c:pt>
                <c:pt idx="509">
                  <c:v>3511598.77237587</c:v>
                </c:pt>
                <c:pt idx="510">
                  <c:v>3511595.06712917</c:v>
                </c:pt>
                <c:pt idx="511">
                  <c:v>3511594.64425089</c:v>
                </c:pt>
                <c:pt idx="512">
                  <c:v>3511592.37140116</c:v>
                </c:pt>
                <c:pt idx="513">
                  <c:v>3511597.58265648</c:v>
                </c:pt>
                <c:pt idx="514">
                  <c:v>3511592.72354257</c:v>
                </c:pt>
                <c:pt idx="515">
                  <c:v>3511594.01667951</c:v>
                </c:pt>
                <c:pt idx="516">
                  <c:v>3511595.67682468</c:v>
                </c:pt>
                <c:pt idx="517">
                  <c:v>3511599.61638144</c:v>
                </c:pt>
                <c:pt idx="518">
                  <c:v>3511596.20348413</c:v>
                </c:pt>
                <c:pt idx="519">
                  <c:v>3511594.29349578</c:v>
                </c:pt>
                <c:pt idx="520">
                  <c:v>3511596.30681884</c:v>
                </c:pt>
                <c:pt idx="521">
                  <c:v>3511595.418419</c:v>
                </c:pt>
                <c:pt idx="522">
                  <c:v>3511596.75363969</c:v>
                </c:pt>
                <c:pt idx="523">
                  <c:v>3511597.84016629</c:v>
                </c:pt>
                <c:pt idx="524">
                  <c:v>3511599.60066021</c:v>
                </c:pt>
                <c:pt idx="525">
                  <c:v>3511598.44891109</c:v>
                </c:pt>
                <c:pt idx="526">
                  <c:v>3511598.70744054</c:v>
                </c:pt>
                <c:pt idx="527">
                  <c:v>3511598.14807813</c:v>
                </c:pt>
                <c:pt idx="528">
                  <c:v>3511598.21340149</c:v>
                </c:pt>
                <c:pt idx="529">
                  <c:v>3511599.06260628</c:v>
                </c:pt>
                <c:pt idx="530">
                  <c:v>3511600.89977749</c:v>
                </c:pt>
                <c:pt idx="531">
                  <c:v>3511599.95276585</c:v>
                </c:pt>
                <c:pt idx="532">
                  <c:v>3511599.30653098</c:v>
                </c:pt>
                <c:pt idx="533">
                  <c:v>3511599.01851236</c:v>
                </c:pt>
                <c:pt idx="534">
                  <c:v>3511599.93217083</c:v>
                </c:pt>
                <c:pt idx="535">
                  <c:v>3511599.6117635</c:v>
                </c:pt>
                <c:pt idx="536">
                  <c:v>3511600.14362472</c:v>
                </c:pt>
                <c:pt idx="537">
                  <c:v>3511599.3248787</c:v>
                </c:pt>
                <c:pt idx="538">
                  <c:v>3511600.2887759</c:v>
                </c:pt>
                <c:pt idx="539">
                  <c:v>3511598.56566467</c:v>
                </c:pt>
                <c:pt idx="540">
                  <c:v>3511601.87947512</c:v>
                </c:pt>
                <c:pt idx="541">
                  <c:v>3511599.01375324</c:v>
                </c:pt>
                <c:pt idx="542">
                  <c:v>3511597.68982463</c:v>
                </c:pt>
                <c:pt idx="543">
                  <c:v>3511599.68455453</c:v>
                </c:pt>
                <c:pt idx="544">
                  <c:v>3511598.90013603</c:v>
                </c:pt>
                <c:pt idx="545">
                  <c:v>3511599.00871593</c:v>
                </c:pt>
                <c:pt idx="546">
                  <c:v>3511598.33270386</c:v>
                </c:pt>
                <c:pt idx="547">
                  <c:v>3511598.03421669</c:v>
                </c:pt>
                <c:pt idx="548">
                  <c:v>3511599.27985114</c:v>
                </c:pt>
                <c:pt idx="549">
                  <c:v>3511599.47232356</c:v>
                </c:pt>
                <c:pt idx="550">
                  <c:v>3511599.43755054</c:v>
                </c:pt>
                <c:pt idx="551">
                  <c:v>3511599.9934675</c:v>
                </c:pt>
                <c:pt idx="552">
                  <c:v>3511598.95903677</c:v>
                </c:pt>
                <c:pt idx="553">
                  <c:v>3511598.49950021</c:v>
                </c:pt>
                <c:pt idx="554">
                  <c:v>3511599.05411911</c:v>
                </c:pt>
                <c:pt idx="555">
                  <c:v>3511599.03773972</c:v>
                </c:pt>
                <c:pt idx="556">
                  <c:v>3511599.59753134</c:v>
                </c:pt>
                <c:pt idx="557">
                  <c:v>3511599.15763062</c:v>
                </c:pt>
                <c:pt idx="558">
                  <c:v>3511598.72457679</c:v>
                </c:pt>
                <c:pt idx="559">
                  <c:v>3511598.58543795</c:v>
                </c:pt>
                <c:pt idx="560">
                  <c:v>3511597.97407042</c:v>
                </c:pt>
                <c:pt idx="561">
                  <c:v>3511598.57645734</c:v>
                </c:pt>
                <c:pt idx="562">
                  <c:v>3511597.5189666</c:v>
                </c:pt>
                <c:pt idx="563">
                  <c:v>3511597.57895774</c:v>
                </c:pt>
                <c:pt idx="564">
                  <c:v>3511598.02560125</c:v>
                </c:pt>
                <c:pt idx="565">
                  <c:v>3511596.97364133</c:v>
                </c:pt>
                <c:pt idx="566">
                  <c:v>3511597.8859732</c:v>
                </c:pt>
                <c:pt idx="567">
                  <c:v>3511596.97738345</c:v>
                </c:pt>
                <c:pt idx="568">
                  <c:v>3511597.22555146</c:v>
                </c:pt>
                <c:pt idx="569">
                  <c:v>3511598.69173014</c:v>
                </c:pt>
                <c:pt idx="570">
                  <c:v>3511597.93658875</c:v>
                </c:pt>
                <c:pt idx="571">
                  <c:v>3511597.64074904</c:v>
                </c:pt>
                <c:pt idx="572">
                  <c:v>3511597.52504776</c:v>
                </c:pt>
                <c:pt idx="573">
                  <c:v>3511598.47596019</c:v>
                </c:pt>
                <c:pt idx="574">
                  <c:v>3511598.09789917</c:v>
                </c:pt>
                <c:pt idx="575">
                  <c:v>3511598.03308363</c:v>
                </c:pt>
                <c:pt idx="576">
                  <c:v>3511598.36262059</c:v>
                </c:pt>
                <c:pt idx="577">
                  <c:v>3511598.19601601</c:v>
                </c:pt>
                <c:pt idx="578">
                  <c:v>3511598.13676008</c:v>
                </c:pt>
                <c:pt idx="579">
                  <c:v>3511598.08705104</c:v>
                </c:pt>
                <c:pt idx="580">
                  <c:v>3511597.98832246</c:v>
                </c:pt>
                <c:pt idx="581">
                  <c:v>3511597.78860401</c:v>
                </c:pt>
                <c:pt idx="582">
                  <c:v>3511597.94488605</c:v>
                </c:pt>
                <c:pt idx="583">
                  <c:v>3511597.75710999</c:v>
                </c:pt>
                <c:pt idx="584">
                  <c:v>3511597.63794807</c:v>
                </c:pt>
                <c:pt idx="585">
                  <c:v>3511597.18029114</c:v>
                </c:pt>
                <c:pt idx="586">
                  <c:v>3511597.71405712</c:v>
                </c:pt>
                <c:pt idx="587">
                  <c:v>3511597.8907805</c:v>
                </c:pt>
                <c:pt idx="588">
                  <c:v>3511598.08885328</c:v>
                </c:pt>
                <c:pt idx="589">
                  <c:v>3511597.85600894</c:v>
                </c:pt>
                <c:pt idx="590">
                  <c:v>3511597.64442325</c:v>
                </c:pt>
                <c:pt idx="591">
                  <c:v>3511598.19062047</c:v>
                </c:pt>
                <c:pt idx="592">
                  <c:v>3511598.11351153</c:v>
                </c:pt>
                <c:pt idx="593">
                  <c:v>3511598.08230515</c:v>
                </c:pt>
                <c:pt idx="594">
                  <c:v>3511598.00225286</c:v>
                </c:pt>
                <c:pt idx="595">
                  <c:v>3511597.99510428</c:v>
                </c:pt>
                <c:pt idx="596">
                  <c:v>3511598.16731676</c:v>
                </c:pt>
                <c:pt idx="597">
                  <c:v>3511598.28222424</c:v>
                </c:pt>
                <c:pt idx="598">
                  <c:v>3511598.12702401</c:v>
                </c:pt>
                <c:pt idx="599">
                  <c:v>3511597.82550921</c:v>
                </c:pt>
                <c:pt idx="600">
                  <c:v>3511598.40612311</c:v>
                </c:pt>
                <c:pt idx="601">
                  <c:v>3511597.89653041</c:v>
                </c:pt>
                <c:pt idx="602">
                  <c:v>3511597.99058403</c:v>
                </c:pt>
                <c:pt idx="603">
                  <c:v>3511598.11210089</c:v>
                </c:pt>
                <c:pt idx="604">
                  <c:v>3511597.82644684</c:v>
                </c:pt>
                <c:pt idx="605">
                  <c:v>3511598.04873949</c:v>
                </c:pt>
                <c:pt idx="606">
                  <c:v>3511597.72403966</c:v>
                </c:pt>
                <c:pt idx="607">
                  <c:v>3511597.73933045</c:v>
                </c:pt>
                <c:pt idx="608">
                  <c:v>3511598.13427868</c:v>
                </c:pt>
                <c:pt idx="609">
                  <c:v>3511597.67280086</c:v>
                </c:pt>
                <c:pt idx="610">
                  <c:v>3511598.01891789</c:v>
                </c:pt>
                <c:pt idx="611">
                  <c:v>3511598.23510167</c:v>
                </c:pt>
                <c:pt idx="612">
                  <c:v>3511598.03731576</c:v>
                </c:pt>
                <c:pt idx="613">
                  <c:v>3511597.94776835</c:v>
                </c:pt>
                <c:pt idx="614">
                  <c:v>3511597.9349608</c:v>
                </c:pt>
                <c:pt idx="615">
                  <c:v>3511598.01004576</c:v>
                </c:pt>
                <c:pt idx="616">
                  <c:v>3511598.16759251</c:v>
                </c:pt>
                <c:pt idx="617">
                  <c:v>3511597.99849188</c:v>
                </c:pt>
                <c:pt idx="618">
                  <c:v>3511598.01610685</c:v>
                </c:pt>
                <c:pt idx="619">
                  <c:v>3511598.06558322</c:v>
                </c:pt>
                <c:pt idx="620">
                  <c:v>3511597.97168675</c:v>
                </c:pt>
                <c:pt idx="621">
                  <c:v>3511598.07602306</c:v>
                </c:pt>
                <c:pt idx="622">
                  <c:v>3511597.89148799</c:v>
                </c:pt>
                <c:pt idx="623">
                  <c:v>3511598.00596758</c:v>
                </c:pt>
                <c:pt idx="624">
                  <c:v>3511597.82650973</c:v>
                </c:pt>
                <c:pt idx="625">
                  <c:v>3511597.76805176</c:v>
                </c:pt>
                <c:pt idx="626">
                  <c:v>3511597.41990898</c:v>
                </c:pt>
                <c:pt idx="627">
                  <c:v>3511597.84667833</c:v>
                </c:pt>
                <c:pt idx="628">
                  <c:v>3511597.53935765</c:v>
                </c:pt>
                <c:pt idx="629">
                  <c:v>3511597.84119585</c:v>
                </c:pt>
                <c:pt idx="630">
                  <c:v>3511597.99198487</c:v>
                </c:pt>
                <c:pt idx="631">
                  <c:v>3511597.81943415</c:v>
                </c:pt>
                <c:pt idx="632">
                  <c:v>3511597.83669973</c:v>
                </c:pt>
                <c:pt idx="633">
                  <c:v>3511597.86180482</c:v>
                </c:pt>
                <c:pt idx="634">
                  <c:v>3511597.78297073</c:v>
                </c:pt>
                <c:pt idx="635">
                  <c:v>3511597.72989209</c:v>
                </c:pt>
                <c:pt idx="636">
                  <c:v>3511597.72774394</c:v>
                </c:pt>
                <c:pt idx="637">
                  <c:v>3511597.75920265</c:v>
                </c:pt>
                <c:pt idx="638">
                  <c:v>3511597.73023734</c:v>
                </c:pt>
                <c:pt idx="639">
                  <c:v>3511597.75790166</c:v>
                </c:pt>
                <c:pt idx="640">
                  <c:v>3511597.81457588</c:v>
                </c:pt>
                <c:pt idx="641">
                  <c:v>3511597.68625106</c:v>
                </c:pt>
                <c:pt idx="642">
                  <c:v>3511597.65205281</c:v>
                </c:pt>
                <c:pt idx="643">
                  <c:v>3511597.55433885</c:v>
                </c:pt>
                <c:pt idx="644">
                  <c:v>3511597.54804538</c:v>
                </c:pt>
                <c:pt idx="645">
                  <c:v>3511597.51641607</c:v>
                </c:pt>
                <c:pt idx="646">
                  <c:v>3511597.44458641</c:v>
                </c:pt>
                <c:pt idx="647">
                  <c:v>3511597.4472745</c:v>
                </c:pt>
                <c:pt idx="648">
                  <c:v>3511597.40351565</c:v>
                </c:pt>
                <c:pt idx="649">
                  <c:v>3511597.40548904</c:v>
                </c:pt>
                <c:pt idx="650">
                  <c:v>3511597.39152801</c:v>
                </c:pt>
                <c:pt idx="651">
                  <c:v>3511597.43528019</c:v>
                </c:pt>
                <c:pt idx="652">
                  <c:v>3511597.37567358</c:v>
                </c:pt>
                <c:pt idx="653">
                  <c:v>3511597.4116803</c:v>
                </c:pt>
                <c:pt idx="654">
                  <c:v>3511597.51908841</c:v>
                </c:pt>
                <c:pt idx="655">
                  <c:v>3511597.39169835</c:v>
                </c:pt>
                <c:pt idx="656">
                  <c:v>3511597.40327032</c:v>
                </c:pt>
                <c:pt idx="657">
                  <c:v>3511597.33459456</c:v>
                </c:pt>
                <c:pt idx="658">
                  <c:v>3511597.38112922</c:v>
                </c:pt>
                <c:pt idx="659">
                  <c:v>3511597.3990809</c:v>
                </c:pt>
                <c:pt idx="660">
                  <c:v>3511597.47428293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5.05922657836938</c:v>
                </c:pt>
                <c:pt idx="2">
                  <c:v>9.21983397169134</c:v>
                </c:pt>
                <c:pt idx="3">
                  <c:v>12.5929220377</c:v>
                </c:pt>
                <c:pt idx="4">
                  <c:v>15.260009919251</c:v>
                </c:pt>
                <c:pt idx="5">
                  <c:v>17.2801270998708</c:v>
                </c:pt>
                <c:pt idx="6">
                  <c:v>18.6944318979863</c:v>
                </c:pt>
                <c:pt idx="7">
                  <c:v>19.5291742562036</c:v>
                </c:pt>
                <c:pt idx="8">
                  <c:v>19.7974736805543</c:v>
                </c:pt>
                <c:pt idx="9">
                  <c:v>19.5001731141899</c:v>
                </c:pt>
                <c:pt idx="10">
                  <c:v>17.0400808017991</c:v>
                </c:pt>
                <c:pt idx="11">
                  <c:v>13.0661218066089</c:v>
                </c:pt>
                <c:pt idx="12">
                  <c:v>7.45246851252468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5.08683094450423</c:v>
                </c:pt>
                <c:pt idx="2">
                  <c:v>4.65317233369162</c:v>
                </c:pt>
                <c:pt idx="3">
                  <c:v>4.27168471466808</c:v>
                </c:pt>
                <c:pt idx="4">
                  <c:v>3.92851629345695</c:v>
                </c:pt>
                <c:pt idx="5">
                  <c:v>3.61306648902773</c:v>
                </c:pt>
                <c:pt idx="6">
                  <c:v>3.31686030149219</c:v>
                </c:pt>
                <c:pt idx="7">
                  <c:v>3.03277434593715</c:v>
                </c:pt>
                <c:pt idx="8">
                  <c:v>2.75448535887425</c:v>
                </c:pt>
                <c:pt idx="9">
                  <c:v>2.47605981757867</c:v>
                </c:pt>
                <c:pt idx="10">
                  <c:v>2.68651388298105</c:v>
                </c:pt>
                <c:pt idx="11">
                  <c:v>1.91552228039239</c:v>
                </c:pt>
                <c:pt idx="12">
                  <c:v>1.07763797946892</c:v>
                </c:pt>
                <c:pt idx="13">
                  <c:v>0.134054671385217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0.0276043661348536</c:v>
                </c:pt>
                <c:pt idx="2">
                  <c:v>0.492564940369662</c:v>
                </c:pt>
                <c:pt idx="3">
                  <c:v>0.898596648659419</c:v>
                </c:pt>
                <c:pt idx="4">
                  <c:v>1.2614284119059</c:v>
                </c:pt>
                <c:pt idx="5">
                  <c:v>1.59294930840795</c:v>
                </c:pt>
                <c:pt idx="6">
                  <c:v>1.90255550337667</c:v>
                </c:pt>
                <c:pt idx="7">
                  <c:v>2.19803198771985</c:v>
                </c:pt>
                <c:pt idx="8">
                  <c:v>2.48618593452362</c:v>
                </c:pt>
                <c:pt idx="9">
                  <c:v>2.77336038394307</c:v>
                </c:pt>
                <c:pt idx="10">
                  <c:v>5.14660619537182</c:v>
                </c:pt>
                <c:pt idx="11">
                  <c:v>5.88948127558262</c:v>
                </c:pt>
                <c:pt idx="12">
                  <c:v>6.69129127355311</c:v>
                </c:pt>
                <c:pt idx="13">
                  <c:v>7.5865231839099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26.6871654697709</c:v>
                </c:pt>
                <c:pt idx="1">
                  <c:v>26.6092111035904</c:v>
                </c:pt>
                <c:pt idx="2">
                  <c:v>26.577969730495</c:v>
                </c:pt>
                <c:pt idx="3">
                  <c:v>26.5829375206401</c:v>
                </c:pt>
                <c:pt idx="4">
                  <c:v>26.5977334082279</c:v>
                </c:pt>
                <c:pt idx="5">
                  <c:v>26.5646594087415</c:v>
                </c:pt>
                <c:pt idx="6">
                  <c:v>26.4875005588999</c:v>
                </c:pt>
                <c:pt idx="7">
                  <c:v>26.4504961176835</c:v>
                </c:pt>
                <c:pt idx="8">
                  <c:v>26.449086176045</c:v>
                </c:pt>
                <c:pt idx="9">
                  <c:v>26.5159927241707</c:v>
                </c:pt>
                <c:pt idx="10">
                  <c:v>26.5018223202474</c:v>
                </c:pt>
                <c:pt idx="11">
                  <c:v>26.4779721637535</c:v>
                </c:pt>
                <c:pt idx="12">
                  <c:v>26.4419156643572</c:v>
                </c:pt>
                <c:pt idx="13">
                  <c:v>134.180011434118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20.901698536759</c:v>
                </c:pt>
                <c:pt idx="1">
                  <c:v>20.8881244928631</c:v>
                </c:pt>
                <c:pt idx="2">
                  <c:v>20.8806570707242</c:v>
                </c:pt>
                <c:pt idx="3">
                  <c:v>20.8779747453559</c:v>
                </c:pt>
                <c:pt idx="4">
                  <c:v>20.8771744238293</c:v>
                </c:pt>
                <c:pt idx="5">
                  <c:v>20.8721785936047</c:v>
                </c:pt>
                <c:pt idx="6">
                  <c:v>20.8632595239001</c:v>
                </c:pt>
                <c:pt idx="7">
                  <c:v>20.8590893947327</c:v>
                </c:pt>
                <c:pt idx="8">
                  <c:v>20.8592103471103</c:v>
                </c:pt>
                <c:pt idx="9">
                  <c:v>20.8562548985011</c:v>
                </c:pt>
                <c:pt idx="10">
                  <c:v>20.8564268885847</c:v>
                </c:pt>
                <c:pt idx="11">
                  <c:v>20.8566418889425</c:v>
                </c:pt>
                <c:pt idx="12">
                  <c:v>20.8568857693269</c:v>
                </c:pt>
                <c:pt idx="13">
                  <c:v>30.0040041850655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7.79589014004944</c:v>
                </c:pt>
                <c:pt idx="1">
                  <c:v>7.85061137315456</c:v>
                </c:pt>
                <c:pt idx="2">
                  <c:v>7.88410268520498</c:v>
                </c:pt>
                <c:pt idx="3">
                  <c:v>7.90086341585502</c:v>
                </c:pt>
                <c:pt idx="4">
                  <c:v>7.90976771336383</c:v>
                </c:pt>
                <c:pt idx="5">
                  <c:v>7.9287345959103</c:v>
                </c:pt>
                <c:pt idx="6">
                  <c:v>7.95723881344544</c:v>
                </c:pt>
                <c:pt idx="7">
                  <c:v>7.97030970384607</c:v>
                </c:pt>
                <c:pt idx="8">
                  <c:v>7.96928939759793</c:v>
                </c:pt>
                <c:pt idx="9">
                  <c:v>7.94429350669983</c:v>
                </c:pt>
                <c:pt idx="10">
                  <c:v>7.93746908468733</c:v>
                </c:pt>
                <c:pt idx="11">
                  <c:v>7.92641193483546</c:v>
                </c:pt>
                <c:pt idx="12">
                  <c:v>7.9101773034946</c:v>
                </c:pt>
                <c:pt idx="13">
                  <c:v>19.7974736805543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9.50720533339448</c:v>
                </c:pt>
                <c:pt idx="1">
                  <c:v>9.48559453817007</c:v>
                </c:pt>
                <c:pt idx="2">
                  <c:v>9.47784597301574</c:v>
                </c:pt>
                <c:pt idx="3">
                  <c:v>9.48083541989201</c:v>
                </c:pt>
                <c:pt idx="4">
                  <c:v>9.48647603818429</c:v>
                </c:pt>
                <c:pt idx="5">
                  <c:v>9.47694750411801</c:v>
                </c:pt>
                <c:pt idx="6">
                  <c:v>9.45346070855877</c:v>
                </c:pt>
                <c:pt idx="7">
                  <c:v>9.44214100971734</c:v>
                </c:pt>
                <c:pt idx="8">
                  <c:v>9.44158294967743</c:v>
                </c:pt>
                <c:pt idx="9">
                  <c:v>9.46680802323052</c:v>
                </c:pt>
                <c:pt idx="10">
                  <c:v>9.46167084391643</c:v>
                </c:pt>
                <c:pt idx="11">
                  <c:v>9.4530584221238</c:v>
                </c:pt>
                <c:pt idx="12">
                  <c:v>9.44007529222724</c:v>
                </c:pt>
                <c:pt idx="13">
                  <c:v>49.1927716271274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CT y CO!$B$2:$B$662</c:f>
              <c:numCache>
                <c:formatCode>General</c:formatCode>
                <c:ptCount val="661"/>
                <c:pt idx="0">
                  <c:v>18713697.6443104</c:v>
                </c:pt>
                <c:pt idx="1">
                  <c:v>84004704.4371541</c:v>
                </c:pt>
                <c:pt idx="2">
                  <c:v>83095965.4891089</c:v>
                </c:pt>
                <c:pt idx="3">
                  <c:v>82193791.5743326</c:v>
                </c:pt>
                <c:pt idx="4">
                  <c:v>81295181.5641713</c:v>
                </c:pt>
                <c:pt idx="5">
                  <c:v>80397770.2541456</c:v>
                </c:pt>
                <c:pt idx="6">
                  <c:v>79500754.7351794</c:v>
                </c:pt>
                <c:pt idx="7">
                  <c:v>78607073.2245794</c:v>
                </c:pt>
                <c:pt idx="8">
                  <c:v>77719595.6873697</c:v>
                </c:pt>
                <c:pt idx="9">
                  <c:v>76835702.6027928</c:v>
                </c:pt>
                <c:pt idx="10">
                  <c:v>75952842.2584317</c:v>
                </c:pt>
                <c:pt idx="11">
                  <c:v>75034950.2070326</c:v>
                </c:pt>
                <c:pt idx="12">
                  <c:v>74121900.7085313</c:v>
                </c:pt>
                <c:pt idx="13">
                  <c:v>73216440.8275558</c:v>
                </c:pt>
                <c:pt idx="14">
                  <c:v>72322400.6236383</c:v>
                </c:pt>
                <c:pt idx="15">
                  <c:v>48138979.0098093</c:v>
                </c:pt>
                <c:pt idx="16">
                  <c:v>39851939.8533019</c:v>
                </c:pt>
                <c:pt idx="17">
                  <c:v>37523350.0855205</c:v>
                </c:pt>
                <c:pt idx="18">
                  <c:v>35804317.3865816</c:v>
                </c:pt>
                <c:pt idx="19">
                  <c:v>35700627.7925522</c:v>
                </c:pt>
                <c:pt idx="20">
                  <c:v>34399315.8387996</c:v>
                </c:pt>
                <c:pt idx="21">
                  <c:v>34290126.8303429</c:v>
                </c:pt>
                <c:pt idx="22">
                  <c:v>33270860.2742702</c:v>
                </c:pt>
                <c:pt idx="23">
                  <c:v>33158329.8268249</c:v>
                </c:pt>
                <c:pt idx="24">
                  <c:v>32334512.2257513</c:v>
                </c:pt>
                <c:pt idx="25">
                  <c:v>32219960.0687884</c:v>
                </c:pt>
                <c:pt idx="26">
                  <c:v>31548249.2617794</c:v>
                </c:pt>
                <c:pt idx="27">
                  <c:v>31432674.2347083</c:v>
                </c:pt>
                <c:pt idx="28">
                  <c:v>30878590.9108684</c:v>
                </c:pt>
                <c:pt idx="29">
                  <c:v>31044090.2708763</c:v>
                </c:pt>
                <c:pt idx="30">
                  <c:v>29364572.2210707</c:v>
                </c:pt>
                <c:pt idx="31">
                  <c:v>27876286.1273305</c:v>
                </c:pt>
                <c:pt idx="32">
                  <c:v>27008777.5225458</c:v>
                </c:pt>
                <c:pt idx="33">
                  <c:v>26270070.4365154</c:v>
                </c:pt>
                <c:pt idx="34">
                  <c:v>25552806.4439465</c:v>
                </c:pt>
                <c:pt idx="35">
                  <c:v>25299264.8752508</c:v>
                </c:pt>
                <c:pt idx="36">
                  <c:v>25263989.2289951</c:v>
                </c:pt>
                <c:pt idx="37">
                  <c:v>24784786.9947947</c:v>
                </c:pt>
                <c:pt idx="38">
                  <c:v>24358301.5885566</c:v>
                </c:pt>
                <c:pt idx="39">
                  <c:v>24308444.8042801</c:v>
                </c:pt>
                <c:pt idx="40">
                  <c:v>24370951.7743581</c:v>
                </c:pt>
                <c:pt idx="41">
                  <c:v>23983586.9607249</c:v>
                </c:pt>
                <c:pt idx="42">
                  <c:v>23978227.4735135</c:v>
                </c:pt>
                <c:pt idx="43">
                  <c:v>23823630.0262695</c:v>
                </c:pt>
                <c:pt idx="44">
                  <c:v>23788229.0528201</c:v>
                </c:pt>
                <c:pt idx="45">
                  <c:v>23526578.2585867</c:v>
                </c:pt>
                <c:pt idx="46">
                  <c:v>23422131.1622268</c:v>
                </c:pt>
                <c:pt idx="47">
                  <c:v>22758051.9552606</c:v>
                </c:pt>
                <c:pt idx="48">
                  <c:v>22268769.6646961</c:v>
                </c:pt>
                <c:pt idx="49">
                  <c:v>21815291.9271123</c:v>
                </c:pt>
                <c:pt idx="50">
                  <c:v>21592721.4755955</c:v>
                </c:pt>
                <c:pt idx="51">
                  <c:v>21399196.4247623</c:v>
                </c:pt>
                <c:pt idx="52">
                  <c:v>21251865.1840313</c:v>
                </c:pt>
                <c:pt idx="53">
                  <c:v>21260315.1276712</c:v>
                </c:pt>
                <c:pt idx="54">
                  <c:v>20888317.071043</c:v>
                </c:pt>
                <c:pt idx="55">
                  <c:v>20748423.2342663</c:v>
                </c:pt>
                <c:pt idx="56">
                  <c:v>20649592.1799307</c:v>
                </c:pt>
                <c:pt idx="57">
                  <c:v>20648843.2827575</c:v>
                </c:pt>
                <c:pt idx="58">
                  <c:v>20423458.479977</c:v>
                </c:pt>
                <c:pt idx="59">
                  <c:v>20335040.4956483</c:v>
                </c:pt>
                <c:pt idx="60">
                  <c:v>20335698.9183001</c:v>
                </c:pt>
                <c:pt idx="61">
                  <c:v>20162369.7031574</c:v>
                </c:pt>
                <c:pt idx="62">
                  <c:v>19845630.76251</c:v>
                </c:pt>
                <c:pt idx="63">
                  <c:v>19607943.7671347</c:v>
                </c:pt>
                <c:pt idx="64">
                  <c:v>19352708.7541675</c:v>
                </c:pt>
                <c:pt idx="65">
                  <c:v>19223634.3592555</c:v>
                </c:pt>
                <c:pt idx="66">
                  <c:v>19089560.630421</c:v>
                </c:pt>
                <c:pt idx="67">
                  <c:v>18996709.5360115</c:v>
                </c:pt>
                <c:pt idx="68">
                  <c:v>18877881.4553963</c:v>
                </c:pt>
                <c:pt idx="69">
                  <c:v>18666579.98904</c:v>
                </c:pt>
                <c:pt idx="70">
                  <c:v>18585128.3298575</c:v>
                </c:pt>
                <c:pt idx="71">
                  <c:v>18521892.8407192</c:v>
                </c:pt>
                <c:pt idx="72">
                  <c:v>18521627.7094676</c:v>
                </c:pt>
                <c:pt idx="73">
                  <c:v>18382915.0328831</c:v>
                </c:pt>
                <c:pt idx="74">
                  <c:v>18322206.1506595</c:v>
                </c:pt>
                <c:pt idx="75">
                  <c:v>18325413.6868715</c:v>
                </c:pt>
                <c:pt idx="76">
                  <c:v>18222039.5072276</c:v>
                </c:pt>
                <c:pt idx="77">
                  <c:v>18049185.6971736</c:v>
                </c:pt>
                <c:pt idx="78">
                  <c:v>17918166.1733743</c:v>
                </c:pt>
                <c:pt idx="79">
                  <c:v>17765379.1905905</c:v>
                </c:pt>
                <c:pt idx="80">
                  <c:v>17674046.4767026</c:v>
                </c:pt>
                <c:pt idx="81">
                  <c:v>17580007.7358905</c:v>
                </c:pt>
                <c:pt idx="82">
                  <c:v>17511897.8491843</c:v>
                </c:pt>
                <c:pt idx="83">
                  <c:v>17430922.8054537</c:v>
                </c:pt>
                <c:pt idx="84">
                  <c:v>17298991.0862819</c:v>
                </c:pt>
                <c:pt idx="85">
                  <c:v>17235056.1522648</c:v>
                </c:pt>
                <c:pt idx="86">
                  <c:v>17175267.0890862</c:v>
                </c:pt>
                <c:pt idx="87">
                  <c:v>17129597.448348</c:v>
                </c:pt>
                <c:pt idx="88">
                  <c:v>17129250.3946181</c:v>
                </c:pt>
                <c:pt idx="89">
                  <c:v>17038870.9446515</c:v>
                </c:pt>
                <c:pt idx="90">
                  <c:v>17000806.4185141</c:v>
                </c:pt>
                <c:pt idx="91">
                  <c:v>17003483.7191868</c:v>
                </c:pt>
                <c:pt idx="92">
                  <c:v>16939036.3645619</c:v>
                </c:pt>
                <c:pt idx="93">
                  <c:v>16833401.1743258</c:v>
                </c:pt>
                <c:pt idx="94">
                  <c:v>16735170.4974513</c:v>
                </c:pt>
                <c:pt idx="95">
                  <c:v>16670998.3980252</c:v>
                </c:pt>
                <c:pt idx="96">
                  <c:v>16605156.2973147</c:v>
                </c:pt>
                <c:pt idx="97">
                  <c:v>16557131.1510387</c:v>
                </c:pt>
                <c:pt idx="98">
                  <c:v>16499925.8845455</c:v>
                </c:pt>
                <c:pt idx="99">
                  <c:v>16411259.6519564</c:v>
                </c:pt>
                <c:pt idx="100">
                  <c:v>16372962.8255401</c:v>
                </c:pt>
                <c:pt idx="101">
                  <c:v>16325459.0646399</c:v>
                </c:pt>
                <c:pt idx="102">
                  <c:v>16281426.1551394</c:v>
                </c:pt>
                <c:pt idx="103">
                  <c:v>16248464.9195007</c:v>
                </c:pt>
                <c:pt idx="104">
                  <c:v>16209860.9477525</c:v>
                </c:pt>
                <c:pt idx="105">
                  <c:v>16156403.1893718</c:v>
                </c:pt>
                <c:pt idx="106">
                  <c:v>16131641.7661317</c:v>
                </c:pt>
                <c:pt idx="107">
                  <c:v>16132982.2986316</c:v>
                </c:pt>
                <c:pt idx="108">
                  <c:v>16093231.6977157</c:v>
                </c:pt>
                <c:pt idx="109">
                  <c:v>16021430.7910868</c:v>
                </c:pt>
                <c:pt idx="110">
                  <c:v>15977145.2735316</c:v>
                </c:pt>
                <c:pt idx="111">
                  <c:v>15929603.2547729</c:v>
                </c:pt>
                <c:pt idx="112">
                  <c:v>15880199.592086</c:v>
                </c:pt>
                <c:pt idx="113">
                  <c:v>15842574.8410468</c:v>
                </c:pt>
                <c:pt idx="114">
                  <c:v>15799443.4866007</c:v>
                </c:pt>
                <c:pt idx="115">
                  <c:v>15743142.6056165</c:v>
                </c:pt>
                <c:pt idx="116">
                  <c:v>15704270.3356959</c:v>
                </c:pt>
                <c:pt idx="117">
                  <c:v>15668654.0914932</c:v>
                </c:pt>
                <c:pt idx="118">
                  <c:v>15641830.3836946</c:v>
                </c:pt>
                <c:pt idx="119">
                  <c:v>15612503.6608319</c:v>
                </c:pt>
                <c:pt idx="120">
                  <c:v>15574332.2912641</c:v>
                </c:pt>
                <c:pt idx="121">
                  <c:v>15556934.9912364</c:v>
                </c:pt>
                <c:pt idx="122">
                  <c:v>15557570.657475</c:v>
                </c:pt>
                <c:pt idx="123">
                  <c:v>15531110.5611757</c:v>
                </c:pt>
                <c:pt idx="124">
                  <c:v>15483532.6065244</c:v>
                </c:pt>
                <c:pt idx="125">
                  <c:v>15467929.2178958</c:v>
                </c:pt>
                <c:pt idx="126">
                  <c:v>15437727.6141399</c:v>
                </c:pt>
                <c:pt idx="127">
                  <c:v>15404690.2952619</c:v>
                </c:pt>
                <c:pt idx="128">
                  <c:v>15370118.3029422</c:v>
                </c:pt>
                <c:pt idx="129">
                  <c:v>15342950.5594936</c:v>
                </c:pt>
                <c:pt idx="130">
                  <c:v>15312207.4825355</c:v>
                </c:pt>
                <c:pt idx="131">
                  <c:v>15273234.8737077</c:v>
                </c:pt>
                <c:pt idx="132">
                  <c:v>15244780.7365751</c:v>
                </c:pt>
                <c:pt idx="133">
                  <c:v>15216137.1854784</c:v>
                </c:pt>
                <c:pt idx="134">
                  <c:v>15193850.3529353</c:v>
                </c:pt>
                <c:pt idx="135">
                  <c:v>15169805.7732621</c:v>
                </c:pt>
                <c:pt idx="136">
                  <c:v>15140688.1473865</c:v>
                </c:pt>
                <c:pt idx="137">
                  <c:v>15126620.8158645</c:v>
                </c:pt>
                <c:pt idx="138">
                  <c:v>15112736.3972485</c:v>
                </c:pt>
                <c:pt idx="139">
                  <c:v>15103649.9508375</c:v>
                </c:pt>
                <c:pt idx="140">
                  <c:v>15102994.036928</c:v>
                </c:pt>
                <c:pt idx="141">
                  <c:v>15073340.7411707</c:v>
                </c:pt>
                <c:pt idx="142">
                  <c:v>15050565.5766712</c:v>
                </c:pt>
                <c:pt idx="143">
                  <c:v>15026541.3011246</c:v>
                </c:pt>
                <c:pt idx="144">
                  <c:v>15002084.1028334</c:v>
                </c:pt>
                <c:pt idx="145">
                  <c:v>14983713.5133696</c:v>
                </c:pt>
                <c:pt idx="146">
                  <c:v>14963479.0407329</c:v>
                </c:pt>
                <c:pt idx="147">
                  <c:v>14936923.0496821</c:v>
                </c:pt>
                <c:pt idx="148">
                  <c:v>14914642.147382</c:v>
                </c:pt>
                <c:pt idx="149">
                  <c:v>14896557.0365846</c:v>
                </c:pt>
                <c:pt idx="150">
                  <c:v>14877698.0627878</c:v>
                </c:pt>
                <c:pt idx="151">
                  <c:v>14856028.4916929</c:v>
                </c:pt>
                <c:pt idx="152">
                  <c:v>14838882.0314486</c:v>
                </c:pt>
                <c:pt idx="153">
                  <c:v>14827657.9566436</c:v>
                </c:pt>
                <c:pt idx="154">
                  <c:v>14816361.4134348</c:v>
                </c:pt>
                <c:pt idx="155">
                  <c:v>14808976.8034969</c:v>
                </c:pt>
                <c:pt idx="156">
                  <c:v>14808939.150552</c:v>
                </c:pt>
                <c:pt idx="157">
                  <c:v>14787698.1199978</c:v>
                </c:pt>
                <c:pt idx="158">
                  <c:v>14770540.2516062</c:v>
                </c:pt>
                <c:pt idx="159">
                  <c:v>14753573.1395686</c:v>
                </c:pt>
                <c:pt idx="160">
                  <c:v>14741054.8758344</c:v>
                </c:pt>
                <c:pt idx="161">
                  <c:v>14727565.6147151</c:v>
                </c:pt>
                <c:pt idx="162">
                  <c:v>14708849.1005866</c:v>
                </c:pt>
                <c:pt idx="163">
                  <c:v>14692685.1294039</c:v>
                </c:pt>
                <c:pt idx="164">
                  <c:v>14679469.9018861</c:v>
                </c:pt>
                <c:pt idx="165">
                  <c:v>14665682.7678147</c:v>
                </c:pt>
                <c:pt idx="166">
                  <c:v>14649723.1499198</c:v>
                </c:pt>
                <c:pt idx="167">
                  <c:v>14636508.9495279</c:v>
                </c:pt>
                <c:pt idx="168">
                  <c:v>14627532.6487312</c:v>
                </c:pt>
                <c:pt idx="169">
                  <c:v>14618794.5212572</c:v>
                </c:pt>
                <c:pt idx="170">
                  <c:v>14613141.9892838</c:v>
                </c:pt>
                <c:pt idx="171">
                  <c:v>14613426.2593265</c:v>
                </c:pt>
                <c:pt idx="172">
                  <c:v>14597861.826646</c:v>
                </c:pt>
                <c:pt idx="173">
                  <c:v>14585553.499983</c:v>
                </c:pt>
                <c:pt idx="174">
                  <c:v>14573459.7571045</c:v>
                </c:pt>
                <c:pt idx="175">
                  <c:v>14564939.0496325</c:v>
                </c:pt>
                <c:pt idx="176">
                  <c:v>14555799.2719372</c:v>
                </c:pt>
                <c:pt idx="177">
                  <c:v>14542614.0297168</c:v>
                </c:pt>
                <c:pt idx="178">
                  <c:v>14531018.1938102</c:v>
                </c:pt>
                <c:pt idx="179">
                  <c:v>14521357.0534453</c:v>
                </c:pt>
                <c:pt idx="180">
                  <c:v>14511266.9031957</c:v>
                </c:pt>
                <c:pt idx="181">
                  <c:v>14499652.6818303</c:v>
                </c:pt>
                <c:pt idx="182">
                  <c:v>14489812.1433792</c:v>
                </c:pt>
                <c:pt idx="183">
                  <c:v>14483180.449988</c:v>
                </c:pt>
                <c:pt idx="184">
                  <c:v>14476745.6161881</c:v>
                </c:pt>
                <c:pt idx="185">
                  <c:v>14472599.1967251</c:v>
                </c:pt>
                <c:pt idx="186">
                  <c:v>14472582.7648935</c:v>
                </c:pt>
                <c:pt idx="187">
                  <c:v>14461556.4091029</c:v>
                </c:pt>
                <c:pt idx="188">
                  <c:v>14452588.0525705</c:v>
                </c:pt>
                <c:pt idx="189">
                  <c:v>14443921.7207038</c:v>
                </c:pt>
                <c:pt idx="190">
                  <c:v>14437691.6820186</c:v>
                </c:pt>
                <c:pt idx="191">
                  <c:v>14431186.2529264</c:v>
                </c:pt>
                <c:pt idx="192">
                  <c:v>14421714.2627836</c:v>
                </c:pt>
                <c:pt idx="193">
                  <c:v>14413360.5882101</c:v>
                </c:pt>
                <c:pt idx="194">
                  <c:v>14406537.1420076</c:v>
                </c:pt>
                <c:pt idx="195">
                  <c:v>14399482.2781041</c:v>
                </c:pt>
                <c:pt idx="196">
                  <c:v>14391102.7780126</c:v>
                </c:pt>
                <c:pt idx="197">
                  <c:v>14383908.0311672</c:v>
                </c:pt>
                <c:pt idx="198">
                  <c:v>14379083.5282645</c:v>
                </c:pt>
                <c:pt idx="199">
                  <c:v>14374520.1876396</c:v>
                </c:pt>
                <c:pt idx="200">
                  <c:v>14371690.8651632</c:v>
                </c:pt>
                <c:pt idx="201">
                  <c:v>14371603.7222647</c:v>
                </c:pt>
                <c:pt idx="202">
                  <c:v>14363741.0464573</c:v>
                </c:pt>
                <c:pt idx="203">
                  <c:v>14357314.6022092</c:v>
                </c:pt>
                <c:pt idx="204">
                  <c:v>14351068.9464848</c:v>
                </c:pt>
                <c:pt idx="205">
                  <c:v>14346841.6468547</c:v>
                </c:pt>
                <c:pt idx="206">
                  <c:v>14342441.530639</c:v>
                </c:pt>
                <c:pt idx="207">
                  <c:v>14335827.4757463</c:v>
                </c:pt>
                <c:pt idx="208">
                  <c:v>14329928.1985032</c:v>
                </c:pt>
                <c:pt idx="209">
                  <c:v>14325027.2824243</c:v>
                </c:pt>
                <c:pt idx="210">
                  <c:v>14319948.2967064</c:v>
                </c:pt>
                <c:pt idx="211">
                  <c:v>14314041.5760663</c:v>
                </c:pt>
                <c:pt idx="212">
                  <c:v>14309001.1274453</c:v>
                </c:pt>
                <c:pt idx="213">
                  <c:v>14305660.8655014</c:v>
                </c:pt>
                <c:pt idx="214">
                  <c:v>14302535.2716976</c:v>
                </c:pt>
                <c:pt idx="215">
                  <c:v>14300592.1888144</c:v>
                </c:pt>
                <c:pt idx="216">
                  <c:v>14300477.2187132</c:v>
                </c:pt>
                <c:pt idx="217">
                  <c:v>14294955.7099682</c:v>
                </c:pt>
                <c:pt idx="218">
                  <c:v>14290381.5774515</c:v>
                </c:pt>
                <c:pt idx="219">
                  <c:v>14286011.5302768</c:v>
                </c:pt>
                <c:pt idx="220">
                  <c:v>14282900.9145437</c:v>
                </c:pt>
                <c:pt idx="221">
                  <c:v>14279777.1083321</c:v>
                </c:pt>
                <c:pt idx="222">
                  <c:v>14275110.5487849</c:v>
                </c:pt>
                <c:pt idx="223">
                  <c:v>14270976.3259638</c:v>
                </c:pt>
                <c:pt idx="224">
                  <c:v>14267684.1441933</c:v>
                </c:pt>
                <c:pt idx="225">
                  <c:v>14264357.7809759</c:v>
                </c:pt>
                <c:pt idx="226">
                  <c:v>14260274.5284076</c:v>
                </c:pt>
                <c:pt idx="227">
                  <c:v>14256729.0971193</c:v>
                </c:pt>
                <c:pt idx="228">
                  <c:v>14254455.1950577</c:v>
                </c:pt>
                <c:pt idx="229">
                  <c:v>14252389.3804072</c:v>
                </c:pt>
                <c:pt idx="230">
                  <c:v>14251191.4290893</c:v>
                </c:pt>
                <c:pt idx="231">
                  <c:v>14251069.7598537</c:v>
                </c:pt>
                <c:pt idx="232">
                  <c:v>14247310.9536132</c:v>
                </c:pt>
                <c:pt idx="233">
                  <c:v>14244199.3103516</c:v>
                </c:pt>
                <c:pt idx="234">
                  <c:v>14241177.4829562</c:v>
                </c:pt>
                <c:pt idx="235">
                  <c:v>14239240.661522</c:v>
                </c:pt>
                <c:pt idx="236">
                  <c:v>14237288.210625</c:v>
                </c:pt>
                <c:pt idx="237">
                  <c:v>14234213.1486554</c:v>
                </c:pt>
                <c:pt idx="238">
                  <c:v>14231449.4247392</c:v>
                </c:pt>
                <c:pt idx="239">
                  <c:v>14229178.0041197</c:v>
                </c:pt>
                <c:pt idx="240">
                  <c:v>14226857.0006788</c:v>
                </c:pt>
                <c:pt idx="241">
                  <c:v>14224135.7195153</c:v>
                </c:pt>
                <c:pt idx="242">
                  <c:v>14221837.4798669</c:v>
                </c:pt>
                <c:pt idx="243">
                  <c:v>14220371.8714118</c:v>
                </c:pt>
                <c:pt idx="244">
                  <c:v>14219066.0632683</c:v>
                </c:pt>
                <c:pt idx="245">
                  <c:v>14218285.7126834</c:v>
                </c:pt>
                <c:pt idx="246">
                  <c:v>14218170.959801</c:v>
                </c:pt>
                <c:pt idx="247">
                  <c:v>14215689.0869326</c:v>
                </c:pt>
                <c:pt idx="248">
                  <c:v>14213603.3044172</c:v>
                </c:pt>
                <c:pt idx="249">
                  <c:v>14211630.5980574</c:v>
                </c:pt>
                <c:pt idx="250">
                  <c:v>14210236.2582801</c:v>
                </c:pt>
                <c:pt idx="251">
                  <c:v>14208903.6895556</c:v>
                </c:pt>
                <c:pt idx="252">
                  <c:v>14206842.4146811</c:v>
                </c:pt>
                <c:pt idx="253">
                  <c:v>14205013.0264165</c:v>
                </c:pt>
                <c:pt idx="254">
                  <c:v>14203614.3412206</c:v>
                </c:pt>
                <c:pt idx="255">
                  <c:v>14202253.3075083</c:v>
                </c:pt>
                <c:pt idx="256">
                  <c:v>14200506.3291421</c:v>
                </c:pt>
                <c:pt idx="257">
                  <c:v>14198982.4578375</c:v>
                </c:pt>
                <c:pt idx="258">
                  <c:v>14198070.0504804</c:v>
                </c:pt>
                <c:pt idx="259">
                  <c:v>14197287.1574233</c:v>
                </c:pt>
                <c:pt idx="260">
                  <c:v>14196871.688629</c:v>
                </c:pt>
                <c:pt idx="261">
                  <c:v>14197014.4456992</c:v>
                </c:pt>
                <c:pt idx="262">
                  <c:v>14195319.5449005</c:v>
                </c:pt>
                <c:pt idx="263">
                  <c:v>14194027.3937052</c:v>
                </c:pt>
                <c:pt idx="264">
                  <c:v>14192769.3277322</c:v>
                </c:pt>
                <c:pt idx="265">
                  <c:v>14192021.8548097</c:v>
                </c:pt>
                <c:pt idx="266">
                  <c:v>14191297.8897542</c:v>
                </c:pt>
                <c:pt idx="267">
                  <c:v>14190080.0979727</c:v>
                </c:pt>
                <c:pt idx="268">
                  <c:v>14188972.5464946</c:v>
                </c:pt>
                <c:pt idx="269">
                  <c:v>14188078.5171955</c:v>
                </c:pt>
                <c:pt idx="270">
                  <c:v>14187186.0672805</c:v>
                </c:pt>
                <c:pt idx="271">
                  <c:v>14186111.2095391</c:v>
                </c:pt>
                <c:pt idx="272">
                  <c:v>14185199.7279572</c:v>
                </c:pt>
                <c:pt idx="273">
                  <c:v>14184644.7743835</c:v>
                </c:pt>
                <c:pt idx="274">
                  <c:v>14184181.1063041</c:v>
                </c:pt>
                <c:pt idx="275">
                  <c:v>14183919.9688737</c:v>
                </c:pt>
                <c:pt idx="276">
                  <c:v>14183997.7458606</c:v>
                </c:pt>
                <c:pt idx="277">
                  <c:v>14182998.8929899</c:v>
                </c:pt>
                <c:pt idx="278">
                  <c:v>14182228.3602752</c:v>
                </c:pt>
                <c:pt idx="279">
                  <c:v>14181508.3539904</c:v>
                </c:pt>
                <c:pt idx="280">
                  <c:v>14181040.901866</c:v>
                </c:pt>
                <c:pt idx="281">
                  <c:v>14180620.1214779</c:v>
                </c:pt>
                <c:pt idx="282">
                  <c:v>14179919.2017025</c:v>
                </c:pt>
                <c:pt idx="283">
                  <c:v>14179295.7069645</c:v>
                </c:pt>
                <c:pt idx="284">
                  <c:v>14178832.4598257</c:v>
                </c:pt>
                <c:pt idx="285">
                  <c:v>14178396.1100326</c:v>
                </c:pt>
                <c:pt idx="286">
                  <c:v>14177825.0564333</c:v>
                </c:pt>
                <c:pt idx="287">
                  <c:v>14177331.5088478</c:v>
                </c:pt>
                <c:pt idx="288">
                  <c:v>14177049.0102262</c:v>
                </c:pt>
                <c:pt idx="289">
                  <c:v>14176824.128235</c:v>
                </c:pt>
                <c:pt idx="290">
                  <c:v>14176838.3911347</c:v>
                </c:pt>
                <c:pt idx="291">
                  <c:v>14176685.1197993</c:v>
                </c:pt>
                <c:pt idx="292">
                  <c:v>14176693.4566455</c:v>
                </c:pt>
                <c:pt idx="293">
                  <c:v>14176168.3903997</c:v>
                </c:pt>
                <c:pt idx="294">
                  <c:v>14175812.3395594</c:v>
                </c:pt>
                <c:pt idx="295">
                  <c:v>14175593.0932869</c:v>
                </c:pt>
                <c:pt idx="296">
                  <c:v>14175407.9342096</c:v>
                </c:pt>
                <c:pt idx="297">
                  <c:v>14175093.3959981</c:v>
                </c:pt>
                <c:pt idx="298">
                  <c:v>14174820.2687369</c:v>
                </c:pt>
                <c:pt idx="299">
                  <c:v>14174632.3316274</c:v>
                </c:pt>
                <c:pt idx="300">
                  <c:v>14174468.5989109</c:v>
                </c:pt>
                <c:pt idx="301">
                  <c:v>14174246.3268356</c:v>
                </c:pt>
                <c:pt idx="302">
                  <c:v>14174062.1518489</c:v>
                </c:pt>
                <c:pt idx="303">
                  <c:v>14173969.0277909</c:v>
                </c:pt>
                <c:pt idx="304">
                  <c:v>14174035.6040059</c:v>
                </c:pt>
                <c:pt idx="305">
                  <c:v>14173882.2143665</c:v>
                </c:pt>
                <c:pt idx="306">
                  <c:v>14173949.4911268</c:v>
                </c:pt>
                <c:pt idx="307">
                  <c:v>14173815.1281075</c:v>
                </c:pt>
                <c:pt idx="308">
                  <c:v>14173812.4520461</c:v>
                </c:pt>
                <c:pt idx="309">
                  <c:v>14173604.6009821</c:v>
                </c:pt>
                <c:pt idx="310">
                  <c:v>14173608.707126</c:v>
                </c:pt>
                <c:pt idx="311">
                  <c:v>14173628.2312676</c:v>
                </c:pt>
                <c:pt idx="312">
                  <c:v>14173532.3132149</c:v>
                </c:pt>
                <c:pt idx="313">
                  <c:v>14173548.1858063</c:v>
                </c:pt>
                <c:pt idx="314">
                  <c:v>14173508.4203553</c:v>
                </c:pt>
                <c:pt idx="315">
                  <c:v>14173527.3034797</c:v>
                </c:pt>
                <c:pt idx="316">
                  <c:v>14173521.7285522</c:v>
                </c:pt>
                <c:pt idx="317">
                  <c:v>14173531.1070952</c:v>
                </c:pt>
                <c:pt idx="318">
                  <c:v>14173617.7643256</c:v>
                </c:pt>
                <c:pt idx="319">
                  <c:v>14173542.1317317</c:v>
                </c:pt>
                <c:pt idx="320">
                  <c:v>14173523.0938548</c:v>
                </c:pt>
                <c:pt idx="321">
                  <c:v>14173543.8747761</c:v>
                </c:pt>
                <c:pt idx="322">
                  <c:v>14173445.4420401</c:v>
                </c:pt>
                <c:pt idx="323">
                  <c:v>14173478.0730302</c:v>
                </c:pt>
                <c:pt idx="324">
                  <c:v>14173627.7784385</c:v>
                </c:pt>
                <c:pt idx="325">
                  <c:v>14173549.3247163</c:v>
                </c:pt>
                <c:pt idx="326">
                  <c:v>14173444.2506987</c:v>
                </c:pt>
                <c:pt idx="327">
                  <c:v>14173481.7047502</c:v>
                </c:pt>
                <c:pt idx="328">
                  <c:v>14173373.9763723</c:v>
                </c:pt>
                <c:pt idx="329">
                  <c:v>14173364.5731328</c:v>
                </c:pt>
                <c:pt idx="330">
                  <c:v>14173334.8176379</c:v>
                </c:pt>
                <c:pt idx="331">
                  <c:v>14173330.59941</c:v>
                </c:pt>
                <c:pt idx="332">
                  <c:v>14173322.2118657</c:v>
                </c:pt>
                <c:pt idx="333">
                  <c:v>14173303.443586</c:v>
                </c:pt>
                <c:pt idx="334">
                  <c:v>14173262.1714497</c:v>
                </c:pt>
                <c:pt idx="335">
                  <c:v>14173353.921573</c:v>
                </c:pt>
                <c:pt idx="336">
                  <c:v>14173290.8424896</c:v>
                </c:pt>
                <c:pt idx="337">
                  <c:v>14173229.2550683</c:v>
                </c:pt>
                <c:pt idx="338">
                  <c:v>14173259.3462496</c:v>
                </c:pt>
                <c:pt idx="339">
                  <c:v>14173306.8570177</c:v>
                </c:pt>
                <c:pt idx="340">
                  <c:v>14173252.5391708</c:v>
                </c:pt>
                <c:pt idx="341">
                  <c:v>14173296.7025657</c:v>
                </c:pt>
                <c:pt idx="342">
                  <c:v>14173255.4584021</c:v>
                </c:pt>
                <c:pt idx="343">
                  <c:v>14173328.9685172</c:v>
                </c:pt>
                <c:pt idx="344">
                  <c:v>14173258.4473754</c:v>
                </c:pt>
                <c:pt idx="345">
                  <c:v>14173378.8027392</c:v>
                </c:pt>
                <c:pt idx="346">
                  <c:v>14173256.1387999</c:v>
                </c:pt>
                <c:pt idx="347">
                  <c:v>14173266.3999133</c:v>
                </c:pt>
                <c:pt idx="348">
                  <c:v>14173251.4164187</c:v>
                </c:pt>
                <c:pt idx="349">
                  <c:v>14173243.4081389</c:v>
                </c:pt>
                <c:pt idx="350">
                  <c:v>14173246.2303946</c:v>
                </c:pt>
                <c:pt idx="351">
                  <c:v>14173227.6653235</c:v>
                </c:pt>
                <c:pt idx="352">
                  <c:v>14173222.7893191</c:v>
                </c:pt>
                <c:pt idx="353">
                  <c:v>14173250.0581517</c:v>
                </c:pt>
                <c:pt idx="354">
                  <c:v>14173234.3577196</c:v>
                </c:pt>
                <c:pt idx="355">
                  <c:v>14173217.496762</c:v>
                </c:pt>
                <c:pt idx="356">
                  <c:v>14173215.8708207</c:v>
                </c:pt>
                <c:pt idx="357">
                  <c:v>14173199.0365312</c:v>
                </c:pt>
                <c:pt idx="358">
                  <c:v>14173206.9669917</c:v>
                </c:pt>
                <c:pt idx="359">
                  <c:v>14173218.4394906</c:v>
                </c:pt>
                <c:pt idx="360">
                  <c:v>14173206.5087464</c:v>
                </c:pt>
                <c:pt idx="361">
                  <c:v>14173213.0624837</c:v>
                </c:pt>
                <c:pt idx="362">
                  <c:v>14173208.3051721</c:v>
                </c:pt>
                <c:pt idx="363">
                  <c:v>14173205.9658673</c:v>
                </c:pt>
                <c:pt idx="364">
                  <c:v>14173206.840039</c:v>
                </c:pt>
                <c:pt idx="365">
                  <c:v>14173235.8500821</c:v>
                </c:pt>
                <c:pt idx="366">
                  <c:v>14173207.829756</c:v>
                </c:pt>
                <c:pt idx="367">
                  <c:v>14173206.1175671</c:v>
                </c:pt>
                <c:pt idx="368">
                  <c:v>14173197.2666368</c:v>
                </c:pt>
                <c:pt idx="369">
                  <c:v>14173201.3824302</c:v>
                </c:pt>
                <c:pt idx="370">
                  <c:v>14173195.2436092</c:v>
                </c:pt>
                <c:pt idx="371">
                  <c:v>14173197.0774039</c:v>
                </c:pt>
                <c:pt idx="372">
                  <c:v>14173201.205263</c:v>
                </c:pt>
                <c:pt idx="373">
                  <c:v>14173197.6743317</c:v>
                </c:pt>
                <c:pt idx="374">
                  <c:v>14173191.2080849</c:v>
                </c:pt>
                <c:pt idx="375">
                  <c:v>14173194.384837</c:v>
                </c:pt>
                <c:pt idx="376">
                  <c:v>14173186.3466159</c:v>
                </c:pt>
                <c:pt idx="377">
                  <c:v>14173188.2676414</c:v>
                </c:pt>
                <c:pt idx="378">
                  <c:v>14173189.4308746</c:v>
                </c:pt>
                <c:pt idx="379">
                  <c:v>14173187.830267</c:v>
                </c:pt>
                <c:pt idx="380">
                  <c:v>14173189.4860972</c:v>
                </c:pt>
                <c:pt idx="381">
                  <c:v>14173186.0928928</c:v>
                </c:pt>
                <c:pt idx="382">
                  <c:v>14173194.9508236</c:v>
                </c:pt>
                <c:pt idx="383">
                  <c:v>14173189.2015034</c:v>
                </c:pt>
                <c:pt idx="384">
                  <c:v>14173192.4342462</c:v>
                </c:pt>
                <c:pt idx="385">
                  <c:v>14173186.6818557</c:v>
                </c:pt>
                <c:pt idx="386">
                  <c:v>14173189.606182</c:v>
                </c:pt>
                <c:pt idx="387">
                  <c:v>14173187.2461763</c:v>
                </c:pt>
                <c:pt idx="388">
                  <c:v>14173185.2697173</c:v>
                </c:pt>
                <c:pt idx="389">
                  <c:v>14173185.8572896</c:v>
                </c:pt>
                <c:pt idx="390">
                  <c:v>14173184.68619</c:v>
                </c:pt>
                <c:pt idx="391">
                  <c:v>14173185.6131897</c:v>
                </c:pt>
                <c:pt idx="392">
                  <c:v>14173185.0139657</c:v>
                </c:pt>
                <c:pt idx="393">
                  <c:v>14173183.7380685</c:v>
                </c:pt>
                <c:pt idx="394">
                  <c:v>14173183.6817122</c:v>
                </c:pt>
                <c:pt idx="395">
                  <c:v>14173185.0211552</c:v>
                </c:pt>
                <c:pt idx="396">
                  <c:v>14173184.4828404</c:v>
                </c:pt>
                <c:pt idx="397">
                  <c:v>14173183.6589416</c:v>
                </c:pt>
                <c:pt idx="398">
                  <c:v>14173183.6422382</c:v>
                </c:pt>
                <c:pt idx="399">
                  <c:v>14173183.2764301</c:v>
                </c:pt>
                <c:pt idx="400">
                  <c:v>14173184.1287106</c:v>
                </c:pt>
                <c:pt idx="401">
                  <c:v>14173183.4660184</c:v>
                </c:pt>
                <c:pt idx="402">
                  <c:v>14173182.751086</c:v>
                </c:pt>
                <c:pt idx="403">
                  <c:v>14173182.956472</c:v>
                </c:pt>
                <c:pt idx="404">
                  <c:v>14173182.4145032</c:v>
                </c:pt>
                <c:pt idx="405">
                  <c:v>14173182.591362</c:v>
                </c:pt>
                <c:pt idx="406">
                  <c:v>14173182.8488616</c:v>
                </c:pt>
                <c:pt idx="407">
                  <c:v>14173182.4815274</c:v>
                </c:pt>
                <c:pt idx="408">
                  <c:v>14173182.079061</c:v>
                </c:pt>
                <c:pt idx="409">
                  <c:v>14173181.8589305</c:v>
                </c:pt>
                <c:pt idx="410">
                  <c:v>14173181.4338113</c:v>
                </c:pt>
                <c:pt idx="411">
                  <c:v>14173181.7721103</c:v>
                </c:pt>
                <c:pt idx="412">
                  <c:v>14173181.8938671</c:v>
                </c:pt>
                <c:pt idx="413">
                  <c:v>14173181.5744762</c:v>
                </c:pt>
                <c:pt idx="414">
                  <c:v>14173181.624998</c:v>
                </c:pt>
                <c:pt idx="415">
                  <c:v>14173181.5101984</c:v>
                </c:pt>
                <c:pt idx="416">
                  <c:v>14173181.4051122</c:v>
                </c:pt>
                <c:pt idx="417">
                  <c:v>14173181.3480781</c:v>
                </c:pt>
                <c:pt idx="418">
                  <c:v>14173181.630902</c:v>
                </c:pt>
                <c:pt idx="419">
                  <c:v>14173181.3581758</c:v>
                </c:pt>
                <c:pt idx="420">
                  <c:v>14173181.3955561</c:v>
                </c:pt>
                <c:pt idx="421">
                  <c:v>14173181.3364038</c:v>
                </c:pt>
                <c:pt idx="422">
                  <c:v>14173181.309895</c:v>
                </c:pt>
                <c:pt idx="423">
                  <c:v>14173181.2883915</c:v>
                </c:pt>
                <c:pt idx="424">
                  <c:v>14173181.3604354</c:v>
                </c:pt>
                <c:pt idx="425">
                  <c:v>14173181.5523374</c:v>
                </c:pt>
                <c:pt idx="426">
                  <c:v>14173181.3535582</c:v>
                </c:pt>
                <c:pt idx="427">
                  <c:v>14173181.0233274</c:v>
                </c:pt>
                <c:pt idx="428">
                  <c:v>14173181.5854089</c:v>
                </c:pt>
                <c:pt idx="429">
                  <c:v>14173181.218395</c:v>
                </c:pt>
                <c:pt idx="430">
                  <c:v>14173180.7842802</c:v>
                </c:pt>
                <c:pt idx="431">
                  <c:v>14173180.7296162</c:v>
                </c:pt>
                <c:pt idx="432">
                  <c:v>14173180.9543544</c:v>
                </c:pt>
                <c:pt idx="433">
                  <c:v>14173181.0347192</c:v>
                </c:pt>
                <c:pt idx="434">
                  <c:v>14173180.8962337</c:v>
                </c:pt>
                <c:pt idx="435">
                  <c:v>14173181.1357625</c:v>
                </c:pt>
                <c:pt idx="436">
                  <c:v>14173180.926864</c:v>
                </c:pt>
                <c:pt idx="437">
                  <c:v>14173180.9245499</c:v>
                </c:pt>
                <c:pt idx="438">
                  <c:v>14173180.759082</c:v>
                </c:pt>
                <c:pt idx="439">
                  <c:v>14173180.7749394</c:v>
                </c:pt>
                <c:pt idx="440">
                  <c:v>14173180.9476111</c:v>
                </c:pt>
                <c:pt idx="441">
                  <c:v>14173180.8487775</c:v>
                </c:pt>
                <c:pt idx="442">
                  <c:v>14173180.8698732</c:v>
                </c:pt>
                <c:pt idx="443">
                  <c:v>14173180.8280328</c:v>
                </c:pt>
                <c:pt idx="444">
                  <c:v>14173180.7467577</c:v>
                </c:pt>
                <c:pt idx="445">
                  <c:v>14173180.7547903</c:v>
                </c:pt>
                <c:pt idx="446">
                  <c:v>14173180.698336</c:v>
                </c:pt>
                <c:pt idx="447">
                  <c:v>14173180.7139886</c:v>
                </c:pt>
                <c:pt idx="448">
                  <c:v>14173180.684491</c:v>
                </c:pt>
                <c:pt idx="449">
                  <c:v>14173180.7045619</c:v>
                </c:pt>
                <c:pt idx="450">
                  <c:v>14173180.6167842</c:v>
                </c:pt>
                <c:pt idx="451">
                  <c:v>14173180.5532832</c:v>
                </c:pt>
                <c:pt idx="452">
                  <c:v>14173180.5175659</c:v>
                </c:pt>
                <c:pt idx="453">
                  <c:v>14173180.5094541</c:v>
                </c:pt>
                <c:pt idx="454">
                  <c:v>14173180.5165685</c:v>
                </c:pt>
                <c:pt idx="455">
                  <c:v>14173180.4882337</c:v>
                </c:pt>
                <c:pt idx="456">
                  <c:v>14173180.4715712</c:v>
                </c:pt>
                <c:pt idx="457">
                  <c:v>14173180.4951968</c:v>
                </c:pt>
                <c:pt idx="458">
                  <c:v>14173180.4497465</c:v>
                </c:pt>
                <c:pt idx="459">
                  <c:v>14173180.4657158</c:v>
                </c:pt>
                <c:pt idx="460">
                  <c:v>14173180.4242227</c:v>
                </c:pt>
                <c:pt idx="461">
                  <c:v>14173180.4285517</c:v>
                </c:pt>
                <c:pt idx="462">
                  <c:v>14173180.4248814</c:v>
                </c:pt>
                <c:pt idx="463">
                  <c:v>14173180.419867</c:v>
                </c:pt>
                <c:pt idx="464">
                  <c:v>14173180.4306894</c:v>
                </c:pt>
                <c:pt idx="465">
                  <c:v>14173180.4235766</c:v>
                </c:pt>
                <c:pt idx="466">
                  <c:v>14173180.4285772</c:v>
                </c:pt>
                <c:pt idx="467">
                  <c:v>14173180.4367491</c:v>
                </c:pt>
                <c:pt idx="468">
                  <c:v>14173180.4302625</c:v>
                </c:pt>
                <c:pt idx="469">
                  <c:v>14173180.4317235</c:v>
                </c:pt>
                <c:pt idx="470">
                  <c:v>14173180.4554534</c:v>
                </c:pt>
                <c:pt idx="471">
                  <c:v>14173180.4203993</c:v>
                </c:pt>
                <c:pt idx="472">
                  <c:v>14173180.4248399</c:v>
                </c:pt>
                <c:pt idx="473">
                  <c:v>14173180.4177324</c:v>
                </c:pt>
                <c:pt idx="474">
                  <c:v>14173180.4161691</c:v>
                </c:pt>
                <c:pt idx="475">
                  <c:v>14173180.415783</c:v>
                </c:pt>
                <c:pt idx="476">
                  <c:v>14173180.4229186</c:v>
                </c:pt>
                <c:pt idx="477">
                  <c:v>14173180.420431</c:v>
                </c:pt>
                <c:pt idx="478">
                  <c:v>14173180.4150103</c:v>
                </c:pt>
                <c:pt idx="479">
                  <c:v>14173180.4075331</c:v>
                </c:pt>
                <c:pt idx="480">
                  <c:v>14173180.4023726</c:v>
                </c:pt>
                <c:pt idx="481">
                  <c:v>14173180.4016248</c:v>
                </c:pt>
                <c:pt idx="482">
                  <c:v>14173180.3959164</c:v>
                </c:pt>
                <c:pt idx="483">
                  <c:v>14173180.3980502</c:v>
                </c:pt>
                <c:pt idx="484">
                  <c:v>14173180.3997011</c:v>
                </c:pt>
                <c:pt idx="485">
                  <c:v>14173180.3985195</c:v>
                </c:pt>
                <c:pt idx="486">
                  <c:v>14173180.3940428</c:v>
                </c:pt>
                <c:pt idx="487">
                  <c:v>14173180.3941297</c:v>
                </c:pt>
                <c:pt idx="488">
                  <c:v>14173180.4009174</c:v>
                </c:pt>
                <c:pt idx="489">
                  <c:v>14173180.3932897</c:v>
                </c:pt>
                <c:pt idx="490">
                  <c:v>14173180.3952412</c:v>
                </c:pt>
                <c:pt idx="491">
                  <c:v>14173180.3974547</c:v>
                </c:pt>
                <c:pt idx="492">
                  <c:v>14173180.3986033</c:v>
                </c:pt>
                <c:pt idx="493">
                  <c:v>14173180.3965296</c:v>
                </c:pt>
                <c:pt idx="494">
                  <c:v>14173180.3934171</c:v>
                </c:pt>
                <c:pt idx="495">
                  <c:v>14173180.3944907</c:v>
                </c:pt>
                <c:pt idx="496">
                  <c:v>14173180.399958</c:v>
                </c:pt>
                <c:pt idx="497">
                  <c:v>14173180.3932749</c:v>
                </c:pt>
                <c:pt idx="498">
                  <c:v>14173180.3941043</c:v>
                </c:pt>
                <c:pt idx="499">
                  <c:v>14173180.3939101</c:v>
                </c:pt>
                <c:pt idx="500">
                  <c:v>14173180.3939621</c:v>
                </c:pt>
                <c:pt idx="501">
                  <c:v>14173180.3925075</c:v>
                </c:pt>
                <c:pt idx="502">
                  <c:v>14173180.3924717</c:v>
                </c:pt>
                <c:pt idx="503">
                  <c:v>14173180.393025</c:v>
                </c:pt>
                <c:pt idx="504">
                  <c:v>14173180.3938387</c:v>
                </c:pt>
                <c:pt idx="505">
                  <c:v>14173180.391668</c:v>
                </c:pt>
                <c:pt idx="506">
                  <c:v>14173180.3905695</c:v>
                </c:pt>
                <c:pt idx="507">
                  <c:v>14173180.3906834</c:v>
                </c:pt>
                <c:pt idx="508">
                  <c:v>14173180.3916814</c:v>
                </c:pt>
                <c:pt idx="509">
                  <c:v>14173180.3909857</c:v>
                </c:pt>
                <c:pt idx="510">
                  <c:v>14173180.3911709</c:v>
                </c:pt>
                <c:pt idx="511">
                  <c:v>14173180.3901804</c:v>
                </c:pt>
                <c:pt idx="512">
                  <c:v>14173180.391222</c:v>
                </c:pt>
                <c:pt idx="513">
                  <c:v>14173180.3906805</c:v>
                </c:pt>
                <c:pt idx="514">
                  <c:v>14173180.390738</c:v>
                </c:pt>
                <c:pt idx="515">
                  <c:v>14173180.3909631</c:v>
                </c:pt>
                <c:pt idx="516">
                  <c:v>14173180.389685</c:v>
                </c:pt>
                <c:pt idx="517">
                  <c:v>14173180.3906958</c:v>
                </c:pt>
                <c:pt idx="518">
                  <c:v>14173180.3898469</c:v>
                </c:pt>
                <c:pt idx="519">
                  <c:v>14173180.3901778</c:v>
                </c:pt>
                <c:pt idx="520">
                  <c:v>14173180.3904607</c:v>
                </c:pt>
                <c:pt idx="521">
                  <c:v>14173180.3898848</c:v>
                </c:pt>
                <c:pt idx="522">
                  <c:v>14173180.3893453</c:v>
                </c:pt>
                <c:pt idx="523">
                  <c:v>14173180.3891321</c:v>
                </c:pt>
                <c:pt idx="524">
                  <c:v>14173180.3891764</c:v>
                </c:pt>
                <c:pt idx="525">
                  <c:v>14173180.3895419</c:v>
                </c:pt>
                <c:pt idx="526">
                  <c:v>14173180.3897124</c:v>
                </c:pt>
                <c:pt idx="527">
                  <c:v>14173180.3891328</c:v>
                </c:pt>
                <c:pt idx="528">
                  <c:v>14173180.3887101</c:v>
                </c:pt>
                <c:pt idx="529">
                  <c:v>14173180.3885983</c:v>
                </c:pt>
                <c:pt idx="530">
                  <c:v>14173180.38827</c:v>
                </c:pt>
                <c:pt idx="531">
                  <c:v>14173180.3878647</c:v>
                </c:pt>
                <c:pt idx="532">
                  <c:v>14173180.3881357</c:v>
                </c:pt>
                <c:pt idx="533">
                  <c:v>14173180.387886</c:v>
                </c:pt>
                <c:pt idx="534">
                  <c:v>14173180.3882605</c:v>
                </c:pt>
                <c:pt idx="535">
                  <c:v>14173180.3881437</c:v>
                </c:pt>
                <c:pt idx="536">
                  <c:v>14173180.3878834</c:v>
                </c:pt>
                <c:pt idx="537">
                  <c:v>14173180.3878644</c:v>
                </c:pt>
                <c:pt idx="538">
                  <c:v>14173180.3879415</c:v>
                </c:pt>
                <c:pt idx="539">
                  <c:v>14173180.3880316</c:v>
                </c:pt>
                <c:pt idx="540">
                  <c:v>14173180.3882809</c:v>
                </c:pt>
                <c:pt idx="541">
                  <c:v>14173180.3880207</c:v>
                </c:pt>
                <c:pt idx="542">
                  <c:v>14173180.3881863</c:v>
                </c:pt>
                <c:pt idx="543">
                  <c:v>14173180.3878464</c:v>
                </c:pt>
                <c:pt idx="544">
                  <c:v>14173180.3880713</c:v>
                </c:pt>
                <c:pt idx="545">
                  <c:v>14173180.3877707</c:v>
                </c:pt>
                <c:pt idx="546">
                  <c:v>14173180.3878804</c:v>
                </c:pt>
                <c:pt idx="547">
                  <c:v>14173180.3878264</c:v>
                </c:pt>
                <c:pt idx="548">
                  <c:v>14173180.3877007</c:v>
                </c:pt>
                <c:pt idx="549">
                  <c:v>14173180.3877936</c:v>
                </c:pt>
                <c:pt idx="550">
                  <c:v>14173180.3877784</c:v>
                </c:pt>
                <c:pt idx="551">
                  <c:v>14173180.3877367</c:v>
                </c:pt>
                <c:pt idx="552">
                  <c:v>14173180.3877939</c:v>
                </c:pt>
                <c:pt idx="553">
                  <c:v>14173180.3876955</c:v>
                </c:pt>
                <c:pt idx="554">
                  <c:v>14173180.387735</c:v>
                </c:pt>
                <c:pt idx="555">
                  <c:v>14173180.3875958</c:v>
                </c:pt>
                <c:pt idx="556">
                  <c:v>14173180.3877106</c:v>
                </c:pt>
                <c:pt idx="557">
                  <c:v>14173180.3877044</c:v>
                </c:pt>
                <c:pt idx="558">
                  <c:v>14173180.3875006</c:v>
                </c:pt>
                <c:pt idx="559">
                  <c:v>14173180.387508</c:v>
                </c:pt>
                <c:pt idx="560">
                  <c:v>14173180.3874003</c:v>
                </c:pt>
                <c:pt idx="561">
                  <c:v>14173180.3874554</c:v>
                </c:pt>
                <c:pt idx="562">
                  <c:v>14173180.3874079</c:v>
                </c:pt>
                <c:pt idx="563">
                  <c:v>14173180.387371</c:v>
                </c:pt>
                <c:pt idx="564">
                  <c:v>14173180.3873811</c:v>
                </c:pt>
                <c:pt idx="565">
                  <c:v>14173180.3873762</c:v>
                </c:pt>
                <c:pt idx="566">
                  <c:v>14173180.3874173</c:v>
                </c:pt>
                <c:pt idx="567">
                  <c:v>14173180.3874754</c:v>
                </c:pt>
                <c:pt idx="568">
                  <c:v>14173180.3874234</c:v>
                </c:pt>
                <c:pt idx="569">
                  <c:v>14173180.3873714</c:v>
                </c:pt>
                <c:pt idx="570">
                  <c:v>14173180.3873613</c:v>
                </c:pt>
                <c:pt idx="571">
                  <c:v>14173180.387381</c:v>
                </c:pt>
                <c:pt idx="572">
                  <c:v>14173180.3873936</c:v>
                </c:pt>
                <c:pt idx="573">
                  <c:v>14173180.3874048</c:v>
                </c:pt>
                <c:pt idx="574">
                  <c:v>14173180.3874006</c:v>
                </c:pt>
                <c:pt idx="575">
                  <c:v>14173180.3873799</c:v>
                </c:pt>
                <c:pt idx="576">
                  <c:v>14173180.3873617</c:v>
                </c:pt>
                <c:pt idx="577">
                  <c:v>14173180.3873718</c:v>
                </c:pt>
                <c:pt idx="578">
                  <c:v>14173180.3873423</c:v>
                </c:pt>
                <c:pt idx="579">
                  <c:v>14173180.3873625</c:v>
                </c:pt>
                <c:pt idx="580">
                  <c:v>14173180.3873386</c:v>
                </c:pt>
                <c:pt idx="581">
                  <c:v>14173180.3873205</c:v>
                </c:pt>
                <c:pt idx="582">
                  <c:v>14173180.3873033</c:v>
                </c:pt>
                <c:pt idx="583">
                  <c:v>14173180.3872772</c:v>
                </c:pt>
                <c:pt idx="584">
                  <c:v>14173180.3873093</c:v>
                </c:pt>
                <c:pt idx="585">
                  <c:v>14173180.3872798</c:v>
                </c:pt>
                <c:pt idx="586">
                  <c:v>14173180.387286</c:v>
                </c:pt>
                <c:pt idx="587">
                  <c:v>14173180.3872732</c:v>
                </c:pt>
                <c:pt idx="588">
                  <c:v>14173180.3872871</c:v>
                </c:pt>
                <c:pt idx="589">
                  <c:v>14173180.387265</c:v>
                </c:pt>
                <c:pt idx="590">
                  <c:v>14173180.387281</c:v>
                </c:pt>
                <c:pt idx="591">
                  <c:v>14173180.3872708</c:v>
                </c:pt>
                <c:pt idx="592">
                  <c:v>14173180.3872729</c:v>
                </c:pt>
                <c:pt idx="593">
                  <c:v>14173180.3872585</c:v>
                </c:pt>
                <c:pt idx="594">
                  <c:v>14173180.3872693</c:v>
                </c:pt>
                <c:pt idx="595">
                  <c:v>14173180.3872425</c:v>
                </c:pt>
                <c:pt idx="596">
                  <c:v>14173180.3872455</c:v>
                </c:pt>
                <c:pt idx="597">
                  <c:v>14173180.3872695</c:v>
                </c:pt>
                <c:pt idx="598">
                  <c:v>14173180.3872413</c:v>
                </c:pt>
                <c:pt idx="599">
                  <c:v>14173180.3872641</c:v>
                </c:pt>
                <c:pt idx="600">
                  <c:v>14173180.3872596</c:v>
                </c:pt>
                <c:pt idx="601">
                  <c:v>14173180.3872397</c:v>
                </c:pt>
                <c:pt idx="602">
                  <c:v>14173180.3872564</c:v>
                </c:pt>
                <c:pt idx="603">
                  <c:v>14173180.3872578</c:v>
                </c:pt>
                <c:pt idx="604">
                  <c:v>14173180.3872463</c:v>
                </c:pt>
                <c:pt idx="605">
                  <c:v>14173180.3872293</c:v>
                </c:pt>
                <c:pt idx="606">
                  <c:v>14173180.3872381</c:v>
                </c:pt>
                <c:pt idx="607">
                  <c:v>14173180.3872362</c:v>
                </c:pt>
                <c:pt idx="608">
                  <c:v>14173180.3872388</c:v>
                </c:pt>
                <c:pt idx="609">
                  <c:v>14173180.387231</c:v>
                </c:pt>
                <c:pt idx="610">
                  <c:v>14173180.3872321</c:v>
                </c:pt>
                <c:pt idx="611">
                  <c:v>14173180.3872488</c:v>
                </c:pt>
                <c:pt idx="612">
                  <c:v>14173180.3872331</c:v>
                </c:pt>
                <c:pt idx="613">
                  <c:v>14173180.3872332</c:v>
                </c:pt>
                <c:pt idx="614">
                  <c:v>14173180.387225</c:v>
                </c:pt>
                <c:pt idx="615">
                  <c:v>14173180.3872297</c:v>
                </c:pt>
                <c:pt idx="616">
                  <c:v>14173180.3872341</c:v>
                </c:pt>
                <c:pt idx="617">
                  <c:v>14173180.3872217</c:v>
                </c:pt>
                <c:pt idx="618">
                  <c:v>14173180.3872258</c:v>
                </c:pt>
                <c:pt idx="619">
                  <c:v>14173180.3872264</c:v>
                </c:pt>
                <c:pt idx="620">
                  <c:v>14173180.387221</c:v>
                </c:pt>
                <c:pt idx="621">
                  <c:v>14173180.3872255</c:v>
                </c:pt>
                <c:pt idx="622">
                  <c:v>14173180.3872167</c:v>
                </c:pt>
                <c:pt idx="623">
                  <c:v>14173180.387223</c:v>
                </c:pt>
                <c:pt idx="624">
                  <c:v>14173180.3872143</c:v>
                </c:pt>
                <c:pt idx="625">
                  <c:v>14173180.3872155</c:v>
                </c:pt>
                <c:pt idx="626">
                  <c:v>14173180.3872147</c:v>
                </c:pt>
                <c:pt idx="627">
                  <c:v>14173180.3872132</c:v>
                </c:pt>
                <c:pt idx="628">
                  <c:v>14173180.3872171</c:v>
                </c:pt>
                <c:pt idx="629">
                  <c:v>14173180.3872152</c:v>
                </c:pt>
                <c:pt idx="630">
                  <c:v>14173180.3872136</c:v>
                </c:pt>
                <c:pt idx="631">
                  <c:v>14173180.387212</c:v>
                </c:pt>
                <c:pt idx="632">
                  <c:v>14173180.3872138</c:v>
                </c:pt>
                <c:pt idx="633">
                  <c:v>14173180.3872136</c:v>
                </c:pt>
                <c:pt idx="634">
                  <c:v>14173180.3872138</c:v>
                </c:pt>
                <c:pt idx="635">
                  <c:v>14173180.3872112</c:v>
                </c:pt>
                <c:pt idx="636">
                  <c:v>14173180.3872127</c:v>
                </c:pt>
                <c:pt idx="637">
                  <c:v>14173180.3872124</c:v>
                </c:pt>
                <c:pt idx="638">
                  <c:v>14173180.3872105</c:v>
                </c:pt>
                <c:pt idx="639">
                  <c:v>14173180.3872113</c:v>
                </c:pt>
                <c:pt idx="640">
                  <c:v>14173180.3872117</c:v>
                </c:pt>
                <c:pt idx="641">
                  <c:v>14173180.3872097</c:v>
                </c:pt>
                <c:pt idx="642">
                  <c:v>14173180.3872109</c:v>
                </c:pt>
                <c:pt idx="643">
                  <c:v>14173180.3872089</c:v>
                </c:pt>
                <c:pt idx="644">
                  <c:v>14173180.3872093</c:v>
                </c:pt>
                <c:pt idx="645">
                  <c:v>14173180.3872066</c:v>
                </c:pt>
                <c:pt idx="646">
                  <c:v>14173180.3872061</c:v>
                </c:pt>
                <c:pt idx="647">
                  <c:v>14173180.3872063</c:v>
                </c:pt>
                <c:pt idx="648">
                  <c:v>14173180.3872055</c:v>
                </c:pt>
                <c:pt idx="649">
                  <c:v>14173180.3872055</c:v>
                </c:pt>
                <c:pt idx="650">
                  <c:v>14173180.3872052</c:v>
                </c:pt>
                <c:pt idx="651">
                  <c:v>14173180.3872051</c:v>
                </c:pt>
                <c:pt idx="652">
                  <c:v>14173180.3872059</c:v>
                </c:pt>
                <c:pt idx="653">
                  <c:v>14173180.387205</c:v>
                </c:pt>
                <c:pt idx="654">
                  <c:v>14173180.3872058</c:v>
                </c:pt>
                <c:pt idx="655">
                  <c:v>14173180.3872056</c:v>
                </c:pt>
                <c:pt idx="656">
                  <c:v>14173180.3872053</c:v>
                </c:pt>
                <c:pt idx="657">
                  <c:v>14173180.3872057</c:v>
                </c:pt>
                <c:pt idx="658">
                  <c:v>14173180.3872054</c:v>
                </c:pt>
                <c:pt idx="659">
                  <c:v>14173180.387205</c:v>
                </c:pt>
                <c:pt idx="660">
                  <c:v>14173180.3872061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CT y CO!$C$2:$C$662</c:f>
              <c:numCache>
                <c:formatCode>General</c:formatCode>
                <c:ptCount val="661"/>
                <c:pt idx="0">
                  <c:v>0</c:v>
                </c:pt>
                <c:pt idx="1">
                  <c:v>674126.542242214</c:v>
                </c:pt>
                <c:pt idx="2">
                  <c:v>675166.594886022</c:v>
                </c:pt>
                <c:pt idx="3">
                  <c:v>676203.676020558</c:v>
                </c:pt>
                <c:pt idx="4">
                  <c:v>677238.332166915</c:v>
                </c:pt>
                <c:pt idx="5">
                  <c:v>678271.026595091</c:v>
                </c:pt>
                <c:pt idx="6">
                  <c:v>679302.181339458</c:v>
                </c:pt>
                <c:pt idx="7">
                  <c:v>680332.205226207</c:v>
                </c:pt>
                <c:pt idx="8">
                  <c:v>681361.514864228</c:v>
                </c:pt>
                <c:pt idx="9">
                  <c:v>682390.552760921</c:v>
                </c:pt>
                <c:pt idx="10">
                  <c:v>683419.805417867</c:v>
                </c:pt>
                <c:pt idx="11">
                  <c:v>684265.840841743</c:v>
                </c:pt>
                <c:pt idx="12">
                  <c:v>685108.503242138</c:v>
                </c:pt>
                <c:pt idx="13">
                  <c:v>685945.771220323</c:v>
                </c:pt>
                <c:pt idx="14">
                  <c:v>686775.17757877</c:v>
                </c:pt>
                <c:pt idx="15">
                  <c:v>523288.526482533</c:v>
                </c:pt>
                <c:pt idx="16">
                  <c:v>471590.623207699</c:v>
                </c:pt>
                <c:pt idx="17">
                  <c:v>463206.65287143</c:v>
                </c:pt>
                <c:pt idx="18">
                  <c:v>457994.256843486</c:v>
                </c:pt>
                <c:pt idx="19">
                  <c:v>459502.028164488</c:v>
                </c:pt>
                <c:pt idx="20">
                  <c:v>455703.296849846</c:v>
                </c:pt>
                <c:pt idx="21">
                  <c:v>457137.764456023</c:v>
                </c:pt>
                <c:pt idx="22">
                  <c:v>454366.737581571</c:v>
                </c:pt>
                <c:pt idx="23">
                  <c:v>455745.71291353</c:v>
                </c:pt>
                <c:pt idx="24">
                  <c:v>453600.374891503</c:v>
                </c:pt>
                <c:pt idx="25">
                  <c:v>454934.816128633</c:v>
                </c:pt>
                <c:pt idx="26">
                  <c:v>453204.493043209</c:v>
                </c:pt>
                <c:pt idx="27">
                  <c:v>454501.400541573</c:v>
                </c:pt>
                <c:pt idx="28">
                  <c:v>453042.077149076</c:v>
                </c:pt>
                <c:pt idx="29">
                  <c:v>452172.185354434</c:v>
                </c:pt>
                <c:pt idx="30">
                  <c:v>443289.504196007</c:v>
                </c:pt>
                <c:pt idx="31">
                  <c:v>444285.098347751</c:v>
                </c:pt>
                <c:pt idx="32">
                  <c:v>443863.830837995</c:v>
                </c:pt>
                <c:pt idx="33">
                  <c:v>443905.859375603</c:v>
                </c:pt>
                <c:pt idx="34">
                  <c:v>450268.014622842</c:v>
                </c:pt>
                <c:pt idx="35">
                  <c:v>452478.30529802</c:v>
                </c:pt>
                <c:pt idx="36">
                  <c:v>453500.208729684</c:v>
                </c:pt>
                <c:pt idx="37">
                  <c:v>453108.262471798</c:v>
                </c:pt>
                <c:pt idx="38">
                  <c:v>454042.283489475</c:v>
                </c:pt>
                <c:pt idx="39">
                  <c:v>453259.125458137</c:v>
                </c:pt>
                <c:pt idx="40">
                  <c:v>452302.442209757</c:v>
                </c:pt>
                <c:pt idx="41">
                  <c:v>453910.503328054</c:v>
                </c:pt>
                <c:pt idx="42">
                  <c:v>455067.121094098</c:v>
                </c:pt>
                <c:pt idx="43">
                  <c:v>457115.401988092</c:v>
                </c:pt>
                <c:pt idx="44">
                  <c:v>458054.941307643</c:v>
                </c:pt>
                <c:pt idx="45">
                  <c:v>458842.657058566</c:v>
                </c:pt>
                <c:pt idx="46">
                  <c:v>459503.09728935</c:v>
                </c:pt>
                <c:pt idx="47">
                  <c:v>465814.821187599</c:v>
                </c:pt>
                <c:pt idx="48">
                  <c:v>472210.869271407</c:v>
                </c:pt>
                <c:pt idx="49">
                  <c:v>476011.107310341</c:v>
                </c:pt>
                <c:pt idx="50">
                  <c:v>479729.989995404</c:v>
                </c:pt>
                <c:pt idx="51">
                  <c:v>481671.670002823</c:v>
                </c:pt>
                <c:pt idx="52">
                  <c:v>486051.272215564</c:v>
                </c:pt>
                <c:pt idx="53">
                  <c:v>485974.394626639</c:v>
                </c:pt>
                <c:pt idx="54">
                  <c:v>493020.670650351</c:v>
                </c:pt>
                <c:pt idx="55">
                  <c:v>495535.575274036</c:v>
                </c:pt>
                <c:pt idx="56">
                  <c:v>496356.12593644</c:v>
                </c:pt>
                <c:pt idx="57">
                  <c:v>497359.029467619</c:v>
                </c:pt>
                <c:pt idx="58">
                  <c:v>502484.3398725</c:v>
                </c:pt>
                <c:pt idx="59">
                  <c:v>503561.528555405</c:v>
                </c:pt>
                <c:pt idx="60">
                  <c:v>502894.63723057</c:v>
                </c:pt>
                <c:pt idx="61">
                  <c:v>507601.169643509</c:v>
                </c:pt>
                <c:pt idx="62">
                  <c:v>514431.919492869</c:v>
                </c:pt>
                <c:pt idx="63">
                  <c:v>519221.774220133</c:v>
                </c:pt>
                <c:pt idx="64">
                  <c:v>527873.468600589</c:v>
                </c:pt>
                <c:pt idx="65">
                  <c:v>532013.492401602</c:v>
                </c:pt>
                <c:pt idx="66">
                  <c:v>536997.485873289</c:v>
                </c:pt>
                <c:pt idx="67">
                  <c:v>538407.392980577</c:v>
                </c:pt>
                <c:pt idx="68">
                  <c:v>542676.204008306</c:v>
                </c:pt>
                <c:pt idx="69">
                  <c:v>548973.735999127</c:v>
                </c:pt>
                <c:pt idx="70">
                  <c:v>552535.654170502</c:v>
                </c:pt>
                <c:pt idx="71">
                  <c:v>555956.284370694</c:v>
                </c:pt>
                <c:pt idx="72">
                  <c:v>556882.535183217</c:v>
                </c:pt>
                <c:pt idx="73">
                  <c:v>561637.326340051</c:v>
                </c:pt>
                <c:pt idx="74">
                  <c:v>564542.92474804</c:v>
                </c:pt>
                <c:pt idx="75">
                  <c:v>565145.093425489</c:v>
                </c:pt>
                <c:pt idx="76">
                  <c:v>568370.736586657</c:v>
                </c:pt>
                <c:pt idx="77">
                  <c:v>576357.41898675</c:v>
                </c:pt>
                <c:pt idx="78">
                  <c:v>583907.466001157</c:v>
                </c:pt>
                <c:pt idx="79">
                  <c:v>590100.642684701</c:v>
                </c:pt>
                <c:pt idx="80">
                  <c:v>594416.900670014</c:v>
                </c:pt>
                <c:pt idx="81">
                  <c:v>598534.694367708</c:v>
                </c:pt>
                <c:pt idx="82">
                  <c:v>603539.571821954</c:v>
                </c:pt>
                <c:pt idx="83">
                  <c:v>607988.46195123</c:v>
                </c:pt>
                <c:pt idx="84">
                  <c:v>616587.761885843</c:v>
                </c:pt>
                <c:pt idx="85">
                  <c:v>621319.846013143</c:v>
                </c:pt>
                <c:pt idx="86">
                  <c:v>624431.497508504</c:v>
                </c:pt>
                <c:pt idx="87">
                  <c:v>626308.265420071</c:v>
                </c:pt>
                <c:pt idx="88">
                  <c:v>627187.572883331</c:v>
                </c:pt>
                <c:pt idx="89">
                  <c:v>633682.836885232</c:v>
                </c:pt>
                <c:pt idx="90">
                  <c:v>635923.239281023</c:v>
                </c:pt>
                <c:pt idx="91">
                  <c:v>635235.568554672</c:v>
                </c:pt>
                <c:pt idx="92">
                  <c:v>640625.683618049</c:v>
                </c:pt>
                <c:pt idx="93">
                  <c:v>647233.665234072</c:v>
                </c:pt>
                <c:pt idx="94">
                  <c:v>656106.415396724</c:v>
                </c:pt>
                <c:pt idx="95">
                  <c:v>661848.250411036</c:v>
                </c:pt>
                <c:pt idx="96">
                  <c:v>668407.959091837</c:v>
                </c:pt>
                <c:pt idx="97">
                  <c:v>671539.616596948</c:v>
                </c:pt>
                <c:pt idx="98">
                  <c:v>676888.529354637</c:v>
                </c:pt>
                <c:pt idx="99">
                  <c:v>684730.557124814</c:v>
                </c:pt>
                <c:pt idx="100">
                  <c:v>691378.229259376</c:v>
                </c:pt>
                <c:pt idx="101">
                  <c:v>695541.341518117</c:v>
                </c:pt>
                <c:pt idx="102">
                  <c:v>700692.870116664</c:v>
                </c:pt>
                <c:pt idx="103">
                  <c:v>705176.488203998</c:v>
                </c:pt>
                <c:pt idx="104">
                  <c:v>710307.989272428</c:v>
                </c:pt>
                <c:pt idx="105">
                  <c:v>715066.275383932</c:v>
                </c:pt>
                <c:pt idx="106">
                  <c:v>718182.494441786</c:v>
                </c:pt>
                <c:pt idx="107">
                  <c:v>718650.855677298</c:v>
                </c:pt>
                <c:pt idx="108">
                  <c:v>722163.982046109</c:v>
                </c:pt>
                <c:pt idx="109">
                  <c:v>730702.434601758</c:v>
                </c:pt>
                <c:pt idx="110">
                  <c:v>738662.767143869</c:v>
                </c:pt>
                <c:pt idx="111">
                  <c:v>744569.409039843</c:v>
                </c:pt>
                <c:pt idx="112">
                  <c:v>750444.535938901</c:v>
                </c:pt>
                <c:pt idx="113">
                  <c:v>756733.109280918</c:v>
                </c:pt>
                <c:pt idx="114">
                  <c:v>762857.948413197</c:v>
                </c:pt>
                <c:pt idx="115">
                  <c:v>769941.143151234</c:v>
                </c:pt>
                <c:pt idx="116">
                  <c:v>776354.174845313</c:v>
                </c:pt>
                <c:pt idx="117">
                  <c:v>781310.983438137</c:v>
                </c:pt>
                <c:pt idx="118">
                  <c:v>784577.954843624</c:v>
                </c:pt>
                <c:pt idx="119">
                  <c:v>788499.177575452</c:v>
                </c:pt>
                <c:pt idx="120">
                  <c:v>795934.89363695</c:v>
                </c:pt>
                <c:pt idx="121">
                  <c:v>798589.49722534</c:v>
                </c:pt>
                <c:pt idx="122">
                  <c:v>797994.944526561</c:v>
                </c:pt>
                <c:pt idx="123">
                  <c:v>803569.442116954</c:v>
                </c:pt>
                <c:pt idx="124">
                  <c:v>812110.60687408</c:v>
                </c:pt>
                <c:pt idx="125">
                  <c:v>817274.666977944</c:v>
                </c:pt>
                <c:pt idx="126">
                  <c:v>820427.660834589</c:v>
                </c:pt>
                <c:pt idx="127">
                  <c:v>826644.035417809</c:v>
                </c:pt>
                <c:pt idx="128">
                  <c:v>833827.2717983</c:v>
                </c:pt>
                <c:pt idx="129">
                  <c:v>837943.114376982</c:v>
                </c:pt>
                <c:pt idx="130">
                  <c:v>843942.524061463</c:v>
                </c:pt>
                <c:pt idx="131">
                  <c:v>852201.449286991</c:v>
                </c:pt>
                <c:pt idx="132">
                  <c:v>859030.051639385</c:v>
                </c:pt>
                <c:pt idx="133">
                  <c:v>865877.383737823</c:v>
                </c:pt>
                <c:pt idx="134">
                  <c:v>871857.189373494</c:v>
                </c:pt>
                <c:pt idx="135">
                  <c:v>878141.397243136</c:v>
                </c:pt>
                <c:pt idx="136">
                  <c:v>884100.949874588</c:v>
                </c:pt>
                <c:pt idx="137">
                  <c:v>888465.001927949</c:v>
                </c:pt>
                <c:pt idx="138">
                  <c:v>892196.435586158</c:v>
                </c:pt>
                <c:pt idx="139">
                  <c:v>895231.618838454</c:v>
                </c:pt>
                <c:pt idx="140">
                  <c:v>895307.539690994</c:v>
                </c:pt>
                <c:pt idx="141">
                  <c:v>901430.215649208</c:v>
                </c:pt>
                <c:pt idx="142">
                  <c:v>909672.058187298</c:v>
                </c:pt>
                <c:pt idx="143">
                  <c:v>916199.223352625</c:v>
                </c:pt>
                <c:pt idx="144">
                  <c:v>922547.392735118</c:v>
                </c:pt>
                <c:pt idx="145">
                  <c:v>929164.151772064</c:v>
                </c:pt>
                <c:pt idx="146">
                  <c:v>935430.716511837</c:v>
                </c:pt>
                <c:pt idx="147">
                  <c:v>943128.66134566</c:v>
                </c:pt>
                <c:pt idx="148">
                  <c:v>949624.753815335</c:v>
                </c:pt>
                <c:pt idx="149">
                  <c:v>954498.103154022</c:v>
                </c:pt>
                <c:pt idx="150">
                  <c:v>959999.522493498</c:v>
                </c:pt>
                <c:pt idx="151">
                  <c:v>968182.577396986</c:v>
                </c:pt>
                <c:pt idx="152">
                  <c:v>975181.283330358</c:v>
                </c:pt>
                <c:pt idx="153">
                  <c:v>978374.869323281</c:v>
                </c:pt>
                <c:pt idx="154">
                  <c:v>982077.667388261</c:v>
                </c:pt>
                <c:pt idx="155">
                  <c:v>983974.587946299</c:v>
                </c:pt>
                <c:pt idx="156">
                  <c:v>985806.699675696</c:v>
                </c:pt>
                <c:pt idx="157">
                  <c:v>993348.457570988</c:v>
                </c:pt>
                <c:pt idx="158">
                  <c:v>999691.578889894</c:v>
                </c:pt>
                <c:pt idx="159">
                  <c:v>1006639.12937251</c:v>
                </c:pt>
                <c:pt idx="160">
                  <c:v>1010073.131754</c:v>
                </c:pt>
                <c:pt idx="161">
                  <c:v>1015046.97962498</c:v>
                </c:pt>
                <c:pt idx="162">
                  <c:v>1022984.51620965</c:v>
                </c:pt>
                <c:pt idx="163">
                  <c:v>1030258.69266934</c:v>
                </c:pt>
                <c:pt idx="164">
                  <c:v>1036956.29781384</c:v>
                </c:pt>
                <c:pt idx="165">
                  <c:v>1043824.89554723</c:v>
                </c:pt>
                <c:pt idx="166">
                  <c:v>1050281.55478987</c:v>
                </c:pt>
                <c:pt idx="167">
                  <c:v>1055412.66961135</c:v>
                </c:pt>
                <c:pt idx="168">
                  <c:v>1060355.48317476</c:v>
                </c:pt>
                <c:pt idx="169">
                  <c:v>1064913.05396035</c:v>
                </c:pt>
                <c:pt idx="170">
                  <c:v>1068459.92105489</c:v>
                </c:pt>
                <c:pt idx="171">
                  <c:v>1070269.05570631</c:v>
                </c:pt>
                <c:pt idx="172">
                  <c:v>1076314.74806247</c:v>
                </c:pt>
                <c:pt idx="173">
                  <c:v>1082770.68380465</c:v>
                </c:pt>
                <c:pt idx="174">
                  <c:v>1088735.22649947</c:v>
                </c:pt>
                <c:pt idx="175">
                  <c:v>1094954.35870726</c:v>
                </c:pt>
                <c:pt idx="176">
                  <c:v>1100503.74889012</c:v>
                </c:pt>
                <c:pt idx="177">
                  <c:v>1107793.17875975</c:v>
                </c:pt>
                <c:pt idx="178">
                  <c:v>1114124.79028449</c:v>
                </c:pt>
                <c:pt idx="179">
                  <c:v>1118861.23949891</c:v>
                </c:pt>
                <c:pt idx="180">
                  <c:v>1124196.39190593</c:v>
                </c:pt>
                <c:pt idx="181">
                  <c:v>1132281.64101416</c:v>
                </c:pt>
                <c:pt idx="182">
                  <c:v>1139668.51622302</c:v>
                </c:pt>
                <c:pt idx="183">
                  <c:v>1143483.1037457</c:v>
                </c:pt>
                <c:pt idx="184">
                  <c:v>1147508.31854085</c:v>
                </c:pt>
                <c:pt idx="185">
                  <c:v>1149552.77509528</c:v>
                </c:pt>
                <c:pt idx="186">
                  <c:v>1147604.68321673</c:v>
                </c:pt>
                <c:pt idx="187">
                  <c:v>1155065.21240778</c:v>
                </c:pt>
                <c:pt idx="188">
                  <c:v>1161315.2125709</c:v>
                </c:pt>
                <c:pt idx="189">
                  <c:v>1168098.12056429</c:v>
                </c:pt>
                <c:pt idx="190">
                  <c:v>1170989.4159189</c:v>
                </c:pt>
                <c:pt idx="191">
                  <c:v>1175331.06584568</c:v>
                </c:pt>
                <c:pt idx="192">
                  <c:v>1182800.87452567</c:v>
                </c:pt>
                <c:pt idx="193">
                  <c:v>1189905.45360011</c:v>
                </c:pt>
                <c:pt idx="194">
                  <c:v>1196623.09514603</c:v>
                </c:pt>
                <c:pt idx="195">
                  <c:v>1203485.68950038</c:v>
                </c:pt>
                <c:pt idx="196">
                  <c:v>1209859.53959498</c:v>
                </c:pt>
                <c:pt idx="197">
                  <c:v>1215096.96257691</c:v>
                </c:pt>
                <c:pt idx="198">
                  <c:v>1219965.17044396</c:v>
                </c:pt>
                <c:pt idx="199">
                  <c:v>1224447.58542137</c:v>
                </c:pt>
                <c:pt idx="200">
                  <c:v>1227904.72709852</c:v>
                </c:pt>
                <c:pt idx="201">
                  <c:v>1225951.3990228</c:v>
                </c:pt>
                <c:pt idx="202">
                  <c:v>1233531.42715733</c:v>
                </c:pt>
                <c:pt idx="203">
                  <c:v>1239904.58954294</c:v>
                </c:pt>
                <c:pt idx="204">
                  <c:v>1245616.13836564</c:v>
                </c:pt>
                <c:pt idx="205">
                  <c:v>1251836.21240389</c:v>
                </c:pt>
                <c:pt idx="206">
                  <c:v>1257065.41041122</c:v>
                </c:pt>
                <c:pt idx="207">
                  <c:v>1264022.20640667</c:v>
                </c:pt>
                <c:pt idx="208">
                  <c:v>1270019.70183884</c:v>
                </c:pt>
                <c:pt idx="209">
                  <c:v>1274252.8028488</c:v>
                </c:pt>
                <c:pt idx="210">
                  <c:v>1278970.4117379</c:v>
                </c:pt>
                <c:pt idx="211">
                  <c:v>1286779.49411397</c:v>
                </c:pt>
                <c:pt idx="212">
                  <c:v>1294086.68209916</c:v>
                </c:pt>
                <c:pt idx="213">
                  <c:v>1297741.24250745</c:v>
                </c:pt>
                <c:pt idx="214">
                  <c:v>1301391.73176659</c:v>
                </c:pt>
                <c:pt idx="215">
                  <c:v>1302989.2517852</c:v>
                </c:pt>
                <c:pt idx="216">
                  <c:v>1300956.28158236</c:v>
                </c:pt>
                <c:pt idx="217">
                  <c:v>1307898.36146873</c:v>
                </c:pt>
                <c:pt idx="218">
                  <c:v>1313792.69210522</c:v>
                </c:pt>
                <c:pt idx="219">
                  <c:v>1320316.52181347</c:v>
                </c:pt>
                <c:pt idx="220">
                  <c:v>1322501.26599844</c:v>
                </c:pt>
                <c:pt idx="221">
                  <c:v>1326130.26093875</c:v>
                </c:pt>
                <c:pt idx="222">
                  <c:v>1332895.06436794</c:v>
                </c:pt>
                <c:pt idx="223">
                  <c:v>1339550.15299786</c:v>
                </c:pt>
                <c:pt idx="224">
                  <c:v>1346034.14172866</c:v>
                </c:pt>
                <c:pt idx="225">
                  <c:v>1352580.15352951</c:v>
                </c:pt>
                <c:pt idx="226">
                  <c:v>1358223.16255442</c:v>
                </c:pt>
                <c:pt idx="227">
                  <c:v>1362734.42809156</c:v>
                </c:pt>
                <c:pt idx="228">
                  <c:v>1367063.91983698</c:v>
                </c:pt>
                <c:pt idx="229">
                  <c:v>1370945.74673353</c:v>
                </c:pt>
                <c:pt idx="230">
                  <c:v>1374032.4405526</c:v>
                </c:pt>
                <c:pt idx="231">
                  <c:v>1371857.8367249</c:v>
                </c:pt>
                <c:pt idx="232">
                  <c:v>1378582.67716237</c:v>
                </c:pt>
                <c:pt idx="233">
                  <c:v>1384321.08228095</c:v>
                </c:pt>
                <c:pt idx="234">
                  <c:v>1389215.96522036</c:v>
                </c:pt>
                <c:pt idx="235">
                  <c:v>1395277.17241991</c:v>
                </c:pt>
                <c:pt idx="236">
                  <c:v>1399926.92803829</c:v>
                </c:pt>
                <c:pt idx="237">
                  <c:v>1406032.49301555</c:v>
                </c:pt>
                <c:pt idx="238">
                  <c:v>1411128.91124812</c:v>
                </c:pt>
                <c:pt idx="239">
                  <c:v>1414212.04695734</c:v>
                </c:pt>
                <c:pt idx="240">
                  <c:v>1417563.73675433</c:v>
                </c:pt>
                <c:pt idx="241">
                  <c:v>1424479.47238045</c:v>
                </c:pt>
                <c:pt idx="242">
                  <c:v>1431199.56122069</c:v>
                </c:pt>
                <c:pt idx="243">
                  <c:v>1434103.07456958</c:v>
                </c:pt>
                <c:pt idx="244">
                  <c:v>1436852.03511688</c:v>
                </c:pt>
                <c:pt idx="245">
                  <c:v>1437610.33221334</c:v>
                </c:pt>
                <c:pt idx="246">
                  <c:v>1435219.25681868</c:v>
                </c:pt>
                <c:pt idx="247">
                  <c:v>1440858.2510369</c:v>
                </c:pt>
                <c:pt idx="248">
                  <c:v>1445654.86253024</c:v>
                </c:pt>
                <c:pt idx="249">
                  <c:v>1451322.96471172</c:v>
                </c:pt>
                <c:pt idx="250">
                  <c:v>1452098.99889381</c:v>
                </c:pt>
                <c:pt idx="251">
                  <c:v>1454414.5817662</c:v>
                </c:pt>
                <c:pt idx="252">
                  <c:v>1459639.94341622</c:v>
                </c:pt>
                <c:pt idx="253">
                  <c:v>1465119.21043442</c:v>
                </c:pt>
                <c:pt idx="254">
                  <c:v>1470907.25236377</c:v>
                </c:pt>
                <c:pt idx="255">
                  <c:v>1476706.54192279</c:v>
                </c:pt>
                <c:pt idx="256">
                  <c:v>1480726.79984061</c:v>
                </c:pt>
                <c:pt idx="257">
                  <c:v>1483504.90795684</c:v>
                </c:pt>
                <c:pt idx="258">
                  <c:v>1486776.8161547</c:v>
                </c:pt>
                <c:pt idx="259">
                  <c:v>1489568.88458627</c:v>
                </c:pt>
                <c:pt idx="260">
                  <c:v>1492118.76664057</c:v>
                </c:pt>
                <c:pt idx="261">
                  <c:v>1494771.3061874</c:v>
                </c:pt>
                <c:pt idx="262">
                  <c:v>1496827.83317395</c:v>
                </c:pt>
                <c:pt idx="263">
                  <c:v>1500828.08852806</c:v>
                </c:pt>
                <c:pt idx="264">
                  <c:v>1503692.49301348</c:v>
                </c:pt>
                <c:pt idx="265">
                  <c:v>1509027.17561006</c:v>
                </c:pt>
                <c:pt idx="266">
                  <c:v>1512492.53335644</c:v>
                </c:pt>
                <c:pt idx="267">
                  <c:v>1516626.18427447</c:v>
                </c:pt>
                <c:pt idx="268">
                  <c:v>1519706.0110134</c:v>
                </c:pt>
                <c:pt idx="269">
                  <c:v>1520548.72195161</c:v>
                </c:pt>
                <c:pt idx="270">
                  <c:v>1521272.76520869</c:v>
                </c:pt>
                <c:pt idx="271">
                  <c:v>1525905.82935754</c:v>
                </c:pt>
                <c:pt idx="272">
                  <c:v>1531004.43448508</c:v>
                </c:pt>
                <c:pt idx="273">
                  <c:v>1532517.312901</c:v>
                </c:pt>
                <c:pt idx="274">
                  <c:v>1533866.96988878</c:v>
                </c:pt>
                <c:pt idx="275">
                  <c:v>1533512.68193469</c:v>
                </c:pt>
                <c:pt idx="276">
                  <c:v>1536604.67904843</c:v>
                </c:pt>
                <c:pt idx="277">
                  <c:v>1536661.83072793</c:v>
                </c:pt>
                <c:pt idx="278">
                  <c:v>1538999.5794225</c:v>
                </c:pt>
                <c:pt idx="279">
                  <c:v>1542531.630923</c:v>
                </c:pt>
                <c:pt idx="280">
                  <c:v>1540921.16764709</c:v>
                </c:pt>
                <c:pt idx="281">
                  <c:v>1541040.21662746</c:v>
                </c:pt>
                <c:pt idx="282">
                  <c:v>1543143.134621</c:v>
                </c:pt>
                <c:pt idx="283">
                  <c:v>1545970.69510259</c:v>
                </c:pt>
                <c:pt idx="284">
                  <c:v>1550052.61658116</c:v>
                </c:pt>
                <c:pt idx="285">
                  <c:v>1554378.98643514</c:v>
                </c:pt>
                <c:pt idx="286">
                  <c:v>1555853.24455008</c:v>
                </c:pt>
                <c:pt idx="287">
                  <c:v>1555935.45120423</c:v>
                </c:pt>
                <c:pt idx="288">
                  <c:v>1557626.95328791</c:v>
                </c:pt>
                <c:pt idx="289">
                  <c:v>1558981.92680353</c:v>
                </c:pt>
                <c:pt idx="290">
                  <c:v>1556416.20248635</c:v>
                </c:pt>
                <c:pt idx="291">
                  <c:v>1564118.41693006</c:v>
                </c:pt>
                <c:pt idx="292">
                  <c:v>1563961.59682251</c:v>
                </c:pt>
                <c:pt idx="293">
                  <c:v>1566839.81433779</c:v>
                </c:pt>
                <c:pt idx="294">
                  <c:v>1567907.59429913</c:v>
                </c:pt>
                <c:pt idx="295">
                  <c:v>1572600.69815261</c:v>
                </c:pt>
                <c:pt idx="296">
                  <c:v>1575320.7559708</c:v>
                </c:pt>
                <c:pt idx="297">
                  <c:v>1578311.54350579</c:v>
                </c:pt>
                <c:pt idx="298">
                  <c:v>1580197.44803759</c:v>
                </c:pt>
                <c:pt idx="299">
                  <c:v>1579541.13028966</c:v>
                </c:pt>
                <c:pt idx="300">
                  <c:v>1578348.1805832</c:v>
                </c:pt>
                <c:pt idx="301">
                  <c:v>1581572.15178435</c:v>
                </c:pt>
                <c:pt idx="302">
                  <c:v>1586095.58051476</c:v>
                </c:pt>
                <c:pt idx="303">
                  <c:v>1587033.01514409</c:v>
                </c:pt>
                <c:pt idx="304">
                  <c:v>1589492.75939331</c:v>
                </c:pt>
                <c:pt idx="305">
                  <c:v>1586777.52204576</c:v>
                </c:pt>
                <c:pt idx="306">
                  <c:v>1586627.43796373</c:v>
                </c:pt>
                <c:pt idx="307">
                  <c:v>1582678.79863936</c:v>
                </c:pt>
                <c:pt idx="308">
                  <c:v>1582228.06182694</c:v>
                </c:pt>
                <c:pt idx="309">
                  <c:v>1584303.15023208</c:v>
                </c:pt>
                <c:pt idx="310">
                  <c:v>1590136.75744092</c:v>
                </c:pt>
                <c:pt idx="311">
                  <c:v>1583795.03452692</c:v>
                </c:pt>
                <c:pt idx="312">
                  <c:v>1581492.69389973</c:v>
                </c:pt>
                <c:pt idx="313">
                  <c:v>1581160.39787796</c:v>
                </c:pt>
                <c:pt idx="314">
                  <c:v>1581691.32962564</c:v>
                </c:pt>
                <c:pt idx="315">
                  <c:v>1581434.65662363</c:v>
                </c:pt>
                <c:pt idx="316">
                  <c:v>1585746.75277195</c:v>
                </c:pt>
                <c:pt idx="317">
                  <c:v>1582540.65139215</c:v>
                </c:pt>
                <c:pt idx="318">
                  <c:v>1578111.91537931</c:v>
                </c:pt>
                <c:pt idx="319">
                  <c:v>1581265.19253869</c:v>
                </c:pt>
                <c:pt idx="320">
                  <c:v>1582262.26892146</c:v>
                </c:pt>
                <c:pt idx="321">
                  <c:v>1579747.4405258</c:v>
                </c:pt>
                <c:pt idx="322">
                  <c:v>1584903.61839529</c:v>
                </c:pt>
                <c:pt idx="323">
                  <c:v>1584426.2326139</c:v>
                </c:pt>
                <c:pt idx="324">
                  <c:v>1586997.56935351</c:v>
                </c:pt>
                <c:pt idx="325">
                  <c:v>1581953.70604174</c:v>
                </c:pt>
                <c:pt idx="326">
                  <c:v>1585702.14970518</c:v>
                </c:pt>
                <c:pt idx="327">
                  <c:v>1587118.14105256</c:v>
                </c:pt>
                <c:pt idx="328">
                  <c:v>1590727.34956215</c:v>
                </c:pt>
                <c:pt idx="329">
                  <c:v>1590414.11412784</c:v>
                </c:pt>
                <c:pt idx="330">
                  <c:v>1590450.51507815</c:v>
                </c:pt>
                <c:pt idx="331">
                  <c:v>1591054.16678347</c:v>
                </c:pt>
                <c:pt idx="332">
                  <c:v>1591330.56454249</c:v>
                </c:pt>
                <c:pt idx="333">
                  <c:v>1596790.37892334</c:v>
                </c:pt>
                <c:pt idx="334">
                  <c:v>1598726.17183508</c:v>
                </c:pt>
                <c:pt idx="335">
                  <c:v>1600700.28533703</c:v>
                </c:pt>
                <c:pt idx="336">
                  <c:v>1600302.64660335</c:v>
                </c:pt>
                <c:pt idx="337">
                  <c:v>1598739.53157135</c:v>
                </c:pt>
                <c:pt idx="338">
                  <c:v>1597955.83037108</c:v>
                </c:pt>
                <c:pt idx="339">
                  <c:v>1599528.20827187</c:v>
                </c:pt>
                <c:pt idx="340">
                  <c:v>1599113.95359331</c:v>
                </c:pt>
                <c:pt idx="341">
                  <c:v>1598122.99305738</c:v>
                </c:pt>
                <c:pt idx="342">
                  <c:v>1601810.99688968</c:v>
                </c:pt>
                <c:pt idx="343">
                  <c:v>1599093.02627849</c:v>
                </c:pt>
                <c:pt idx="344">
                  <c:v>1598579.30350318</c:v>
                </c:pt>
                <c:pt idx="345">
                  <c:v>1599749.79600359</c:v>
                </c:pt>
                <c:pt idx="346">
                  <c:v>1598074.48121572</c:v>
                </c:pt>
                <c:pt idx="347">
                  <c:v>1598110.73900545</c:v>
                </c:pt>
                <c:pt idx="348">
                  <c:v>1598917.72625287</c:v>
                </c:pt>
                <c:pt idx="349">
                  <c:v>1600231.06213793</c:v>
                </c:pt>
                <c:pt idx="350">
                  <c:v>1598806.5774613</c:v>
                </c:pt>
                <c:pt idx="351">
                  <c:v>1598786.5490549</c:v>
                </c:pt>
                <c:pt idx="352">
                  <c:v>1597158.34341654</c:v>
                </c:pt>
                <c:pt idx="353">
                  <c:v>1595815.01133731</c:v>
                </c:pt>
                <c:pt idx="354">
                  <c:v>1597432.89602645</c:v>
                </c:pt>
                <c:pt idx="355">
                  <c:v>1596602.77653557</c:v>
                </c:pt>
                <c:pt idx="356">
                  <c:v>1596623.38970876</c:v>
                </c:pt>
                <c:pt idx="357">
                  <c:v>1596182.83429349</c:v>
                </c:pt>
                <c:pt idx="358">
                  <c:v>1596362.83006773</c:v>
                </c:pt>
                <c:pt idx="359">
                  <c:v>1594440.35968965</c:v>
                </c:pt>
                <c:pt idx="360">
                  <c:v>1594986.40532226</c:v>
                </c:pt>
                <c:pt idx="361">
                  <c:v>1597754.01017192</c:v>
                </c:pt>
                <c:pt idx="362">
                  <c:v>1595700.63010438</c:v>
                </c:pt>
                <c:pt idx="363">
                  <c:v>1597293.10679762</c:v>
                </c:pt>
                <c:pt idx="364">
                  <c:v>1595491.40554392</c:v>
                </c:pt>
                <c:pt idx="365">
                  <c:v>1598012.81389305</c:v>
                </c:pt>
                <c:pt idx="366">
                  <c:v>1596270.52071899</c:v>
                </c:pt>
                <c:pt idx="367">
                  <c:v>1596154.97696189</c:v>
                </c:pt>
                <c:pt idx="368">
                  <c:v>1595300.45853199</c:v>
                </c:pt>
                <c:pt idx="369">
                  <c:v>1594697.83141455</c:v>
                </c:pt>
                <c:pt idx="370">
                  <c:v>1595418.48383044</c:v>
                </c:pt>
                <c:pt idx="371">
                  <c:v>1595445.67625167</c:v>
                </c:pt>
                <c:pt idx="372">
                  <c:v>1596421.2682144</c:v>
                </c:pt>
                <c:pt idx="373">
                  <c:v>1595083.670439</c:v>
                </c:pt>
                <c:pt idx="374">
                  <c:v>1595405.85598217</c:v>
                </c:pt>
                <c:pt idx="375">
                  <c:v>1595409.71728205</c:v>
                </c:pt>
                <c:pt idx="376">
                  <c:v>1596567.64373248</c:v>
                </c:pt>
                <c:pt idx="377">
                  <c:v>1596421.60372542</c:v>
                </c:pt>
                <c:pt idx="378">
                  <c:v>1596872.57867546</c:v>
                </c:pt>
                <c:pt idx="379">
                  <c:v>1596877.18561402</c:v>
                </c:pt>
                <c:pt idx="380">
                  <c:v>1596712.37766915</c:v>
                </c:pt>
                <c:pt idx="381">
                  <c:v>1596051.56475348</c:v>
                </c:pt>
                <c:pt idx="382">
                  <c:v>1596194.71211259</c:v>
                </c:pt>
                <c:pt idx="383">
                  <c:v>1595493.56677043</c:v>
                </c:pt>
                <c:pt idx="384">
                  <c:v>1595640.56596202</c:v>
                </c:pt>
                <c:pt idx="385">
                  <c:v>1596670.7280906</c:v>
                </c:pt>
                <c:pt idx="386">
                  <c:v>1596584.1590456</c:v>
                </c:pt>
                <c:pt idx="387">
                  <c:v>1595821.52155935</c:v>
                </c:pt>
                <c:pt idx="388">
                  <c:v>1596019.16077708</c:v>
                </c:pt>
                <c:pt idx="389">
                  <c:v>1596103.04171936</c:v>
                </c:pt>
                <c:pt idx="390">
                  <c:v>1596020.78969904</c:v>
                </c:pt>
                <c:pt idx="391">
                  <c:v>1596234.09803387</c:v>
                </c:pt>
                <c:pt idx="392">
                  <c:v>1596008.14545699</c:v>
                </c:pt>
                <c:pt idx="393">
                  <c:v>1596307.23671353</c:v>
                </c:pt>
                <c:pt idx="394">
                  <c:v>1596062.50575449</c:v>
                </c:pt>
                <c:pt idx="395">
                  <c:v>1596118.05713423</c:v>
                </c:pt>
                <c:pt idx="396">
                  <c:v>1595909.1144327</c:v>
                </c:pt>
                <c:pt idx="397">
                  <c:v>1596207.40704138</c:v>
                </c:pt>
                <c:pt idx="398">
                  <c:v>1596219.90962729</c:v>
                </c:pt>
                <c:pt idx="399">
                  <c:v>1596406.9162558</c:v>
                </c:pt>
                <c:pt idx="400">
                  <c:v>1596429.33336147</c:v>
                </c:pt>
                <c:pt idx="401">
                  <c:v>1596244.13566958</c:v>
                </c:pt>
                <c:pt idx="402">
                  <c:v>1596545.58560883</c:v>
                </c:pt>
                <c:pt idx="403">
                  <c:v>1596537.94675685</c:v>
                </c:pt>
                <c:pt idx="404">
                  <c:v>1596784.4856</c:v>
                </c:pt>
                <c:pt idx="405">
                  <c:v>1596794.52001797</c:v>
                </c:pt>
                <c:pt idx="406">
                  <c:v>1597059.84588563</c:v>
                </c:pt>
                <c:pt idx="407">
                  <c:v>1596820.33024952</c:v>
                </c:pt>
                <c:pt idx="408">
                  <c:v>1596799.36021613</c:v>
                </c:pt>
                <c:pt idx="409">
                  <c:v>1596860.38272476</c:v>
                </c:pt>
                <c:pt idx="410">
                  <c:v>1597028.20963435</c:v>
                </c:pt>
                <c:pt idx="411">
                  <c:v>1597247.8881735</c:v>
                </c:pt>
                <c:pt idx="412">
                  <c:v>1596891.4965915</c:v>
                </c:pt>
                <c:pt idx="413">
                  <c:v>1596985.63069034</c:v>
                </c:pt>
                <c:pt idx="414">
                  <c:v>1597061.44922163</c:v>
                </c:pt>
                <c:pt idx="415">
                  <c:v>1596982.5318324</c:v>
                </c:pt>
                <c:pt idx="416">
                  <c:v>1596934.13905455</c:v>
                </c:pt>
                <c:pt idx="417">
                  <c:v>1596896.37122533</c:v>
                </c:pt>
                <c:pt idx="418">
                  <c:v>1596826.73147678</c:v>
                </c:pt>
                <c:pt idx="419">
                  <c:v>1597315.25270031</c:v>
                </c:pt>
                <c:pt idx="420">
                  <c:v>1596802.92021513</c:v>
                </c:pt>
                <c:pt idx="421">
                  <c:v>1596898.27122489</c:v>
                </c:pt>
                <c:pt idx="422">
                  <c:v>1596934.67585185</c:v>
                </c:pt>
                <c:pt idx="423">
                  <c:v>1597066.47216791</c:v>
                </c:pt>
                <c:pt idx="424">
                  <c:v>1597086.57278418</c:v>
                </c:pt>
                <c:pt idx="425">
                  <c:v>1597059.76717244</c:v>
                </c:pt>
                <c:pt idx="426">
                  <c:v>1597189.38377197</c:v>
                </c:pt>
                <c:pt idx="427">
                  <c:v>1597200.55155538</c:v>
                </c:pt>
                <c:pt idx="428">
                  <c:v>1597108.88937876</c:v>
                </c:pt>
                <c:pt idx="429">
                  <c:v>1597229.0780663</c:v>
                </c:pt>
                <c:pt idx="430">
                  <c:v>1597336.9495868</c:v>
                </c:pt>
                <c:pt idx="431">
                  <c:v>1597763.14330442</c:v>
                </c:pt>
                <c:pt idx="432">
                  <c:v>1597816.62223449</c:v>
                </c:pt>
                <c:pt idx="433">
                  <c:v>1597935.27909954</c:v>
                </c:pt>
                <c:pt idx="434">
                  <c:v>1597843.77518634</c:v>
                </c:pt>
                <c:pt idx="435">
                  <c:v>1597605.48068186</c:v>
                </c:pt>
                <c:pt idx="436">
                  <c:v>1597763.77559157</c:v>
                </c:pt>
                <c:pt idx="437">
                  <c:v>1597766.73307582</c:v>
                </c:pt>
                <c:pt idx="438">
                  <c:v>1597803.5207834</c:v>
                </c:pt>
                <c:pt idx="439">
                  <c:v>1597781.61695706</c:v>
                </c:pt>
                <c:pt idx="440">
                  <c:v>1597848.17086626</c:v>
                </c:pt>
                <c:pt idx="441">
                  <c:v>1597979.1781435</c:v>
                </c:pt>
                <c:pt idx="442">
                  <c:v>1597620.24252189</c:v>
                </c:pt>
                <c:pt idx="443">
                  <c:v>1597690.96865704</c:v>
                </c:pt>
                <c:pt idx="444">
                  <c:v>1597802.83098132</c:v>
                </c:pt>
                <c:pt idx="445">
                  <c:v>1597731.82099516</c:v>
                </c:pt>
                <c:pt idx="446">
                  <c:v>1597728.11012739</c:v>
                </c:pt>
                <c:pt idx="447">
                  <c:v>1597705.12736391</c:v>
                </c:pt>
                <c:pt idx="448">
                  <c:v>1597696.26713237</c:v>
                </c:pt>
                <c:pt idx="449">
                  <c:v>1597673.12655216</c:v>
                </c:pt>
                <c:pt idx="450">
                  <c:v>1597716.93422702</c:v>
                </c:pt>
                <c:pt idx="451">
                  <c:v>1597721.24655305</c:v>
                </c:pt>
                <c:pt idx="452">
                  <c:v>1597666.74790951</c:v>
                </c:pt>
                <c:pt idx="453">
                  <c:v>1597641.52803029</c:v>
                </c:pt>
                <c:pt idx="454">
                  <c:v>1597655.67296315</c:v>
                </c:pt>
                <c:pt idx="455">
                  <c:v>1597613.65025566</c:v>
                </c:pt>
                <c:pt idx="456">
                  <c:v>1597615.34679537</c:v>
                </c:pt>
                <c:pt idx="457">
                  <c:v>1597600.55052272</c:v>
                </c:pt>
                <c:pt idx="458">
                  <c:v>1597569.14014072</c:v>
                </c:pt>
                <c:pt idx="459">
                  <c:v>1597586.97067929</c:v>
                </c:pt>
                <c:pt idx="460">
                  <c:v>1597582.11108204</c:v>
                </c:pt>
                <c:pt idx="461">
                  <c:v>1597610.74697713</c:v>
                </c:pt>
                <c:pt idx="462">
                  <c:v>1597555.55943182</c:v>
                </c:pt>
                <c:pt idx="463">
                  <c:v>1597604.70761639</c:v>
                </c:pt>
                <c:pt idx="464">
                  <c:v>1597557.4928853</c:v>
                </c:pt>
                <c:pt idx="465">
                  <c:v>1597599.06031897</c:v>
                </c:pt>
                <c:pt idx="466">
                  <c:v>1597540.16983716</c:v>
                </c:pt>
                <c:pt idx="467">
                  <c:v>1597598.14647272</c:v>
                </c:pt>
                <c:pt idx="468">
                  <c:v>1597684.22262142</c:v>
                </c:pt>
                <c:pt idx="469">
                  <c:v>1597588.30998888</c:v>
                </c:pt>
                <c:pt idx="470">
                  <c:v>1597567.31139485</c:v>
                </c:pt>
                <c:pt idx="471">
                  <c:v>1597598.60031824</c:v>
                </c:pt>
                <c:pt idx="472">
                  <c:v>1597664.17873382</c:v>
                </c:pt>
                <c:pt idx="473">
                  <c:v>1597604.2658784</c:v>
                </c:pt>
                <c:pt idx="474">
                  <c:v>1597610.23695153</c:v>
                </c:pt>
                <c:pt idx="475">
                  <c:v>1597622.01625594</c:v>
                </c:pt>
                <c:pt idx="476">
                  <c:v>1597628.07161212</c:v>
                </c:pt>
                <c:pt idx="477">
                  <c:v>1597607.66154824</c:v>
                </c:pt>
                <c:pt idx="478">
                  <c:v>1597602.35734656</c:v>
                </c:pt>
                <c:pt idx="479">
                  <c:v>1597625.57109357</c:v>
                </c:pt>
                <c:pt idx="480">
                  <c:v>1597596.72654756</c:v>
                </c:pt>
                <c:pt idx="481">
                  <c:v>1597590.64367869</c:v>
                </c:pt>
                <c:pt idx="482">
                  <c:v>1597630.01119673</c:v>
                </c:pt>
                <c:pt idx="483">
                  <c:v>1597634.83518532</c:v>
                </c:pt>
                <c:pt idx="484">
                  <c:v>1597630.21924144</c:v>
                </c:pt>
                <c:pt idx="485">
                  <c:v>1597624.83523245</c:v>
                </c:pt>
                <c:pt idx="486">
                  <c:v>1597613.72734307</c:v>
                </c:pt>
                <c:pt idx="487">
                  <c:v>1597615.17293832</c:v>
                </c:pt>
                <c:pt idx="488">
                  <c:v>1597602.81571619</c:v>
                </c:pt>
                <c:pt idx="489">
                  <c:v>1597613.28726831</c:v>
                </c:pt>
                <c:pt idx="490">
                  <c:v>1597609.15416661</c:v>
                </c:pt>
                <c:pt idx="491">
                  <c:v>1597619.33853562</c:v>
                </c:pt>
                <c:pt idx="492">
                  <c:v>1597633.53710032</c:v>
                </c:pt>
                <c:pt idx="493">
                  <c:v>1597592.93235291</c:v>
                </c:pt>
                <c:pt idx="494">
                  <c:v>1597620.28634767</c:v>
                </c:pt>
                <c:pt idx="495">
                  <c:v>1597611.87246401</c:v>
                </c:pt>
                <c:pt idx="496">
                  <c:v>1597590.29758234</c:v>
                </c:pt>
                <c:pt idx="497">
                  <c:v>1597631.32405409</c:v>
                </c:pt>
                <c:pt idx="498">
                  <c:v>1597637.57226894</c:v>
                </c:pt>
                <c:pt idx="499">
                  <c:v>1597618.74527791</c:v>
                </c:pt>
                <c:pt idx="500">
                  <c:v>1597627.21199515</c:v>
                </c:pt>
                <c:pt idx="501">
                  <c:v>1597639.95243414</c:v>
                </c:pt>
                <c:pt idx="502">
                  <c:v>1597642.6184994</c:v>
                </c:pt>
                <c:pt idx="503">
                  <c:v>1597634.79063745</c:v>
                </c:pt>
                <c:pt idx="504">
                  <c:v>1597645.02716259</c:v>
                </c:pt>
                <c:pt idx="505">
                  <c:v>1597656.08506664</c:v>
                </c:pt>
                <c:pt idx="506">
                  <c:v>1597655.5050012</c:v>
                </c:pt>
                <c:pt idx="507">
                  <c:v>1597668.72977038</c:v>
                </c:pt>
                <c:pt idx="508">
                  <c:v>1597654.50954097</c:v>
                </c:pt>
                <c:pt idx="509">
                  <c:v>1597641.4982833</c:v>
                </c:pt>
                <c:pt idx="510">
                  <c:v>1597654.94276581</c:v>
                </c:pt>
                <c:pt idx="511">
                  <c:v>1597656.99473539</c:v>
                </c:pt>
                <c:pt idx="512">
                  <c:v>1597665.88747713</c:v>
                </c:pt>
                <c:pt idx="513">
                  <c:v>1597644.31182504</c:v>
                </c:pt>
                <c:pt idx="514">
                  <c:v>1597664.14760433</c:v>
                </c:pt>
                <c:pt idx="515">
                  <c:v>1597659.35875188</c:v>
                </c:pt>
                <c:pt idx="516">
                  <c:v>1597653.37357795</c:v>
                </c:pt>
                <c:pt idx="517">
                  <c:v>1597638.72966097</c:v>
                </c:pt>
                <c:pt idx="518">
                  <c:v>1597651.90385303</c:v>
                </c:pt>
                <c:pt idx="519">
                  <c:v>1597660.47707301</c:v>
                </c:pt>
                <c:pt idx="520">
                  <c:v>1597650.32882794</c:v>
                </c:pt>
                <c:pt idx="521">
                  <c:v>1597654.44318969</c:v>
                </c:pt>
                <c:pt idx="522">
                  <c:v>1597649.05135552</c:v>
                </c:pt>
                <c:pt idx="523">
                  <c:v>1597644.94089781</c:v>
                </c:pt>
                <c:pt idx="524">
                  <c:v>1597637.48753347</c:v>
                </c:pt>
                <c:pt idx="525">
                  <c:v>1597642.25361295</c:v>
                </c:pt>
                <c:pt idx="526">
                  <c:v>1597641.24668878</c:v>
                </c:pt>
                <c:pt idx="527">
                  <c:v>1597643.69191831</c:v>
                </c:pt>
                <c:pt idx="528">
                  <c:v>1597643.65237214</c:v>
                </c:pt>
                <c:pt idx="529">
                  <c:v>1597640.03321131</c:v>
                </c:pt>
                <c:pt idx="530">
                  <c:v>1597633.5345999</c:v>
                </c:pt>
                <c:pt idx="531">
                  <c:v>1597638.31457497</c:v>
                </c:pt>
                <c:pt idx="532">
                  <c:v>1597641.34767399</c:v>
                </c:pt>
                <c:pt idx="533">
                  <c:v>1597641.96677206</c:v>
                </c:pt>
                <c:pt idx="534">
                  <c:v>1597638.28240195</c:v>
                </c:pt>
                <c:pt idx="535">
                  <c:v>1597639.39725113</c:v>
                </c:pt>
                <c:pt idx="536">
                  <c:v>1597638.2496379</c:v>
                </c:pt>
                <c:pt idx="537">
                  <c:v>1597640.89479117</c:v>
                </c:pt>
                <c:pt idx="538">
                  <c:v>1597637.59210208</c:v>
                </c:pt>
                <c:pt idx="539">
                  <c:v>1597644.12998752</c:v>
                </c:pt>
                <c:pt idx="540">
                  <c:v>1597631.01618531</c:v>
                </c:pt>
                <c:pt idx="541">
                  <c:v>1597642.15608405</c:v>
                </c:pt>
                <c:pt idx="542">
                  <c:v>1597647.40547156</c:v>
                </c:pt>
                <c:pt idx="543">
                  <c:v>1597639.57835255</c:v>
                </c:pt>
                <c:pt idx="544">
                  <c:v>1597642.81658473</c:v>
                </c:pt>
                <c:pt idx="545">
                  <c:v>1597642.53464127</c:v>
                </c:pt>
                <c:pt idx="546">
                  <c:v>1597646.11693631</c:v>
                </c:pt>
                <c:pt idx="547">
                  <c:v>1597646.23577276</c:v>
                </c:pt>
                <c:pt idx="548">
                  <c:v>1597641.5989475</c:v>
                </c:pt>
                <c:pt idx="549">
                  <c:v>1597640.7945757</c:v>
                </c:pt>
                <c:pt idx="550">
                  <c:v>1597640.76304009</c:v>
                </c:pt>
                <c:pt idx="551">
                  <c:v>1597638.66200201</c:v>
                </c:pt>
                <c:pt idx="552">
                  <c:v>1597642.78273177</c:v>
                </c:pt>
                <c:pt idx="553">
                  <c:v>1597644.80699615</c:v>
                </c:pt>
                <c:pt idx="554">
                  <c:v>1597642.62040165</c:v>
                </c:pt>
                <c:pt idx="555">
                  <c:v>1597643.09979609</c:v>
                </c:pt>
                <c:pt idx="556">
                  <c:v>1597640.96305092</c:v>
                </c:pt>
                <c:pt idx="557">
                  <c:v>1597642.59619899</c:v>
                </c:pt>
                <c:pt idx="558">
                  <c:v>1597644.97013693</c:v>
                </c:pt>
                <c:pt idx="559">
                  <c:v>1597645.59111295</c:v>
                </c:pt>
                <c:pt idx="560">
                  <c:v>1597648.26157131</c:v>
                </c:pt>
                <c:pt idx="561">
                  <c:v>1597645.77944358</c:v>
                </c:pt>
                <c:pt idx="562">
                  <c:v>1597650.0114257</c:v>
                </c:pt>
                <c:pt idx="563">
                  <c:v>1597649.98056182</c:v>
                </c:pt>
                <c:pt idx="564">
                  <c:v>1597648.14843513</c:v>
                </c:pt>
                <c:pt idx="565">
                  <c:v>1597652.65366034</c:v>
                </c:pt>
                <c:pt idx="566">
                  <c:v>1597648.72587561</c:v>
                </c:pt>
                <c:pt idx="567">
                  <c:v>1597652.43225279</c:v>
                </c:pt>
                <c:pt idx="568">
                  <c:v>1597651.43953735</c:v>
                </c:pt>
                <c:pt idx="569">
                  <c:v>1597645.78282452</c:v>
                </c:pt>
                <c:pt idx="570">
                  <c:v>1597648.73668413</c:v>
                </c:pt>
                <c:pt idx="571">
                  <c:v>1597649.96235417</c:v>
                </c:pt>
                <c:pt idx="572">
                  <c:v>1597650.34704768</c:v>
                </c:pt>
                <c:pt idx="573">
                  <c:v>1597647.19557704</c:v>
                </c:pt>
                <c:pt idx="574">
                  <c:v>1597647.89160408</c:v>
                </c:pt>
                <c:pt idx="575">
                  <c:v>1597648.30817596</c:v>
                </c:pt>
                <c:pt idx="576">
                  <c:v>1597647.03847148</c:v>
                </c:pt>
                <c:pt idx="577">
                  <c:v>1597647.72816565</c:v>
                </c:pt>
                <c:pt idx="578">
                  <c:v>1597647.95744744</c:v>
                </c:pt>
                <c:pt idx="579">
                  <c:v>1597648.20181821</c:v>
                </c:pt>
                <c:pt idx="580">
                  <c:v>1597648.58906271</c:v>
                </c:pt>
                <c:pt idx="581">
                  <c:v>1597649.4562502</c:v>
                </c:pt>
                <c:pt idx="582">
                  <c:v>1597649.13034109</c:v>
                </c:pt>
                <c:pt idx="583">
                  <c:v>1597649.92230299</c:v>
                </c:pt>
                <c:pt idx="584">
                  <c:v>1597650.35143089</c:v>
                </c:pt>
                <c:pt idx="585">
                  <c:v>1597652.31435198</c:v>
                </c:pt>
                <c:pt idx="586">
                  <c:v>1597650.15758449</c:v>
                </c:pt>
                <c:pt idx="587">
                  <c:v>1597649.36707297</c:v>
                </c:pt>
                <c:pt idx="588">
                  <c:v>1597648.52796038</c:v>
                </c:pt>
                <c:pt idx="589">
                  <c:v>1597649.50271655</c:v>
                </c:pt>
                <c:pt idx="590">
                  <c:v>1597650.34568857</c:v>
                </c:pt>
                <c:pt idx="591">
                  <c:v>1597648.20492224</c:v>
                </c:pt>
                <c:pt idx="592">
                  <c:v>1597648.50127582</c:v>
                </c:pt>
                <c:pt idx="593">
                  <c:v>1597648.71604478</c:v>
                </c:pt>
                <c:pt idx="594">
                  <c:v>1597649.05973724</c:v>
                </c:pt>
                <c:pt idx="595">
                  <c:v>1597649.28444251</c:v>
                </c:pt>
                <c:pt idx="596">
                  <c:v>1597648.71236921</c:v>
                </c:pt>
                <c:pt idx="597">
                  <c:v>1597647.99194771</c:v>
                </c:pt>
                <c:pt idx="598">
                  <c:v>1597648.7557803</c:v>
                </c:pt>
                <c:pt idx="599">
                  <c:v>1597649.99354629</c:v>
                </c:pt>
                <c:pt idx="600">
                  <c:v>1597647.60663003</c:v>
                </c:pt>
                <c:pt idx="601">
                  <c:v>1597649.85249791</c:v>
                </c:pt>
                <c:pt idx="602">
                  <c:v>1597649.45953927</c:v>
                </c:pt>
                <c:pt idx="603">
                  <c:v>1597648.97665947</c:v>
                </c:pt>
                <c:pt idx="604">
                  <c:v>1597650.12206543</c:v>
                </c:pt>
                <c:pt idx="605">
                  <c:v>1597649.31537343</c:v>
                </c:pt>
                <c:pt idx="606">
                  <c:v>1597650.58708991</c:v>
                </c:pt>
                <c:pt idx="607">
                  <c:v>1597650.69769954</c:v>
                </c:pt>
                <c:pt idx="608">
                  <c:v>1597649.03672365</c:v>
                </c:pt>
                <c:pt idx="609">
                  <c:v>1597650.89449609</c:v>
                </c:pt>
                <c:pt idx="610">
                  <c:v>1597649.41832379</c:v>
                </c:pt>
                <c:pt idx="611">
                  <c:v>1597648.47209846</c:v>
                </c:pt>
                <c:pt idx="612">
                  <c:v>1597649.26479488</c:v>
                </c:pt>
                <c:pt idx="613">
                  <c:v>1597649.66585934</c:v>
                </c:pt>
                <c:pt idx="614">
                  <c:v>1597649.84881153</c:v>
                </c:pt>
                <c:pt idx="615">
                  <c:v>1597649.54689835</c:v>
                </c:pt>
                <c:pt idx="616">
                  <c:v>1597648.94616591</c:v>
                </c:pt>
                <c:pt idx="617">
                  <c:v>1597649.5611659</c:v>
                </c:pt>
                <c:pt idx="618">
                  <c:v>1597649.55140553</c:v>
                </c:pt>
                <c:pt idx="619">
                  <c:v>1597649.30257501</c:v>
                </c:pt>
                <c:pt idx="620">
                  <c:v>1597649.65426772</c:v>
                </c:pt>
                <c:pt idx="621">
                  <c:v>1597649.19770039</c:v>
                </c:pt>
                <c:pt idx="622">
                  <c:v>1597649.98758558</c:v>
                </c:pt>
                <c:pt idx="623">
                  <c:v>1597649.51836955</c:v>
                </c:pt>
                <c:pt idx="624">
                  <c:v>1597650.3464977</c:v>
                </c:pt>
                <c:pt idx="625">
                  <c:v>1597650.61787528</c:v>
                </c:pt>
                <c:pt idx="626">
                  <c:v>1597651.94122227</c:v>
                </c:pt>
                <c:pt idx="627">
                  <c:v>1597650.27622255</c:v>
                </c:pt>
                <c:pt idx="628">
                  <c:v>1597651.4284204</c:v>
                </c:pt>
                <c:pt idx="629">
                  <c:v>1597650.33826652</c:v>
                </c:pt>
                <c:pt idx="630">
                  <c:v>1597649.7052769</c:v>
                </c:pt>
                <c:pt idx="631">
                  <c:v>1597650.41422091</c:v>
                </c:pt>
                <c:pt idx="632">
                  <c:v>1597650.38999275</c:v>
                </c:pt>
                <c:pt idx="633">
                  <c:v>1597650.23541685</c:v>
                </c:pt>
                <c:pt idx="634">
                  <c:v>1597650.62231162</c:v>
                </c:pt>
                <c:pt idx="635">
                  <c:v>1597650.80791794</c:v>
                </c:pt>
                <c:pt idx="636">
                  <c:v>1597650.81237948</c:v>
                </c:pt>
                <c:pt idx="637">
                  <c:v>1597650.67566852</c:v>
                </c:pt>
                <c:pt idx="638">
                  <c:v>1597650.80560919</c:v>
                </c:pt>
                <c:pt idx="639">
                  <c:v>1597650.71581346</c:v>
                </c:pt>
                <c:pt idx="640">
                  <c:v>1597650.4689834</c:v>
                </c:pt>
                <c:pt idx="641">
                  <c:v>1597650.94404416</c:v>
                </c:pt>
                <c:pt idx="642">
                  <c:v>1597651.08032699</c:v>
                </c:pt>
                <c:pt idx="643">
                  <c:v>1597651.43949176</c:v>
                </c:pt>
                <c:pt idx="644">
                  <c:v>1597651.46550158</c:v>
                </c:pt>
                <c:pt idx="645">
                  <c:v>1597651.6254698</c:v>
                </c:pt>
                <c:pt idx="646">
                  <c:v>1597651.94777843</c:v>
                </c:pt>
                <c:pt idx="647">
                  <c:v>1597651.95240075</c:v>
                </c:pt>
                <c:pt idx="648">
                  <c:v>1597652.120581</c:v>
                </c:pt>
                <c:pt idx="649">
                  <c:v>1597652.11585963</c:v>
                </c:pt>
                <c:pt idx="650">
                  <c:v>1597652.15905499</c:v>
                </c:pt>
                <c:pt idx="651">
                  <c:v>1597651.96800064</c:v>
                </c:pt>
                <c:pt idx="652">
                  <c:v>1597652.20055723</c:v>
                </c:pt>
                <c:pt idx="653">
                  <c:v>1597652.07204205</c:v>
                </c:pt>
                <c:pt idx="654">
                  <c:v>1597651.65567572</c:v>
                </c:pt>
                <c:pt idx="655">
                  <c:v>1597652.13554047</c:v>
                </c:pt>
                <c:pt idx="656">
                  <c:v>1597652.13325325</c:v>
                </c:pt>
                <c:pt idx="657">
                  <c:v>1597652.36424394</c:v>
                </c:pt>
                <c:pt idx="658">
                  <c:v>1597652.23329497</c:v>
                </c:pt>
                <c:pt idx="659">
                  <c:v>1597652.12918065</c:v>
                </c:pt>
                <c:pt idx="660">
                  <c:v>1597651.82414269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TV y TA!$B$2:$B$662</c:f>
              <c:numCache>
                <c:formatCode>General</c:formatCode>
                <c:ptCount val="661"/>
                <c:pt idx="0">
                  <c:v>6129712.24718581</c:v>
                </c:pt>
                <c:pt idx="1">
                  <c:v>40921717.5508451</c:v>
                </c:pt>
                <c:pt idx="2">
                  <c:v>40691916.1995871</c:v>
                </c:pt>
                <c:pt idx="3">
                  <c:v>40469907.4872497</c:v>
                </c:pt>
                <c:pt idx="4">
                  <c:v>40252394.6374598</c:v>
                </c:pt>
                <c:pt idx="5">
                  <c:v>40036779.8846902</c:v>
                </c:pt>
                <c:pt idx="6">
                  <c:v>39822070.2350983</c:v>
                </c:pt>
                <c:pt idx="7">
                  <c:v>39611042.2222852</c:v>
                </c:pt>
                <c:pt idx="8">
                  <c:v>39406422.3445499</c:v>
                </c:pt>
                <c:pt idx="9">
                  <c:v>39205457.9266505</c:v>
                </c:pt>
                <c:pt idx="10">
                  <c:v>39005467.7186993</c:v>
                </c:pt>
                <c:pt idx="11">
                  <c:v>38778410.5280118</c:v>
                </c:pt>
                <c:pt idx="12">
                  <c:v>38556004.4809054</c:v>
                </c:pt>
                <c:pt idx="13">
                  <c:v>38340875.9097635</c:v>
                </c:pt>
                <c:pt idx="14">
                  <c:v>38136706.1872896</c:v>
                </c:pt>
                <c:pt idx="15">
                  <c:v>21776205.1097834</c:v>
                </c:pt>
                <c:pt idx="16">
                  <c:v>16247311.2551994</c:v>
                </c:pt>
                <c:pt idx="17">
                  <c:v>14887218.8565418</c:v>
                </c:pt>
                <c:pt idx="18">
                  <c:v>13905286.800754</c:v>
                </c:pt>
                <c:pt idx="19">
                  <c:v>13909881.0339208</c:v>
                </c:pt>
                <c:pt idx="20">
                  <c:v>13160743.8883067</c:v>
                </c:pt>
                <c:pt idx="21">
                  <c:v>13160663.4223238</c:v>
                </c:pt>
                <c:pt idx="22">
                  <c:v>12572742.8146752</c:v>
                </c:pt>
                <c:pt idx="23">
                  <c:v>12569360.3002291</c:v>
                </c:pt>
                <c:pt idx="24">
                  <c:v>12091602.9895216</c:v>
                </c:pt>
                <c:pt idx="25">
                  <c:v>12085499.2567412</c:v>
                </c:pt>
                <c:pt idx="26">
                  <c:v>11690650.684653</c:v>
                </c:pt>
                <c:pt idx="27">
                  <c:v>11682344.3658054</c:v>
                </c:pt>
                <c:pt idx="28">
                  <c:v>11349795.6565829</c:v>
                </c:pt>
                <c:pt idx="29">
                  <c:v>11373412.9700071</c:v>
                </c:pt>
                <c:pt idx="30">
                  <c:v>10269351.7211308</c:v>
                </c:pt>
                <c:pt idx="31">
                  <c:v>9501136.24705865</c:v>
                </c:pt>
                <c:pt idx="32">
                  <c:v>8980907.20444602</c:v>
                </c:pt>
                <c:pt idx="33">
                  <c:v>8544672.27980513</c:v>
                </c:pt>
                <c:pt idx="34">
                  <c:v>8304667.54902273</c:v>
                </c:pt>
                <c:pt idx="35">
                  <c:v>8203025.89723138</c:v>
                </c:pt>
                <c:pt idx="36">
                  <c:v>8207984.10737268</c:v>
                </c:pt>
                <c:pt idx="37">
                  <c:v>7893771.49466491</c:v>
                </c:pt>
                <c:pt idx="38">
                  <c:v>7655065.30922407</c:v>
                </c:pt>
                <c:pt idx="39">
                  <c:v>7564129.55861027</c:v>
                </c:pt>
                <c:pt idx="40">
                  <c:v>7566036.05121676</c:v>
                </c:pt>
                <c:pt idx="41">
                  <c:v>7383056.05685935</c:v>
                </c:pt>
                <c:pt idx="42">
                  <c:v>7402577.7112171</c:v>
                </c:pt>
                <c:pt idx="43">
                  <c:v>7325917.59635379</c:v>
                </c:pt>
                <c:pt idx="44">
                  <c:v>7329712.03259341</c:v>
                </c:pt>
                <c:pt idx="45">
                  <c:v>7185442.8168528</c:v>
                </c:pt>
                <c:pt idx="46">
                  <c:v>7134365.09323317</c:v>
                </c:pt>
                <c:pt idx="47">
                  <c:v>6847530.95996632</c:v>
                </c:pt>
                <c:pt idx="48">
                  <c:v>6645528.63625479</c:v>
                </c:pt>
                <c:pt idx="49">
                  <c:v>6398556.32048891</c:v>
                </c:pt>
                <c:pt idx="50">
                  <c:v>6286728.27672425</c:v>
                </c:pt>
                <c:pt idx="51">
                  <c:v>6190679.26634729</c:v>
                </c:pt>
                <c:pt idx="52">
                  <c:v>6156649.0373151</c:v>
                </c:pt>
                <c:pt idx="53">
                  <c:v>6148514.98633276</c:v>
                </c:pt>
                <c:pt idx="54">
                  <c:v>6027893.03901075</c:v>
                </c:pt>
                <c:pt idx="55">
                  <c:v>5944040.26010843</c:v>
                </c:pt>
                <c:pt idx="56">
                  <c:v>5878304.43327474</c:v>
                </c:pt>
                <c:pt idx="57">
                  <c:v>5888903.04274197</c:v>
                </c:pt>
                <c:pt idx="58">
                  <c:v>5806199.4338219</c:v>
                </c:pt>
                <c:pt idx="59">
                  <c:v>5767052.07482758</c:v>
                </c:pt>
                <c:pt idx="60">
                  <c:v>5756554.45471939</c:v>
                </c:pt>
                <c:pt idx="61">
                  <c:v>5699946.51513451</c:v>
                </c:pt>
                <c:pt idx="62">
                  <c:v>5557187.43702114</c:v>
                </c:pt>
                <c:pt idx="63">
                  <c:v>5435397.01002834</c:v>
                </c:pt>
                <c:pt idx="64">
                  <c:v>5344403.36883501</c:v>
                </c:pt>
                <c:pt idx="65">
                  <c:v>5291974.7575995</c:v>
                </c:pt>
                <c:pt idx="66">
                  <c:v>5242409.58025228</c:v>
                </c:pt>
                <c:pt idx="67">
                  <c:v>5184101.5674565</c:v>
                </c:pt>
                <c:pt idx="68">
                  <c:v>5126818.40307791</c:v>
                </c:pt>
                <c:pt idx="69">
                  <c:v>5021944.49209422</c:v>
                </c:pt>
                <c:pt idx="70">
                  <c:v>4995008.89421614</c:v>
                </c:pt>
                <c:pt idx="71">
                  <c:v>4979560.81888268</c:v>
                </c:pt>
                <c:pt idx="72">
                  <c:v>4985869.68412661</c:v>
                </c:pt>
                <c:pt idx="73">
                  <c:v>4916332.75671472</c:v>
                </c:pt>
                <c:pt idx="74">
                  <c:v>4891161.13386696</c:v>
                </c:pt>
                <c:pt idx="75">
                  <c:v>4898171.07416942</c:v>
                </c:pt>
                <c:pt idx="76">
                  <c:v>4841890.12377151</c:v>
                </c:pt>
                <c:pt idx="77">
                  <c:v>4767214.5512402</c:v>
                </c:pt>
                <c:pt idx="78">
                  <c:v>4719559.24348964</c:v>
                </c:pt>
                <c:pt idx="79">
                  <c:v>4636234.82018029</c:v>
                </c:pt>
                <c:pt idx="80">
                  <c:v>4589612.99298635</c:v>
                </c:pt>
                <c:pt idx="81">
                  <c:v>4538668.43264743</c:v>
                </c:pt>
                <c:pt idx="82">
                  <c:v>4516007.66380929</c:v>
                </c:pt>
                <c:pt idx="83">
                  <c:v>4478541.0872835</c:v>
                </c:pt>
                <c:pt idx="84">
                  <c:v>4421131.5246494</c:v>
                </c:pt>
                <c:pt idx="85">
                  <c:v>4392460.82769101</c:v>
                </c:pt>
                <c:pt idx="86">
                  <c:v>4358677.84499154</c:v>
                </c:pt>
                <c:pt idx="87">
                  <c:v>4329504.08003288</c:v>
                </c:pt>
                <c:pt idx="88">
                  <c:v>4333128.92027723</c:v>
                </c:pt>
                <c:pt idx="89">
                  <c:v>4293448.97784398</c:v>
                </c:pt>
                <c:pt idx="90">
                  <c:v>4273401.21292028</c:v>
                </c:pt>
                <c:pt idx="91">
                  <c:v>4270850.80593889</c:v>
                </c:pt>
                <c:pt idx="92">
                  <c:v>4246177.0881735</c:v>
                </c:pt>
                <c:pt idx="93">
                  <c:v>4188549.76813217</c:v>
                </c:pt>
                <c:pt idx="94">
                  <c:v>4147911.3145443</c:v>
                </c:pt>
                <c:pt idx="95">
                  <c:v>4119636.10176978</c:v>
                </c:pt>
                <c:pt idx="96">
                  <c:v>4092772.02398152</c:v>
                </c:pt>
                <c:pt idx="97">
                  <c:v>4064055.83740448</c:v>
                </c:pt>
                <c:pt idx="98">
                  <c:v>4036623.15143364</c:v>
                </c:pt>
                <c:pt idx="99">
                  <c:v>3991117.73822691</c:v>
                </c:pt>
                <c:pt idx="100">
                  <c:v>3984772.04815719</c:v>
                </c:pt>
                <c:pt idx="101">
                  <c:v>3959599.42516638</c:v>
                </c:pt>
                <c:pt idx="102">
                  <c:v>3940945.01848706</c:v>
                </c:pt>
                <c:pt idx="103">
                  <c:v>3929366.06123273</c:v>
                </c:pt>
                <c:pt idx="104">
                  <c:v>3912441.51542374</c:v>
                </c:pt>
                <c:pt idx="105">
                  <c:v>3881465.02865283</c:v>
                </c:pt>
                <c:pt idx="106">
                  <c:v>3870372.20308126</c:v>
                </c:pt>
                <c:pt idx="107">
                  <c:v>3873186.15035189</c:v>
                </c:pt>
                <c:pt idx="108">
                  <c:v>3849261.75907739</c:v>
                </c:pt>
                <c:pt idx="109">
                  <c:v>3813157.92648844</c:v>
                </c:pt>
                <c:pt idx="110">
                  <c:v>3797653.55507074</c:v>
                </c:pt>
                <c:pt idx="111">
                  <c:v>3772587.22249947</c:v>
                </c:pt>
                <c:pt idx="112">
                  <c:v>3744928.41950365</c:v>
                </c:pt>
                <c:pt idx="113">
                  <c:v>3729640.97173057</c:v>
                </c:pt>
                <c:pt idx="114">
                  <c:v>3707750.604439</c:v>
                </c:pt>
                <c:pt idx="115">
                  <c:v>3675435.93590566</c:v>
                </c:pt>
                <c:pt idx="116">
                  <c:v>3656497.57581495</c:v>
                </c:pt>
                <c:pt idx="117">
                  <c:v>3636070.5594775</c:v>
                </c:pt>
                <c:pt idx="118">
                  <c:v>3619090.64236702</c:v>
                </c:pt>
                <c:pt idx="119">
                  <c:v>3602255.83795424</c:v>
                </c:pt>
                <c:pt idx="120">
                  <c:v>3585053.49429946</c:v>
                </c:pt>
                <c:pt idx="121">
                  <c:v>3575048.55831197</c:v>
                </c:pt>
                <c:pt idx="122">
                  <c:v>3573804.21185507</c:v>
                </c:pt>
                <c:pt idx="123">
                  <c:v>3562861.17039935</c:v>
                </c:pt>
                <c:pt idx="124">
                  <c:v>3537633.01642612</c:v>
                </c:pt>
                <c:pt idx="125">
                  <c:v>3533233.90447573</c:v>
                </c:pt>
                <c:pt idx="126">
                  <c:v>3511646.94422051</c:v>
                </c:pt>
                <c:pt idx="127">
                  <c:v>3493753.64818511</c:v>
                </c:pt>
                <c:pt idx="128">
                  <c:v>3475985.64769515</c:v>
                </c:pt>
                <c:pt idx="129">
                  <c:v>3458197.05085814</c:v>
                </c:pt>
                <c:pt idx="130">
                  <c:v>3440631.11709168</c:v>
                </c:pt>
                <c:pt idx="131">
                  <c:v>3419224.53154467</c:v>
                </c:pt>
                <c:pt idx="132">
                  <c:v>3403488.16363347</c:v>
                </c:pt>
                <c:pt idx="133">
                  <c:v>3388282.83850145</c:v>
                </c:pt>
                <c:pt idx="134">
                  <c:v>3377453.17463313</c:v>
                </c:pt>
                <c:pt idx="135">
                  <c:v>3364750.2690706</c:v>
                </c:pt>
                <c:pt idx="136">
                  <c:v>3346324.942989</c:v>
                </c:pt>
                <c:pt idx="137">
                  <c:v>3338017.3649811</c:v>
                </c:pt>
                <c:pt idx="138">
                  <c:v>3330548.15470064</c:v>
                </c:pt>
                <c:pt idx="139">
                  <c:v>3326263.80708874</c:v>
                </c:pt>
                <c:pt idx="140">
                  <c:v>3325613.69254624</c:v>
                </c:pt>
                <c:pt idx="141">
                  <c:v>3306463.17293934</c:v>
                </c:pt>
                <c:pt idx="142">
                  <c:v>3296527.25008634</c:v>
                </c:pt>
                <c:pt idx="143">
                  <c:v>3282341.94500434</c:v>
                </c:pt>
                <c:pt idx="144">
                  <c:v>3267122.18022117</c:v>
                </c:pt>
                <c:pt idx="145">
                  <c:v>3258126.09027804</c:v>
                </c:pt>
                <c:pt idx="146">
                  <c:v>3246407.78017623</c:v>
                </c:pt>
                <c:pt idx="147">
                  <c:v>3230116.00376748</c:v>
                </c:pt>
                <c:pt idx="148">
                  <c:v>3215869.69344397</c:v>
                </c:pt>
                <c:pt idx="149">
                  <c:v>3203551.64283075</c:v>
                </c:pt>
                <c:pt idx="150">
                  <c:v>3191201.97366754</c:v>
                </c:pt>
                <c:pt idx="151">
                  <c:v>3178813.27376035</c:v>
                </c:pt>
                <c:pt idx="152">
                  <c:v>3168787.39163386</c:v>
                </c:pt>
                <c:pt idx="153">
                  <c:v>3161718.66987205</c:v>
                </c:pt>
                <c:pt idx="154">
                  <c:v>3154234.68851032</c:v>
                </c:pt>
                <c:pt idx="155">
                  <c:v>3148909.41932946</c:v>
                </c:pt>
                <c:pt idx="156">
                  <c:v>3150676.7613356</c:v>
                </c:pt>
                <c:pt idx="157">
                  <c:v>3136929.85874739</c:v>
                </c:pt>
                <c:pt idx="158">
                  <c:v>3125784.33425411</c:v>
                </c:pt>
                <c:pt idx="159">
                  <c:v>3115165.84667526</c:v>
                </c:pt>
                <c:pt idx="160">
                  <c:v>3105537.62893991</c:v>
                </c:pt>
                <c:pt idx="161">
                  <c:v>3096277.74975533</c:v>
                </c:pt>
                <c:pt idx="162">
                  <c:v>3083949.87009107</c:v>
                </c:pt>
                <c:pt idx="163">
                  <c:v>3073564.07651897</c:v>
                </c:pt>
                <c:pt idx="164">
                  <c:v>3065491.08082035</c:v>
                </c:pt>
                <c:pt idx="165">
                  <c:v>3056671.96618374</c:v>
                </c:pt>
                <c:pt idx="166">
                  <c:v>3045070.35754567</c:v>
                </c:pt>
                <c:pt idx="167">
                  <c:v>3035472.97573387</c:v>
                </c:pt>
                <c:pt idx="168">
                  <c:v>3029238.86668675</c:v>
                </c:pt>
                <c:pt idx="169">
                  <c:v>3023362.09064258</c:v>
                </c:pt>
                <c:pt idx="170">
                  <c:v>3019837.0390759</c:v>
                </c:pt>
                <c:pt idx="171">
                  <c:v>3021193.00755446</c:v>
                </c:pt>
                <c:pt idx="172">
                  <c:v>3009080.36529866</c:v>
                </c:pt>
                <c:pt idx="173">
                  <c:v>3000312.66281735</c:v>
                </c:pt>
                <c:pt idx="174">
                  <c:v>2991307.50876282</c:v>
                </c:pt>
                <c:pt idx="175">
                  <c:v>2986073.81216228</c:v>
                </c:pt>
                <c:pt idx="176">
                  <c:v>2979645.29792805</c:v>
                </c:pt>
                <c:pt idx="177">
                  <c:v>2969837.23496399</c:v>
                </c:pt>
                <c:pt idx="178">
                  <c:v>2960872.22880383</c:v>
                </c:pt>
                <c:pt idx="179">
                  <c:v>2953014.91114382</c:v>
                </c:pt>
                <c:pt idx="180">
                  <c:v>2944943.30354931</c:v>
                </c:pt>
                <c:pt idx="181">
                  <c:v>2936408.61308571</c:v>
                </c:pt>
                <c:pt idx="182">
                  <c:v>2929082.59251128</c:v>
                </c:pt>
                <c:pt idx="183">
                  <c:v>2923878.26138908</c:v>
                </c:pt>
                <c:pt idx="184">
                  <c:v>2918658.59591687</c:v>
                </c:pt>
                <c:pt idx="185">
                  <c:v>2915096.081913</c:v>
                </c:pt>
                <c:pt idx="186">
                  <c:v>2914292.10161956</c:v>
                </c:pt>
                <c:pt idx="187">
                  <c:v>2905472.24232251</c:v>
                </c:pt>
                <c:pt idx="188">
                  <c:v>2898221.7797063</c:v>
                </c:pt>
                <c:pt idx="189">
                  <c:v>2891328.42826891</c:v>
                </c:pt>
                <c:pt idx="190">
                  <c:v>2885632.10618868</c:v>
                </c:pt>
                <c:pt idx="191">
                  <c:v>2880076.04365702</c:v>
                </c:pt>
                <c:pt idx="192">
                  <c:v>2872166.98832848</c:v>
                </c:pt>
                <c:pt idx="193">
                  <c:v>2865263.41969072</c:v>
                </c:pt>
                <c:pt idx="194">
                  <c:v>2859747.14893524</c:v>
                </c:pt>
                <c:pt idx="195">
                  <c:v>2853876.07128784</c:v>
                </c:pt>
                <c:pt idx="196">
                  <c:v>2846303.75408823</c:v>
                </c:pt>
                <c:pt idx="197">
                  <c:v>2839746.10693749</c:v>
                </c:pt>
                <c:pt idx="198">
                  <c:v>2835389.54196901</c:v>
                </c:pt>
                <c:pt idx="199">
                  <c:v>2831334.4522001</c:v>
                </c:pt>
                <c:pt idx="200">
                  <c:v>2828890.13239218</c:v>
                </c:pt>
                <c:pt idx="201">
                  <c:v>2828328.41605155</c:v>
                </c:pt>
                <c:pt idx="202">
                  <c:v>2821112.61996871</c:v>
                </c:pt>
                <c:pt idx="203">
                  <c:v>2815134.67133884</c:v>
                </c:pt>
                <c:pt idx="204">
                  <c:v>2809166.8726332</c:v>
                </c:pt>
                <c:pt idx="205">
                  <c:v>2805401.23806605</c:v>
                </c:pt>
                <c:pt idx="206">
                  <c:v>2801229.26299641</c:v>
                </c:pt>
                <c:pt idx="207">
                  <c:v>2794746.85823951</c:v>
                </c:pt>
                <c:pt idx="208">
                  <c:v>2788789.57222516</c:v>
                </c:pt>
                <c:pt idx="209">
                  <c:v>2783703.93467604</c:v>
                </c:pt>
                <c:pt idx="210">
                  <c:v>2778418.59490387</c:v>
                </c:pt>
                <c:pt idx="211">
                  <c:v>2772368.5157321</c:v>
                </c:pt>
                <c:pt idx="212">
                  <c:v>2767093.98946913</c:v>
                </c:pt>
                <c:pt idx="213">
                  <c:v>2763567.03328828</c:v>
                </c:pt>
                <c:pt idx="214">
                  <c:v>2760161.04215974</c:v>
                </c:pt>
                <c:pt idx="215">
                  <c:v>2758026.26332996</c:v>
                </c:pt>
                <c:pt idx="216">
                  <c:v>2757696.58933205</c:v>
                </c:pt>
                <c:pt idx="217">
                  <c:v>2751642.82283333</c:v>
                </c:pt>
                <c:pt idx="218">
                  <c:v>2746545.3511078</c:v>
                </c:pt>
                <c:pt idx="219">
                  <c:v>2741583.51450132</c:v>
                </c:pt>
                <c:pt idx="220">
                  <c:v>2738009.82008873</c:v>
                </c:pt>
                <c:pt idx="221">
                  <c:v>2734390.29113229</c:v>
                </c:pt>
                <c:pt idx="222">
                  <c:v>2728886.47774833</c:v>
                </c:pt>
                <c:pt idx="223">
                  <c:v>2723933.66891858</c:v>
                </c:pt>
                <c:pt idx="224">
                  <c:v>2719871.55467058</c:v>
                </c:pt>
                <c:pt idx="225">
                  <c:v>2715685.61815304</c:v>
                </c:pt>
                <c:pt idx="226">
                  <c:v>2710550.60322301</c:v>
                </c:pt>
                <c:pt idx="227">
                  <c:v>2706074.9281504</c:v>
                </c:pt>
                <c:pt idx="228">
                  <c:v>2703025.70026125</c:v>
                </c:pt>
                <c:pt idx="229">
                  <c:v>2700275.87191103</c:v>
                </c:pt>
                <c:pt idx="230">
                  <c:v>2698584.36022829</c:v>
                </c:pt>
                <c:pt idx="231">
                  <c:v>2698478.11463626</c:v>
                </c:pt>
                <c:pt idx="232">
                  <c:v>2693376.52186974</c:v>
                </c:pt>
                <c:pt idx="233">
                  <c:v>2689066.8072305</c:v>
                </c:pt>
                <c:pt idx="234">
                  <c:v>2684901.89983156</c:v>
                </c:pt>
                <c:pt idx="235">
                  <c:v>2681877.94950474</c:v>
                </c:pt>
                <c:pt idx="236">
                  <c:v>2678944.14611382</c:v>
                </c:pt>
                <c:pt idx="237">
                  <c:v>2674386.72679718</c:v>
                </c:pt>
                <c:pt idx="238">
                  <c:v>2670249.78659911</c:v>
                </c:pt>
                <c:pt idx="239">
                  <c:v>2666954.6272779</c:v>
                </c:pt>
                <c:pt idx="240">
                  <c:v>2663529.5395847</c:v>
                </c:pt>
                <c:pt idx="241">
                  <c:v>2659040.52573497</c:v>
                </c:pt>
                <c:pt idx="242">
                  <c:v>2655042.52969249</c:v>
                </c:pt>
                <c:pt idx="243">
                  <c:v>2652688.14453474</c:v>
                </c:pt>
                <c:pt idx="244">
                  <c:v>2650514.23692689</c:v>
                </c:pt>
                <c:pt idx="245">
                  <c:v>2649368.21775123</c:v>
                </c:pt>
                <c:pt idx="246">
                  <c:v>2649486.21393838</c:v>
                </c:pt>
                <c:pt idx="247">
                  <c:v>2645255.48069294</c:v>
                </c:pt>
                <c:pt idx="248">
                  <c:v>2641632.66068718</c:v>
                </c:pt>
                <c:pt idx="249">
                  <c:v>2637927.77205873</c:v>
                </c:pt>
                <c:pt idx="250">
                  <c:v>2635886.91607265</c:v>
                </c:pt>
                <c:pt idx="251">
                  <c:v>2633619.47716413</c:v>
                </c:pt>
                <c:pt idx="252">
                  <c:v>2629758.68442124</c:v>
                </c:pt>
                <c:pt idx="253">
                  <c:v>2626120.85282541</c:v>
                </c:pt>
                <c:pt idx="254">
                  <c:v>2622961.21726279</c:v>
                </c:pt>
                <c:pt idx="255">
                  <c:v>2619801.78307549</c:v>
                </c:pt>
                <c:pt idx="256">
                  <c:v>2616390.17732413</c:v>
                </c:pt>
                <c:pt idx="257">
                  <c:v>2613521.14616794</c:v>
                </c:pt>
                <c:pt idx="258">
                  <c:v>2611418.21553281</c:v>
                </c:pt>
                <c:pt idx="259">
                  <c:v>2609616.65156684</c:v>
                </c:pt>
                <c:pt idx="260">
                  <c:v>2608397.07217839</c:v>
                </c:pt>
                <c:pt idx="261">
                  <c:v>2608064.12279111</c:v>
                </c:pt>
                <c:pt idx="262">
                  <c:v>2604909.61730854</c:v>
                </c:pt>
                <c:pt idx="263">
                  <c:v>2601937.70930579</c:v>
                </c:pt>
                <c:pt idx="264">
                  <c:v>2599262.05643576</c:v>
                </c:pt>
                <c:pt idx="265">
                  <c:v>2596761.73494899</c:v>
                </c:pt>
                <c:pt idx="266">
                  <c:v>2594733.56750055</c:v>
                </c:pt>
                <c:pt idx="267">
                  <c:v>2591672.21138414</c:v>
                </c:pt>
                <c:pt idx="268">
                  <c:v>2588992.56162995</c:v>
                </c:pt>
                <c:pt idx="269">
                  <c:v>2587211.92061065</c:v>
                </c:pt>
                <c:pt idx="270">
                  <c:v>2585434.23888033</c:v>
                </c:pt>
                <c:pt idx="271">
                  <c:v>2582292.29205271</c:v>
                </c:pt>
                <c:pt idx="272">
                  <c:v>2579287.98265816</c:v>
                </c:pt>
                <c:pt idx="273">
                  <c:v>2577844.8556446</c:v>
                </c:pt>
                <c:pt idx="274">
                  <c:v>2576585.80073613</c:v>
                </c:pt>
                <c:pt idx="275">
                  <c:v>2576180.6126127</c:v>
                </c:pt>
                <c:pt idx="276">
                  <c:v>2575525.19445838</c:v>
                </c:pt>
                <c:pt idx="277">
                  <c:v>2573507.55369384</c:v>
                </c:pt>
                <c:pt idx="278">
                  <c:v>2571297.78913521</c:v>
                </c:pt>
                <c:pt idx="279">
                  <c:v>2568800.89308075</c:v>
                </c:pt>
                <c:pt idx="280">
                  <c:v>2568220.40453916</c:v>
                </c:pt>
                <c:pt idx="281">
                  <c:v>2567242.30789028</c:v>
                </c:pt>
                <c:pt idx="282">
                  <c:v>2565065.53107936</c:v>
                </c:pt>
                <c:pt idx="283">
                  <c:v>2562828.46334901</c:v>
                </c:pt>
                <c:pt idx="284">
                  <c:v>2560583.94498287</c:v>
                </c:pt>
                <c:pt idx="285">
                  <c:v>2558304.18819763</c:v>
                </c:pt>
                <c:pt idx="286">
                  <c:v>2556385.62235953</c:v>
                </c:pt>
                <c:pt idx="287">
                  <c:v>2554976.40187482</c:v>
                </c:pt>
                <c:pt idx="288">
                  <c:v>2553699.77409435</c:v>
                </c:pt>
                <c:pt idx="289">
                  <c:v>2552676.21790335</c:v>
                </c:pt>
                <c:pt idx="290">
                  <c:v>2553343.08379956</c:v>
                </c:pt>
                <c:pt idx="291">
                  <c:v>2550901.2536354</c:v>
                </c:pt>
                <c:pt idx="292">
                  <c:v>2550910.74378803</c:v>
                </c:pt>
                <c:pt idx="293">
                  <c:v>2548541.1368458</c:v>
                </c:pt>
                <c:pt idx="294">
                  <c:v>2547010.2863515</c:v>
                </c:pt>
                <c:pt idx="295">
                  <c:v>2544948.94537826</c:v>
                </c:pt>
                <c:pt idx="296">
                  <c:v>2543522.09663335</c:v>
                </c:pt>
                <c:pt idx="297">
                  <c:v>2541453.07094619</c:v>
                </c:pt>
                <c:pt idx="298">
                  <c:v>2539764.66560801</c:v>
                </c:pt>
                <c:pt idx="299">
                  <c:v>2539067.55439137</c:v>
                </c:pt>
                <c:pt idx="300">
                  <c:v>2538560.17183785</c:v>
                </c:pt>
                <c:pt idx="301">
                  <c:v>2536528.44162124</c:v>
                </c:pt>
                <c:pt idx="302">
                  <c:v>2534289.55249052</c:v>
                </c:pt>
                <c:pt idx="303">
                  <c:v>2533471.21660006</c:v>
                </c:pt>
                <c:pt idx="304">
                  <c:v>2532888.02236665</c:v>
                </c:pt>
                <c:pt idx="305">
                  <c:v>2533058.26545009</c:v>
                </c:pt>
                <c:pt idx="306">
                  <c:v>2533163.2081626</c:v>
                </c:pt>
                <c:pt idx="307">
                  <c:v>2533834.10624686</c:v>
                </c:pt>
                <c:pt idx="308">
                  <c:v>2533886.82210445</c:v>
                </c:pt>
                <c:pt idx="309">
                  <c:v>2531968.19793376</c:v>
                </c:pt>
                <c:pt idx="310">
                  <c:v>2529748.23607548</c:v>
                </c:pt>
                <c:pt idx="311">
                  <c:v>2532100.1672253</c:v>
                </c:pt>
                <c:pt idx="312">
                  <c:v>2532068.03893135</c:v>
                </c:pt>
                <c:pt idx="313">
                  <c:v>2532118.94196876</c:v>
                </c:pt>
                <c:pt idx="314">
                  <c:v>2531097.98226494</c:v>
                </c:pt>
                <c:pt idx="315">
                  <c:v>2531142.36091594</c:v>
                </c:pt>
                <c:pt idx="316">
                  <c:v>2529648.05092756</c:v>
                </c:pt>
                <c:pt idx="317">
                  <c:v>2530845.61859973</c:v>
                </c:pt>
                <c:pt idx="318">
                  <c:v>2531747.46889213</c:v>
                </c:pt>
                <c:pt idx="319">
                  <c:v>2531235.2214906</c:v>
                </c:pt>
                <c:pt idx="320">
                  <c:v>2530885.16030869</c:v>
                </c:pt>
                <c:pt idx="321">
                  <c:v>2531512.32266304</c:v>
                </c:pt>
                <c:pt idx="322">
                  <c:v>2529593.48078696</c:v>
                </c:pt>
                <c:pt idx="323">
                  <c:v>2529680.81710347</c:v>
                </c:pt>
                <c:pt idx="324">
                  <c:v>2529221.41553685</c:v>
                </c:pt>
                <c:pt idx="325">
                  <c:v>2530727.63550421</c:v>
                </c:pt>
                <c:pt idx="326">
                  <c:v>2528986.25570568</c:v>
                </c:pt>
                <c:pt idx="327">
                  <c:v>2528850.42114461</c:v>
                </c:pt>
                <c:pt idx="328">
                  <c:v>2527085.18697691</c:v>
                </c:pt>
                <c:pt idx="329">
                  <c:v>2526568.28135684</c:v>
                </c:pt>
                <c:pt idx="330">
                  <c:v>2526078.0538911</c:v>
                </c:pt>
                <c:pt idx="331">
                  <c:v>2525635.78391701</c:v>
                </c:pt>
                <c:pt idx="332">
                  <c:v>2525589.27175853</c:v>
                </c:pt>
                <c:pt idx="333">
                  <c:v>2523459.76270812</c:v>
                </c:pt>
                <c:pt idx="334">
                  <c:v>2522815.69323997</c:v>
                </c:pt>
                <c:pt idx="335">
                  <c:v>2521637.82912053</c:v>
                </c:pt>
                <c:pt idx="336">
                  <c:v>2522431.50165496</c:v>
                </c:pt>
                <c:pt idx="337">
                  <c:v>2522228.22774693</c:v>
                </c:pt>
                <c:pt idx="338">
                  <c:v>2522433.09391695</c:v>
                </c:pt>
                <c:pt idx="339">
                  <c:v>2521940.86775636</c:v>
                </c:pt>
                <c:pt idx="340">
                  <c:v>2521947.59773772</c:v>
                </c:pt>
                <c:pt idx="341">
                  <c:v>2522451.75279173</c:v>
                </c:pt>
                <c:pt idx="342">
                  <c:v>2521375.10634642</c:v>
                </c:pt>
                <c:pt idx="343">
                  <c:v>2522227.60667582</c:v>
                </c:pt>
                <c:pt idx="344">
                  <c:v>2522061.27762042</c:v>
                </c:pt>
                <c:pt idx="345">
                  <c:v>2522732.34281344</c:v>
                </c:pt>
                <c:pt idx="346">
                  <c:v>2521645.17432783</c:v>
                </c:pt>
                <c:pt idx="347">
                  <c:v>2522288.57714938</c:v>
                </c:pt>
                <c:pt idx="348">
                  <c:v>2522119.70105929</c:v>
                </c:pt>
                <c:pt idx="349">
                  <c:v>2521821.84607736</c:v>
                </c:pt>
                <c:pt idx="350">
                  <c:v>2522238.67401006</c:v>
                </c:pt>
                <c:pt idx="351">
                  <c:v>2522146.74830611</c:v>
                </c:pt>
                <c:pt idx="352">
                  <c:v>2522666.19812288</c:v>
                </c:pt>
                <c:pt idx="353">
                  <c:v>2523454.68238712</c:v>
                </c:pt>
                <c:pt idx="354">
                  <c:v>2522594.43966859</c:v>
                </c:pt>
                <c:pt idx="355">
                  <c:v>2522886.8718461</c:v>
                </c:pt>
                <c:pt idx="356">
                  <c:v>2523114.26895025</c:v>
                </c:pt>
                <c:pt idx="357">
                  <c:v>2523078.74978963</c:v>
                </c:pt>
                <c:pt idx="358">
                  <c:v>2522996.6015589</c:v>
                </c:pt>
                <c:pt idx="359">
                  <c:v>2523513.88294816</c:v>
                </c:pt>
                <c:pt idx="360">
                  <c:v>2523342.15939264</c:v>
                </c:pt>
                <c:pt idx="361">
                  <c:v>2522534.46507027</c:v>
                </c:pt>
                <c:pt idx="362">
                  <c:v>2523162.83183331</c:v>
                </c:pt>
                <c:pt idx="363">
                  <c:v>2522660.93327512</c:v>
                </c:pt>
                <c:pt idx="364">
                  <c:v>2523217.38933468</c:v>
                </c:pt>
                <c:pt idx="365">
                  <c:v>2522575.1577914</c:v>
                </c:pt>
                <c:pt idx="366">
                  <c:v>2523108.27838791</c:v>
                </c:pt>
                <c:pt idx="367">
                  <c:v>2523079.34748704</c:v>
                </c:pt>
                <c:pt idx="368">
                  <c:v>2523533.86021255</c:v>
                </c:pt>
                <c:pt idx="369">
                  <c:v>2523736.8225164</c:v>
                </c:pt>
                <c:pt idx="370">
                  <c:v>2523504.66472608</c:v>
                </c:pt>
                <c:pt idx="371">
                  <c:v>2523614.09943152</c:v>
                </c:pt>
                <c:pt idx="372">
                  <c:v>2523210.71959451</c:v>
                </c:pt>
                <c:pt idx="373">
                  <c:v>2523560.54211072</c:v>
                </c:pt>
                <c:pt idx="374">
                  <c:v>2523559.4310835</c:v>
                </c:pt>
                <c:pt idx="375">
                  <c:v>2523569.63804459</c:v>
                </c:pt>
                <c:pt idx="376">
                  <c:v>2523169.69505555</c:v>
                </c:pt>
                <c:pt idx="377">
                  <c:v>2523181.53434448</c:v>
                </c:pt>
                <c:pt idx="378">
                  <c:v>2523105.89251387</c:v>
                </c:pt>
                <c:pt idx="379">
                  <c:v>2523091.77715295</c:v>
                </c:pt>
                <c:pt idx="380">
                  <c:v>2523082.26876264</c:v>
                </c:pt>
                <c:pt idx="381">
                  <c:v>2523285.81292393</c:v>
                </c:pt>
                <c:pt idx="382">
                  <c:v>2523206.53929889</c:v>
                </c:pt>
                <c:pt idx="383">
                  <c:v>2523551.73739557</c:v>
                </c:pt>
                <c:pt idx="384">
                  <c:v>2523380.17869883</c:v>
                </c:pt>
                <c:pt idx="385">
                  <c:v>2523128.26817303</c:v>
                </c:pt>
                <c:pt idx="386">
                  <c:v>2523053.88856169</c:v>
                </c:pt>
                <c:pt idx="387">
                  <c:v>2523294.60019088</c:v>
                </c:pt>
                <c:pt idx="388">
                  <c:v>2523265.632204</c:v>
                </c:pt>
                <c:pt idx="389">
                  <c:v>2523327.99417525</c:v>
                </c:pt>
                <c:pt idx="390">
                  <c:v>2523251.22871167</c:v>
                </c:pt>
                <c:pt idx="391">
                  <c:v>2523147.96608396</c:v>
                </c:pt>
                <c:pt idx="392">
                  <c:v>2523243.38939711</c:v>
                </c:pt>
                <c:pt idx="393">
                  <c:v>2523157.87055239</c:v>
                </c:pt>
                <c:pt idx="394">
                  <c:v>2523246.64243539</c:v>
                </c:pt>
                <c:pt idx="395">
                  <c:v>2523181.59148195</c:v>
                </c:pt>
                <c:pt idx="396">
                  <c:v>2523299.46389989</c:v>
                </c:pt>
                <c:pt idx="397">
                  <c:v>2523133.82715779</c:v>
                </c:pt>
                <c:pt idx="398">
                  <c:v>2523111.79105622</c:v>
                </c:pt>
                <c:pt idx="399">
                  <c:v>2523055.3958199</c:v>
                </c:pt>
                <c:pt idx="400">
                  <c:v>2523075.62001808</c:v>
                </c:pt>
                <c:pt idx="401">
                  <c:v>2523091.25327536</c:v>
                </c:pt>
                <c:pt idx="402">
                  <c:v>2522985.17860398</c:v>
                </c:pt>
                <c:pt idx="403">
                  <c:v>2523010.57940266</c:v>
                </c:pt>
                <c:pt idx="404">
                  <c:v>2522906.45342796</c:v>
                </c:pt>
                <c:pt idx="405">
                  <c:v>2522906.44546165</c:v>
                </c:pt>
                <c:pt idx="406">
                  <c:v>2522831.61218964</c:v>
                </c:pt>
                <c:pt idx="407">
                  <c:v>2522889.83427867</c:v>
                </c:pt>
                <c:pt idx="408">
                  <c:v>2522883.56621476</c:v>
                </c:pt>
                <c:pt idx="409">
                  <c:v>2522853.70720869</c:v>
                </c:pt>
                <c:pt idx="410">
                  <c:v>2522759.31583238</c:v>
                </c:pt>
                <c:pt idx="411">
                  <c:v>2522679.50408791</c:v>
                </c:pt>
                <c:pt idx="412">
                  <c:v>2522808.01785967</c:v>
                </c:pt>
                <c:pt idx="413">
                  <c:v>2522732.4976706</c:v>
                </c:pt>
                <c:pt idx="414">
                  <c:v>2522732.37214186</c:v>
                </c:pt>
                <c:pt idx="415">
                  <c:v>2522777.59150442</c:v>
                </c:pt>
                <c:pt idx="416">
                  <c:v>2522768.10109776</c:v>
                </c:pt>
                <c:pt idx="417">
                  <c:v>2522763.71692764</c:v>
                </c:pt>
                <c:pt idx="418">
                  <c:v>2522799.36292191</c:v>
                </c:pt>
                <c:pt idx="419">
                  <c:v>2522643.48277738</c:v>
                </c:pt>
                <c:pt idx="420">
                  <c:v>2522792.24302898</c:v>
                </c:pt>
                <c:pt idx="421">
                  <c:v>2522749.14950865</c:v>
                </c:pt>
                <c:pt idx="422">
                  <c:v>2522729.28138027</c:v>
                </c:pt>
                <c:pt idx="423">
                  <c:v>2522685.58837043</c:v>
                </c:pt>
                <c:pt idx="424">
                  <c:v>2522670.83948113</c:v>
                </c:pt>
                <c:pt idx="425">
                  <c:v>2522714.29655303</c:v>
                </c:pt>
                <c:pt idx="426">
                  <c:v>2522653.48938491</c:v>
                </c:pt>
                <c:pt idx="427">
                  <c:v>2522597.86168082</c:v>
                </c:pt>
                <c:pt idx="428">
                  <c:v>2522605.84766103</c:v>
                </c:pt>
                <c:pt idx="429">
                  <c:v>2522583.86142799</c:v>
                </c:pt>
                <c:pt idx="430">
                  <c:v>2522508.77860192</c:v>
                </c:pt>
                <c:pt idx="431">
                  <c:v>2522385.64461481</c:v>
                </c:pt>
                <c:pt idx="432">
                  <c:v>2522377.85309966</c:v>
                </c:pt>
                <c:pt idx="433">
                  <c:v>2522366.66063436</c:v>
                </c:pt>
                <c:pt idx="434">
                  <c:v>2522363.45343511</c:v>
                </c:pt>
                <c:pt idx="435">
                  <c:v>2522412.69953333</c:v>
                </c:pt>
                <c:pt idx="436">
                  <c:v>2522379.07095831</c:v>
                </c:pt>
                <c:pt idx="437">
                  <c:v>2522391.36288427</c:v>
                </c:pt>
                <c:pt idx="438">
                  <c:v>2522362.17993688</c:v>
                </c:pt>
                <c:pt idx="439">
                  <c:v>2522358.76924367</c:v>
                </c:pt>
                <c:pt idx="440">
                  <c:v>2522358.91985209</c:v>
                </c:pt>
                <c:pt idx="441">
                  <c:v>2522321.60128968</c:v>
                </c:pt>
                <c:pt idx="442">
                  <c:v>2522398.54884025</c:v>
                </c:pt>
                <c:pt idx="443">
                  <c:v>2522426.42908564</c:v>
                </c:pt>
                <c:pt idx="444">
                  <c:v>2522361.05013806</c:v>
                </c:pt>
                <c:pt idx="445">
                  <c:v>2522397.95009289</c:v>
                </c:pt>
                <c:pt idx="446">
                  <c:v>2522388.52077165</c:v>
                </c:pt>
                <c:pt idx="447">
                  <c:v>2522391.26447814</c:v>
                </c:pt>
                <c:pt idx="448">
                  <c:v>2522398.08570987</c:v>
                </c:pt>
                <c:pt idx="449">
                  <c:v>2522405.409776</c:v>
                </c:pt>
                <c:pt idx="450">
                  <c:v>2522392.93731105</c:v>
                </c:pt>
                <c:pt idx="451">
                  <c:v>2522386.25336074</c:v>
                </c:pt>
                <c:pt idx="452">
                  <c:v>2522401.75936287</c:v>
                </c:pt>
                <c:pt idx="453">
                  <c:v>2522411.44718015</c:v>
                </c:pt>
                <c:pt idx="454">
                  <c:v>2522408.18469659</c:v>
                </c:pt>
                <c:pt idx="455">
                  <c:v>2522414.24204356</c:v>
                </c:pt>
                <c:pt idx="456">
                  <c:v>2522411.97270616</c:v>
                </c:pt>
                <c:pt idx="457">
                  <c:v>2522420.49305226</c:v>
                </c:pt>
                <c:pt idx="458">
                  <c:v>2522430.03160044</c:v>
                </c:pt>
                <c:pt idx="459">
                  <c:v>2522420.39927522</c:v>
                </c:pt>
                <c:pt idx="460">
                  <c:v>2522415.82962574</c:v>
                </c:pt>
                <c:pt idx="461">
                  <c:v>2522412.87328991</c:v>
                </c:pt>
                <c:pt idx="462">
                  <c:v>2522420.94529133</c:v>
                </c:pt>
                <c:pt idx="463">
                  <c:v>2522408.9196893</c:v>
                </c:pt>
                <c:pt idx="464">
                  <c:v>2522421.37958338</c:v>
                </c:pt>
                <c:pt idx="465">
                  <c:v>2522408.22562297</c:v>
                </c:pt>
                <c:pt idx="466">
                  <c:v>2522424.85669788</c:v>
                </c:pt>
                <c:pt idx="467">
                  <c:v>2522412.07347695</c:v>
                </c:pt>
                <c:pt idx="468">
                  <c:v>2522380.36065711</c:v>
                </c:pt>
                <c:pt idx="469">
                  <c:v>2522414.12230221</c:v>
                </c:pt>
                <c:pt idx="470">
                  <c:v>2522425.69080177</c:v>
                </c:pt>
                <c:pt idx="471">
                  <c:v>2522416.96252448</c:v>
                </c:pt>
                <c:pt idx="472">
                  <c:v>2522380.63721483</c:v>
                </c:pt>
                <c:pt idx="473">
                  <c:v>2522408.88834009</c:v>
                </c:pt>
                <c:pt idx="474">
                  <c:v>2522406.93188286</c:v>
                </c:pt>
                <c:pt idx="475">
                  <c:v>2522403.67978688</c:v>
                </c:pt>
                <c:pt idx="476">
                  <c:v>2522402.54974636</c:v>
                </c:pt>
                <c:pt idx="477">
                  <c:v>2522409.44720363</c:v>
                </c:pt>
                <c:pt idx="478">
                  <c:v>2522409.65428057</c:v>
                </c:pt>
                <c:pt idx="479">
                  <c:v>2522399.61266633</c:v>
                </c:pt>
                <c:pt idx="480">
                  <c:v>2522406.16141361</c:v>
                </c:pt>
                <c:pt idx="481">
                  <c:v>2522404.34240279</c:v>
                </c:pt>
                <c:pt idx="482">
                  <c:v>2522389.86940105</c:v>
                </c:pt>
                <c:pt idx="483">
                  <c:v>2522388.6473956</c:v>
                </c:pt>
                <c:pt idx="484">
                  <c:v>2522386.95099513</c:v>
                </c:pt>
                <c:pt idx="485">
                  <c:v>2522392.37419993</c:v>
                </c:pt>
                <c:pt idx="486">
                  <c:v>2522391.89521642</c:v>
                </c:pt>
                <c:pt idx="487">
                  <c:v>2522388.50661658</c:v>
                </c:pt>
                <c:pt idx="488">
                  <c:v>2522396.56663735</c:v>
                </c:pt>
                <c:pt idx="489">
                  <c:v>2522391.8711444</c:v>
                </c:pt>
                <c:pt idx="490">
                  <c:v>2522391.93161865</c:v>
                </c:pt>
                <c:pt idx="491">
                  <c:v>2522390.21601734</c:v>
                </c:pt>
                <c:pt idx="492">
                  <c:v>2522382.4245504</c:v>
                </c:pt>
                <c:pt idx="493">
                  <c:v>2522398.10780666</c:v>
                </c:pt>
                <c:pt idx="494">
                  <c:v>2522387.06736091</c:v>
                </c:pt>
                <c:pt idx="495">
                  <c:v>2522392.80339517</c:v>
                </c:pt>
                <c:pt idx="496">
                  <c:v>2522399.2315061</c:v>
                </c:pt>
                <c:pt idx="497">
                  <c:v>2522386.84168698</c:v>
                </c:pt>
                <c:pt idx="498">
                  <c:v>2522386.4385238</c:v>
                </c:pt>
                <c:pt idx="499">
                  <c:v>2522392.486333</c:v>
                </c:pt>
                <c:pt idx="500">
                  <c:v>2522388.19600082</c:v>
                </c:pt>
                <c:pt idx="501">
                  <c:v>2522385.46043393</c:v>
                </c:pt>
                <c:pt idx="502">
                  <c:v>2522384.64328177</c:v>
                </c:pt>
                <c:pt idx="503">
                  <c:v>2522387.19141915</c:v>
                </c:pt>
                <c:pt idx="504">
                  <c:v>2522384.01414647</c:v>
                </c:pt>
                <c:pt idx="505">
                  <c:v>2522378.37165391</c:v>
                </c:pt>
                <c:pt idx="506">
                  <c:v>2522377.88676693</c:v>
                </c:pt>
                <c:pt idx="507">
                  <c:v>2522372.2732689</c:v>
                </c:pt>
                <c:pt idx="508">
                  <c:v>2522379.66431967</c:v>
                </c:pt>
                <c:pt idx="509">
                  <c:v>2522379.85538323</c:v>
                </c:pt>
                <c:pt idx="510">
                  <c:v>2522378.12432949</c:v>
                </c:pt>
                <c:pt idx="511">
                  <c:v>2522376.86056779</c:v>
                </c:pt>
                <c:pt idx="512">
                  <c:v>2522374.40445191</c:v>
                </c:pt>
                <c:pt idx="513">
                  <c:v>2522382.03857217</c:v>
                </c:pt>
                <c:pt idx="514">
                  <c:v>2522375.56059762</c:v>
                </c:pt>
                <c:pt idx="515">
                  <c:v>2522376.41932969</c:v>
                </c:pt>
                <c:pt idx="516">
                  <c:v>2522377.03472018</c:v>
                </c:pt>
                <c:pt idx="517">
                  <c:v>2522379.80354716</c:v>
                </c:pt>
                <c:pt idx="518">
                  <c:v>2522376.53994802</c:v>
                </c:pt>
                <c:pt idx="519">
                  <c:v>2522372.31866636</c:v>
                </c:pt>
                <c:pt idx="520">
                  <c:v>2522378.92008625</c:v>
                </c:pt>
                <c:pt idx="521">
                  <c:v>2522376.71170409</c:v>
                </c:pt>
                <c:pt idx="522">
                  <c:v>2522378.05546565</c:v>
                </c:pt>
                <c:pt idx="523">
                  <c:v>2522378.86990105</c:v>
                </c:pt>
                <c:pt idx="524">
                  <c:v>2522381.76417197</c:v>
                </c:pt>
                <c:pt idx="525">
                  <c:v>2522379.92287187</c:v>
                </c:pt>
                <c:pt idx="526">
                  <c:v>2522380.19364718</c:v>
                </c:pt>
                <c:pt idx="527">
                  <c:v>2522379.28199174</c:v>
                </c:pt>
                <c:pt idx="528">
                  <c:v>2522379.00616255</c:v>
                </c:pt>
                <c:pt idx="529">
                  <c:v>2522380.43083541</c:v>
                </c:pt>
                <c:pt idx="530">
                  <c:v>2522381.10716757</c:v>
                </c:pt>
                <c:pt idx="531">
                  <c:v>2522378.07978308</c:v>
                </c:pt>
                <c:pt idx="532">
                  <c:v>2522376.42228741</c:v>
                </c:pt>
                <c:pt idx="533">
                  <c:v>2522377.09893584</c:v>
                </c:pt>
                <c:pt idx="534">
                  <c:v>2522378.46086429</c:v>
                </c:pt>
                <c:pt idx="535">
                  <c:v>2522378.18784854</c:v>
                </c:pt>
                <c:pt idx="536">
                  <c:v>2522377.13990981</c:v>
                </c:pt>
                <c:pt idx="537">
                  <c:v>2522377.36775411</c:v>
                </c:pt>
                <c:pt idx="538">
                  <c:v>2522377.53752505</c:v>
                </c:pt>
                <c:pt idx="539">
                  <c:v>2522376.06409198</c:v>
                </c:pt>
                <c:pt idx="540">
                  <c:v>2522379.55313275</c:v>
                </c:pt>
                <c:pt idx="541">
                  <c:v>2522376.95326168</c:v>
                </c:pt>
                <c:pt idx="542">
                  <c:v>2522375.59928132</c:v>
                </c:pt>
                <c:pt idx="543">
                  <c:v>2522377.48952402</c:v>
                </c:pt>
                <c:pt idx="544">
                  <c:v>2522376.57439691</c:v>
                </c:pt>
                <c:pt idx="545">
                  <c:v>2522376.25797221</c:v>
                </c:pt>
                <c:pt idx="546">
                  <c:v>2522373.62280337</c:v>
                </c:pt>
                <c:pt idx="547">
                  <c:v>2522375.4290748</c:v>
                </c:pt>
                <c:pt idx="548">
                  <c:v>2522376.34084449</c:v>
                </c:pt>
                <c:pt idx="549">
                  <c:v>2522376.69307455</c:v>
                </c:pt>
                <c:pt idx="550">
                  <c:v>2522376.92990449</c:v>
                </c:pt>
                <c:pt idx="551">
                  <c:v>2522377.33846073</c:v>
                </c:pt>
                <c:pt idx="552">
                  <c:v>2522376.12102659</c:v>
                </c:pt>
                <c:pt idx="553">
                  <c:v>2522375.35087556</c:v>
                </c:pt>
                <c:pt idx="554">
                  <c:v>2522375.89050863</c:v>
                </c:pt>
                <c:pt idx="555">
                  <c:v>2522375.2051546</c:v>
                </c:pt>
                <c:pt idx="556">
                  <c:v>2522375.66565145</c:v>
                </c:pt>
                <c:pt idx="557">
                  <c:v>2522375.45653983</c:v>
                </c:pt>
                <c:pt idx="558">
                  <c:v>2522373.64978611</c:v>
                </c:pt>
                <c:pt idx="559">
                  <c:v>2522373.35674876</c:v>
                </c:pt>
                <c:pt idx="560">
                  <c:v>2522372.26065306</c:v>
                </c:pt>
                <c:pt idx="561">
                  <c:v>2522373.07185164</c:v>
                </c:pt>
                <c:pt idx="562">
                  <c:v>2522371.82372215</c:v>
                </c:pt>
                <c:pt idx="563">
                  <c:v>2522371.56699569</c:v>
                </c:pt>
                <c:pt idx="564">
                  <c:v>2522372.18789891</c:v>
                </c:pt>
                <c:pt idx="565">
                  <c:v>2522370.34330693</c:v>
                </c:pt>
                <c:pt idx="566">
                  <c:v>2522372.02281632</c:v>
                </c:pt>
                <c:pt idx="567">
                  <c:v>2522370.73893221</c:v>
                </c:pt>
                <c:pt idx="568">
                  <c:v>2522371.10802991</c:v>
                </c:pt>
                <c:pt idx="569">
                  <c:v>2522372.27712285</c:v>
                </c:pt>
                <c:pt idx="570">
                  <c:v>2522371.65577095</c:v>
                </c:pt>
                <c:pt idx="571">
                  <c:v>2522371.13610496</c:v>
                </c:pt>
                <c:pt idx="572">
                  <c:v>2522371.24859228</c:v>
                </c:pt>
                <c:pt idx="573">
                  <c:v>2522371.2163512</c:v>
                </c:pt>
                <c:pt idx="574">
                  <c:v>2522372.22757313</c:v>
                </c:pt>
                <c:pt idx="575">
                  <c:v>2522371.85198108</c:v>
                </c:pt>
                <c:pt idx="576">
                  <c:v>2522372.1091695</c:v>
                </c:pt>
                <c:pt idx="577">
                  <c:v>2522371.92033183</c:v>
                </c:pt>
                <c:pt idx="578">
                  <c:v>2522371.8107486</c:v>
                </c:pt>
                <c:pt idx="579">
                  <c:v>2522371.67855496</c:v>
                </c:pt>
                <c:pt idx="580">
                  <c:v>2522371.51367808</c:v>
                </c:pt>
                <c:pt idx="581">
                  <c:v>2522371.14234499</c:v>
                </c:pt>
                <c:pt idx="582">
                  <c:v>2522370.7843106</c:v>
                </c:pt>
                <c:pt idx="583">
                  <c:v>2522370.43309222</c:v>
                </c:pt>
                <c:pt idx="584">
                  <c:v>2522370.41448324</c:v>
                </c:pt>
                <c:pt idx="585">
                  <c:v>2522369.57669766</c:v>
                </c:pt>
                <c:pt idx="586">
                  <c:v>2522370.27121954</c:v>
                </c:pt>
                <c:pt idx="587">
                  <c:v>2522370.58728922</c:v>
                </c:pt>
                <c:pt idx="588">
                  <c:v>2522370.90674018</c:v>
                </c:pt>
                <c:pt idx="589">
                  <c:v>2522370.49279923</c:v>
                </c:pt>
                <c:pt idx="590">
                  <c:v>2522370.26858241</c:v>
                </c:pt>
                <c:pt idx="591">
                  <c:v>2522370.76027526</c:v>
                </c:pt>
                <c:pt idx="592">
                  <c:v>2522370.73652196</c:v>
                </c:pt>
                <c:pt idx="593">
                  <c:v>2522370.5515201</c:v>
                </c:pt>
                <c:pt idx="594">
                  <c:v>2522370.38827013</c:v>
                </c:pt>
                <c:pt idx="595">
                  <c:v>2522370.02442469</c:v>
                </c:pt>
                <c:pt idx="596">
                  <c:v>2522370.02152435</c:v>
                </c:pt>
                <c:pt idx="597">
                  <c:v>2522370.60406327</c:v>
                </c:pt>
                <c:pt idx="598">
                  <c:v>2522370.19406802</c:v>
                </c:pt>
                <c:pt idx="599">
                  <c:v>2522369.80530005</c:v>
                </c:pt>
                <c:pt idx="600">
                  <c:v>2522370.59420735</c:v>
                </c:pt>
                <c:pt idx="601">
                  <c:v>2522369.59143634</c:v>
                </c:pt>
                <c:pt idx="602">
                  <c:v>2522369.71273426</c:v>
                </c:pt>
                <c:pt idx="603">
                  <c:v>2522369.86376252</c:v>
                </c:pt>
                <c:pt idx="604">
                  <c:v>2522369.56607781</c:v>
                </c:pt>
                <c:pt idx="605">
                  <c:v>2522369.63861733</c:v>
                </c:pt>
                <c:pt idx="606">
                  <c:v>2522369.32064915</c:v>
                </c:pt>
                <c:pt idx="607">
                  <c:v>2522369.0319373</c:v>
                </c:pt>
                <c:pt idx="608">
                  <c:v>2522369.62007943</c:v>
                </c:pt>
                <c:pt idx="609">
                  <c:v>2522369.00076326</c:v>
                </c:pt>
                <c:pt idx="610">
                  <c:v>2522369.62221584</c:v>
                </c:pt>
                <c:pt idx="611">
                  <c:v>2522370.02867068</c:v>
                </c:pt>
                <c:pt idx="612">
                  <c:v>2522369.81294478</c:v>
                </c:pt>
                <c:pt idx="613">
                  <c:v>2522369.61510652</c:v>
                </c:pt>
                <c:pt idx="614">
                  <c:v>2522369.37395525</c:v>
                </c:pt>
                <c:pt idx="615">
                  <c:v>2522369.47188003</c:v>
                </c:pt>
                <c:pt idx="616">
                  <c:v>2522369.60782707</c:v>
                </c:pt>
                <c:pt idx="617">
                  <c:v>2522369.5079086</c:v>
                </c:pt>
                <c:pt idx="618">
                  <c:v>2522369.40709091</c:v>
                </c:pt>
                <c:pt idx="619">
                  <c:v>2522369.55085457</c:v>
                </c:pt>
                <c:pt idx="620">
                  <c:v>2522369.48863855</c:v>
                </c:pt>
                <c:pt idx="621">
                  <c:v>2522369.67707512</c:v>
                </c:pt>
                <c:pt idx="622">
                  <c:v>2522369.38090301</c:v>
                </c:pt>
                <c:pt idx="623">
                  <c:v>2522369.54928443</c:v>
                </c:pt>
                <c:pt idx="624">
                  <c:v>2522369.11345308</c:v>
                </c:pt>
                <c:pt idx="625">
                  <c:v>2522368.97381763</c:v>
                </c:pt>
                <c:pt idx="626">
                  <c:v>2522368.71164219</c:v>
                </c:pt>
                <c:pt idx="627">
                  <c:v>2522369.11369988</c:v>
                </c:pt>
                <c:pt idx="628">
                  <c:v>2522368.88471686</c:v>
                </c:pt>
                <c:pt idx="629">
                  <c:v>2522369.04199485</c:v>
                </c:pt>
                <c:pt idx="630">
                  <c:v>2522369.26829452</c:v>
                </c:pt>
                <c:pt idx="631">
                  <c:v>2522369.02127467</c:v>
                </c:pt>
                <c:pt idx="632">
                  <c:v>2522368.96235106</c:v>
                </c:pt>
                <c:pt idx="633">
                  <c:v>2522369.07505146</c:v>
                </c:pt>
                <c:pt idx="634">
                  <c:v>2522368.83330337</c:v>
                </c:pt>
                <c:pt idx="635">
                  <c:v>2522368.85094753</c:v>
                </c:pt>
                <c:pt idx="636">
                  <c:v>2522368.85301758</c:v>
                </c:pt>
                <c:pt idx="637">
                  <c:v>2522368.9077304</c:v>
                </c:pt>
                <c:pt idx="638">
                  <c:v>2522368.84947454</c:v>
                </c:pt>
                <c:pt idx="639">
                  <c:v>2522368.85152393</c:v>
                </c:pt>
                <c:pt idx="640">
                  <c:v>2522368.94422537</c:v>
                </c:pt>
                <c:pt idx="641">
                  <c:v>2522368.8732648</c:v>
                </c:pt>
                <c:pt idx="642">
                  <c:v>2522368.83343998</c:v>
                </c:pt>
                <c:pt idx="643">
                  <c:v>2522368.7747781</c:v>
                </c:pt>
                <c:pt idx="644">
                  <c:v>2522368.76110875</c:v>
                </c:pt>
                <c:pt idx="645">
                  <c:v>2522368.66188254</c:v>
                </c:pt>
                <c:pt idx="646">
                  <c:v>2522368.51276527</c:v>
                </c:pt>
                <c:pt idx="647">
                  <c:v>2522368.48751587</c:v>
                </c:pt>
                <c:pt idx="648">
                  <c:v>2522368.46065672</c:v>
                </c:pt>
                <c:pt idx="649">
                  <c:v>2522368.4547758</c:v>
                </c:pt>
                <c:pt idx="650">
                  <c:v>2522368.45650591</c:v>
                </c:pt>
                <c:pt idx="651">
                  <c:v>2522368.53810756</c:v>
                </c:pt>
                <c:pt idx="652">
                  <c:v>2522368.47851436</c:v>
                </c:pt>
                <c:pt idx="653">
                  <c:v>2522368.49849417</c:v>
                </c:pt>
                <c:pt idx="654">
                  <c:v>2522368.59973668</c:v>
                </c:pt>
                <c:pt idx="655">
                  <c:v>2522368.50994388</c:v>
                </c:pt>
                <c:pt idx="656">
                  <c:v>2522368.44013593</c:v>
                </c:pt>
                <c:pt idx="657">
                  <c:v>2522368.4360623</c:v>
                </c:pt>
                <c:pt idx="658">
                  <c:v>2522368.38939075</c:v>
                </c:pt>
                <c:pt idx="659">
                  <c:v>2522368.46583958</c:v>
                </c:pt>
                <c:pt idx="660">
                  <c:v>2522368.57057572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TV y TA!$C$2:$C$662</c:f>
              <c:numCache>
                <c:formatCode>General</c:formatCode>
                <c:ptCount val="661"/>
                <c:pt idx="0">
                  <c:v>6065238.66581805</c:v>
                </c:pt>
                <c:pt idx="1">
                  <c:v>6065238.66581805</c:v>
                </c:pt>
                <c:pt idx="2">
                  <c:v>6065238.66581805</c:v>
                </c:pt>
                <c:pt idx="3">
                  <c:v>6065238.66581805</c:v>
                </c:pt>
                <c:pt idx="4">
                  <c:v>6065238.66581805</c:v>
                </c:pt>
                <c:pt idx="5">
                  <c:v>6065238.66581805</c:v>
                </c:pt>
                <c:pt idx="6">
                  <c:v>6065238.66581805</c:v>
                </c:pt>
                <c:pt idx="7">
                  <c:v>6065238.66581805</c:v>
                </c:pt>
                <c:pt idx="8">
                  <c:v>6065238.66581805</c:v>
                </c:pt>
                <c:pt idx="9">
                  <c:v>6065238.66581805</c:v>
                </c:pt>
                <c:pt idx="10">
                  <c:v>6065238.66581805</c:v>
                </c:pt>
                <c:pt idx="11">
                  <c:v>6065238.66581805</c:v>
                </c:pt>
                <c:pt idx="12">
                  <c:v>6065238.66581805</c:v>
                </c:pt>
                <c:pt idx="13">
                  <c:v>6065238.66581805</c:v>
                </c:pt>
                <c:pt idx="14">
                  <c:v>6065238.66581805</c:v>
                </c:pt>
                <c:pt idx="15">
                  <c:v>6065238.66581805</c:v>
                </c:pt>
                <c:pt idx="16">
                  <c:v>6065238.66581805</c:v>
                </c:pt>
                <c:pt idx="17">
                  <c:v>6065238.66581805</c:v>
                </c:pt>
                <c:pt idx="18">
                  <c:v>6065238.66581805</c:v>
                </c:pt>
                <c:pt idx="19">
                  <c:v>6065238.66581805</c:v>
                </c:pt>
                <c:pt idx="20">
                  <c:v>6065238.66581805</c:v>
                </c:pt>
                <c:pt idx="21">
                  <c:v>6065238.66581805</c:v>
                </c:pt>
                <c:pt idx="22">
                  <c:v>6065238.66581805</c:v>
                </c:pt>
                <c:pt idx="23">
                  <c:v>6065238.66581805</c:v>
                </c:pt>
                <c:pt idx="24">
                  <c:v>6065238.66581805</c:v>
                </c:pt>
                <c:pt idx="25">
                  <c:v>6065238.66581805</c:v>
                </c:pt>
                <c:pt idx="26">
                  <c:v>6065238.66581805</c:v>
                </c:pt>
                <c:pt idx="27">
                  <c:v>6065238.66581805</c:v>
                </c:pt>
                <c:pt idx="28">
                  <c:v>6065238.66581805</c:v>
                </c:pt>
                <c:pt idx="29">
                  <c:v>6065238.66581805</c:v>
                </c:pt>
                <c:pt idx="30">
                  <c:v>6065238.66581805</c:v>
                </c:pt>
                <c:pt idx="31">
                  <c:v>6065238.66581805</c:v>
                </c:pt>
                <c:pt idx="32">
                  <c:v>6065238.66581805</c:v>
                </c:pt>
                <c:pt idx="33">
                  <c:v>6065238.66581805</c:v>
                </c:pt>
                <c:pt idx="34">
                  <c:v>6065238.66581805</c:v>
                </c:pt>
                <c:pt idx="35">
                  <c:v>6065238.66581805</c:v>
                </c:pt>
                <c:pt idx="36">
                  <c:v>6065238.66581805</c:v>
                </c:pt>
                <c:pt idx="37">
                  <c:v>6065238.66581805</c:v>
                </c:pt>
                <c:pt idx="38">
                  <c:v>6065238.66581805</c:v>
                </c:pt>
                <c:pt idx="39">
                  <c:v>6065238.66581805</c:v>
                </c:pt>
                <c:pt idx="40">
                  <c:v>6065238.66581805</c:v>
                </c:pt>
                <c:pt idx="41">
                  <c:v>6065238.66581805</c:v>
                </c:pt>
                <c:pt idx="42">
                  <c:v>6065238.66581805</c:v>
                </c:pt>
                <c:pt idx="43">
                  <c:v>6065238.66581805</c:v>
                </c:pt>
                <c:pt idx="44">
                  <c:v>6065238.66581805</c:v>
                </c:pt>
                <c:pt idx="45">
                  <c:v>6065238.66581805</c:v>
                </c:pt>
                <c:pt idx="46">
                  <c:v>6065238.66581805</c:v>
                </c:pt>
                <c:pt idx="47">
                  <c:v>6065238.66581805</c:v>
                </c:pt>
                <c:pt idx="48">
                  <c:v>6065238.66581805</c:v>
                </c:pt>
                <c:pt idx="49">
                  <c:v>6065238.66581805</c:v>
                </c:pt>
                <c:pt idx="50">
                  <c:v>6065238.66581805</c:v>
                </c:pt>
                <c:pt idx="51">
                  <c:v>6065238.66581805</c:v>
                </c:pt>
                <c:pt idx="52">
                  <c:v>6065238.66581805</c:v>
                </c:pt>
                <c:pt idx="53">
                  <c:v>6065238.66581805</c:v>
                </c:pt>
                <c:pt idx="54">
                  <c:v>6065238.66581805</c:v>
                </c:pt>
                <c:pt idx="55">
                  <c:v>6065238.66581805</c:v>
                </c:pt>
                <c:pt idx="56">
                  <c:v>6065238.66581805</c:v>
                </c:pt>
                <c:pt idx="57">
                  <c:v>6065238.66581805</c:v>
                </c:pt>
                <c:pt idx="58">
                  <c:v>6065238.66581805</c:v>
                </c:pt>
                <c:pt idx="59">
                  <c:v>6065238.66581805</c:v>
                </c:pt>
                <c:pt idx="60">
                  <c:v>6065238.66581805</c:v>
                </c:pt>
                <c:pt idx="61">
                  <c:v>6065238.66581805</c:v>
                </c:pt>
                <c:pt idx="62">
                  <c:v>6065238.66581805</c:v>
                </c:pt>
                <c:pt idx="63">
                  <c:v>6065238.66581805</c:v>
                </c:pt>
                <c:pt idx="64">
                  <c:v>6065238.66581805</c:v>
                </c:pt>
                <c:pt idx="65">
                  <c:v>6065238.66581805</c:v>
                </c:pt>
                <c:pt idx="66">
                  <c:v>6065238.66581805</c:v>
                </c:pt>
                <c:pt idx="67">
                  <c:v>6065238.66581805</c:v>
                </c:pt>
                <c:pt idx="68">
                  <c:v>6065238.66581805</c:v>
                </c:pt>
                <c:pt idx="69">
                  <c:v>6065238.66581805</c:v>
                </c:pt>
                <c:pt idx="70">
                  <c:v>6065238.66581805</c:v>
                </c:pt>
                <c:pt idx="71">
                  <c:v>6065238.66581805</c:v>
                </c:pt>
                <c:pt idx="72">
                  <c:v>6065238.66581805</c:v>
                </c:pt>
                <c:pt idx="73">
                  <c:v>6065238.66581805</c:v>
                </c:pt>
                <c:pt idx="74">
                  <c:v>6065238.66581805</c:v>
                </c:pt>
                <c:pt idx="75">
                  <c:v>6065238.66581805</c:v>
                </c:pt>
                <c:pt idx="76">
                  <c:v>6065238.66581805</c:v>
                </c:pt>
                <c:pt idx="77">
                  <c:v>6065238.66581805</c:v>
                </c:pt>
                <c:pt idx="78">
                  <c:v>6065238.66581805</c:v>
                </c:pt>
                <c:pt idx="79">
                  <c:v>6065238.66581805</c:v>
                </c:pt>
                <c:pt idx="80">
                  <c:v>6065238.66581805</c:v>
                </c:pt>
                <c:pt idx="81">
                  <c:v>6065238.66581805</c:v>
                </c:pt>
                <c:pt idx="82">
                  <c:v>6065238.66581805</c:v>
                </c:pt>
                <c:pt idx="83">
                  <c:v>6065238.66581805</c:v>
                </c:pt>
                <c:pt idx="84">
                  <c:v>6065238.66581805</c:v>
                </c:pt>
                <c:pt idx="85">
                  <c:v>6065238.66581805</c:v>
                </c:pt>
                <c:pt idx="86">
                  <c:v>6065238.66581805</c:v>
                </c:pt>
                <c:pt idx="87">
                  <c:v>6065238.66581805</c:v>
                </c:pt>
                <c:pt idx="88">
                  <c:v>6065238.66581805</c:v>
                </c:pt>
                <c:pt idx="89">
                  <c:v>6065238.66581805</c:v>
                </c:pt>
                <c:pt idx="90">
                  <c:v>6065238.66581805</c:v>
                </c:pt>
                <c:pt idx="91">
                  <c:v>6065238.66581805</c:v>
                </c:pt>
                <c:pt idx="92">
                  <c:v>6065238.66581805</c:v>
                </c:pt>
                <c:pt idx="93">
                  <c:v>6065238.66581805</c:v>
                </c:pt>
                <c:pt idx="94">
                  <c:v>6065238.66581805</c:v>
                </c:pt>
                <c:pt idx="95">
                  <c:v>6065238.66581805</c:v>
                </c:pt>
                <c:pt idx="96">
                  <c:v>6065238.66581805</c:v>
                </c:pt>
                <c:pt idx="97">
                  <c:v>6065238.66581805</c:v>
                </c:pt>
                <c:pt idx="98">
                  <c:v>6065238.66581805</c:v>
                </c:pt>
                <c:pt idx="99">
                  <c:v>6065238.66581805</c:v>
                </c:pt>
                <c:pt idx="100">
                  <c:v>6065238.66581805</c:v>
                </c:pt>
                <c:pt idx="101">
                  <c:v>6065238.66581805</c:v>
                </c:pt>
                <c:pt idx="102">
                  <c:v>6065238.66581805</c:v>
                </c:pt>
                <c:pt idx="103">
                  <c:v>6065238.66581805</c:v>
                </c:pt>
                <c:pt idx="104">
                  <c:v>6065238.66581805</c:v>
                </c:pt>
                <c:pt idx="105">
                  <c:v>6065238.66581805</c:v>
                </c:pt>
                <c:pt idx="106">
                  <c:v>6065238.66581805</c:v>
                </c:pt>
                <c:pt idx="107">
                  <c:v>6065238.66581805</c:v>
                </c:pt>
                <c:pt idx="108">
                  <c:v>6065238.66581805</c:v>
                </c:pt>
                <c:pt idx="109">
                  <c:v>6065238.66581805</c:v>
                </c:pt>
                <c:pt idx="110">
                  <c:v>6065238.66581805</c:v>
                </c:pt>
                <c:pt idx="111">
                  <c:v>6065238.66581805</c:v>
                </c:pt>
                <c:pt idx="112">
                  <c:v>6065238.66581805</c:v>
                </c:pt>
                <c:pt idx="113">
                  <c:v>6065238.66581805</c:v>
                </c:pt>
                <c:pt idx="114">
                  <c:v>6065238.66581805</c:v>
                </c:pt>
                <c:pt idx="115">
                  <c:v>6065238.66581805</c:v>
                </c:pt>
                <c:pt idx="116">
                  <c:v>6065238.66581805</c:v>
                </c:pt>
                <c:pt idx="117">
                  <c:v>6065238.66581805</c:v>
                </c:pt>
                <c:pt idx="118">
                  <c:v>6065238.66581805</c:v>
                </c:pt>
                <c:pt idx="119">
                  <c:v>6065238.66581805</c:v>
                </c:pt>
                <c:pt idx="120">
                  <c:v>6065238.66581805</c:v>
                </c:pt>
                <c:pt idx="121">
                  <c:v>6065238.66581805</c:v>
                </c:pt>
                <c:pt idx="122">
                  <c:v>6065238.66581805</c:v>
                </c:pt>
                <c:pt idx="123">
                  <c:v>6065238.66581805</c:v>
                </c:pt>
                <c:pt idx="124">
                  <c:v>6065238.66581805</c:v>
                </c:pt>
                <c:pt idx="125">
                  <c:v>6065238.66581805</c:v>
                </c:pt>
                <c:pt idx="126">
                  <c:v>6065238.66581805</c:v>
                </c:pt>
                <c:pt idx="127">
                  <c:v>6065238.66581805</c:v>
                </c:pt>
                <c:pt idx="128">
                  <c:v>6065238.66581805</c:v>
                </c:pt>
                <c:pt idx="129">
                  <c:v>6065238.66581805</c:v>
                </c:pt>
                <c:pt idx="130">
                  <c:v>6065238.66581805</c:v>
                </c:pt>
                <c:pt idx="131">
                  <c:v>6065238.66581805</c:v>
                </c:pt>
                <c:pt idx="132">
                  <c:v>6065238.66581805</c:v>
                </c:pt>
                <c:pt idx="133">
                  <c:v>6065238.66581805</c:v>
                </c:pt>
                <c:pt idx="134">
                  <c:v>6065238.66581805</c:v>
                </c:pt>
                <c:pt idx="135">
                  <c:v>6065238.66581805</c:v>
                </c:pt>
                <c:pt idx="136">
                  <c:v>6065238.66581805</c:v>
                </c:pt>
                <c:pt idx="137">
                  <c:v>6065238.66581805</c:v>
                </c:pt>
                <c:pt idx="138">
                  <c:v>6065238.66581805</c:v>
                </c:pt>
                <c:pt idx="139">
                  <c:v>6065238.66581805</c:v>
                </c:pt>
                <c:pt idx="140">
                  <c:v>6065238.66581805</c:v>
                </c:pt>
                <c:pt idx="141">
                  <c:v>6065238.66581805</c:v>
                </c:pt>
                <c:pt idx="142">
                  <c:v>6065238.66581805</c:v>
                </c:pt>
                <c:pt idx="143">
                  <c:v>6065238.66581805</c:v>
                </c:pt>
                <c:pt idx="144">
                  <c:v>6065238.66581805</c:v>
                </c:pt>
                <c:pt idx="145">
                  <c:v>6065238.66581805</c:v>
                </c:pt>
                <c:pt idx="146">
                  <c:v>6065238.66581805</c:v>
                </c:pt>
                <c:pt idx="147">
                  <c:v>6065238.66581805</c:v>
                </c:pt>
                <c:pt idx="148">
                  <c:v>6065238.66581805</c:v>
                </c:pt>
                <c:pt idx="149">
                  <c:v>6065238.66581805</c:v>
                </c:pt>
                <c:pt idx="150">
                  <c:v>6065238.66581805</c:v>
                </c:pt>
                <c:pt idx="151">
                  <c:v>6065238.66581805</c:v>
                </c:pt>
                <c:pt idx="152">
                  <c:v>6065238.66581805</c:v>
                </c:pt>
                <c:pt idx="153">
                  <c:v>6065238.66581805</c:v>
                </c:pt>
                <c:pt idx="154">
                  <c:v>6065238.66581805</c:v>
                </c:pt>
                <c:pt idx="155">
                  <c:v>6065238.66581805</c:v>
                </c:pt>
                <c:pt idx="156">
                  <c:v>6065238.66581805</c:v>
                </c:pt>
                <c:pt idx="157">
                  <c:v>6065238.66581805</c:v>
                </c:pt>
                <c:pt idx="158">
                  <c:v>6065238.66581805</c:v>
                </c:pt>
                <c:pt idx="159">
                  <c:v>6065238.66581805</c:v>
                </c:pt>
                <c:pt idx="160">
                  <c:v>6065238.66581805</c:v>
                </c:pt>
                <c:pt idx="161">
                  <c:v>6065238.66581805</c:v>
                </c:pt>
                <c:pt idx="162">
                  <c:v>6065238.66581805</c:v>
                </c:pt>
                <c:pt idx="163">
                  <c:v>6065238.66581805</c:v>
                </c:pt>
                <c:pt idx="164">
                  <c:v>6065238.66581805</c:v>
                </c:pt>
                <c:pt idx="165">
                  <c:v>6065238.66581805</c:v>
                </c:pt>
                <c:pt idx="166">
                  <c:v>6065238.66581805</c:v>
                </c:pt>
                <c:pt idx="167">
                  <c:v>6065238.66581805</c:v>
                </c:pt>
                <c:pt idx="168">
                  <c:v>6065238.66581805</c:v>
                </c:pt>
                <c:pt idx="169">
                  <c:v>6065238.66581805</c:v>
                </c:pt>
                <c:pt idx="170">
                  <c:v>6065238.66581805</c:v>
                </c:pt>
                <c:pt idx="171">
                  <c:v>6065238.66581805</c:v>
                </c:pt>
                <c:pt idx="172">
                  <c:v>6065238.66581805</c:v>
                </c:pt>
                <c:pt idx="173">
                  <c:v>6065238.66581805</c:v>
                </c:pt>
                <c:pt idx="174">
                  <c:v>6065238.66581805</c:v>
                </c:pt>
                <c:pt idx="175">
                  <c:v>6065238.66581805</c:v>
                </c:pt>
                <c:pt idx="176">
                  <c:v>6065238.66581805</c:v>
                </c:pt>
                <c:pt idx="177">
                  <c:v>6065238.66581805</c:v>
                </c:pt>
                <c:pt idx="178">
                  <c:v>6065238.66581805</c:v>
                </c:pt>
                <c:pt idx="179">
                  <c:v>6065238.66581805</c:v>
                </c:pt>
                <c:pt idx="180">
                  <c:v>6065238.66581805</c:v>
                </c:pt>
                <c:pt idx="181">
                  <c:v>6065238.66581805</c:v>
                </c:pt>
                <c:pt idx="182">
                  <c:v>6065238.66581805</c:v>
                </c:pt>
                <c:pt idx="183">
                  <c:v>6065238.66581805</c:v>
                </c:pt>
                <c:pt idx="184">
                  <c:v>6065238.66581805</c:v>
                </c:pt>
                <c:pt idx="185">
                  <c:v>6065238.66581805</c:v>
                </c:pt>
                <c:pt idx="186">
                  <c:v>6065238.66581805</c:v>
                </c:pt>
                <c:pt idx="187">
                  <c:v>6065238.66581805</c:v>
                </c:pt>
                <c:pt idx="188">
                  <c:v>6065238.66581805</c:v>
                </c:pt>
                <c:pt idx="189">
                  <c:v>6065238.66581805</c:v>
                </c:pt>
                <c:pt idx="190">
                  <c:v>6065238.66581805</c:v>
                </c:pt>
                <c:pt idx="191">
                  <c:v>6065238.66581805</c:v>
                </c:pt>
                <c:pt idx="192">
                  <c:v>6065238.66581805</c:v>
                </c:pt>
                <c:pt idx="193">
                  <c:v>6065238.66581805</c:v>
                </c:pt>
                <c:pt idx="194">
                  <c:v>6065238.66581805</c:v>
                </c:pt>
                <c:pt idx="195">
                  <c:v>6065238.66581805</c:v>
                </c:pt>
                <c:pt idx="196">
                  <c:v>6065238.66581805</c:v>
                </c:pt>
                <c:pt idx="197">
                  <c:v>6065238.66581805</c:v>
                </c:pt>
                <c:pt idx="198">
                  <c:v>6065238.66581805</c:v>
                </c:pt>
                <c:pt idx="199">
                  <c:v>6065238.66581805</c:v>
                </c:pt>
                <c:pt idx="200">
                  <c:v>6065238.66581805</c:v>
                </c:pt>
                <c:pt idx="201">
                  <c:v>6065238.66581805</c:v>
                </c:pt>
                <c:pt idx="202">
                  <c:v>6065238.66581805</c:v>
                </c:pt>
                <c:pt idx="203">
                  <c:v>6065238.66581805</c:v>
                </c:pt>
                <c:pt idx="204">
                  <c:v>6065238.66581805</c:v>
                </c:pt>
                <c:pt idx="205">
                  <c:v>6065238.66581805</c:v>
                </c:pt>
                <c:pt idx="206">
                  <c:v>6065238.66581805</c:v>
                </c:pt>
                <c:pt idx="207">
                  <c:v>6065238.66581805</c:v>
                </c:pt>
                <c:pt idx="208">
                  <c:v>6065238.66581805</c:v>
                </c:pt>
                <c:pt idx="209">
                  <c:v>6065238.66581805</c:v>
                </c:pt>
                <c:pt idx="210">
                  <c:v>6065238.66581805</c:v>
                </c:pt>
                <c:pt idx="211">
                  <c:v>6065238.66581805</c:v>
                </c:pt>
                <c:pt idx="212">
                  <c:v>6065238.66581805</c:v>
                </c:pt>
                <c:pt idx="213">
                  <c:v>6065238.66581805</c:v>
                </c:pt>
                <c:pt idx="214">
                  <c:v>6065238.66581805</c:v>
                </c:pt>
                <c:pt idx="215">
                  <c:v>6065238.66581805</c:v>
                </c:pt>
                <c:pt idx="216">
                  <c:v>6065238.66581805</c:v>
                </c:pt>
                <c:pt idx="217">
                  <c:v>6065238.66581805</c:v>
                </c:pt>
                <c:pt idx="218">
                  <c:v>6065238.66581805</c:v>
                </c:pt>
                <c:pt idx="219">
                  <c:v>6065238.66581805</c:v>
                </c:pt>
                <c:pt idx="220">
                  <c:v>6065238.66581805</c:v>
                </c:pt>
                <c:pt idx="221">
                  <c:v>6065238.66581805</c:v>
                </c:pt>
                <c:pt idx="222">
                  <c:v>6065238.66581805</c:v>
                </c:pt>
                <c:pt idx="223">
                  <c:v>6065238.66581805</c:v>
                </c:pt>
                <c:pt idx="224">
                  <c:v>6065238.66581805</c:v>
                </c:pt>
                <c:pt idx="225">
                  <c:v>6065238.66581805</c:v>
                </c:pt>
                <c:pt idx="226">
                  <c:v>6065238.66581805</c:v>
                </c:pt>
                <c:pt idx="227">
                  <c:v>6065238.66581805</c:v>
                </c:pt>
                <c:pt idx="228">
                  <c:v>6065238.66581805</c:v>
                </c:pt>
                <c:pt idx="229">
                  <c:v>6065238.66581805</c:v>
                </c:pt>
                <c:pt idx="230">
                  <c:v>6065238.66581805</c:v>
                </c:pt>
                <c:pt idx="231">
                  <c:v>6065238.66581805</c:v>
                </c:pt>
                <c:pt idx="232">
                  <c:v>6065238.66581805</c:v>
                </c:pt>
                <c:pt idx="233">
                  <c:v>6065238.66581805</c:v>
                </c:pt>
                <c:pt idx="234">
                  <c:v>6065238.66581805</c:v>
                </c:pt>
                <c:pt idx="235">
                  <c:v>6065238.66581805</c:v>
                </c:pt>
                <c:pt idx="236">
                  <c:v>6065238.66581805</c:v>
                </c:pt>
                <c:pt idx="237">
                  <c:v>6065238.66581805</c:v>
                </c:pt>
                <c:pt idx="238">
                  <c:v>6065238.66581805</c:v>
                </c:pt>
                <c:pt idx="239">
                  <c:v>6065238.66581805</c:v>
                </c:pt>
                <c:pt idx="240">
                  <c:v>6065238.66581805</c:v>
                </c:pt>
                <c:pt idx="241">
                  <c:v>6065238.66581805</c:v>
                </c:pt>
                <c:pt idx="242">
                  <c:v>6065238.66581805</c:v>
                </c:pt>
                <c:pt idx="243">
                  <c:v>6065238.66581805</c:v>
                </c:pt>
                <c:pt idx="244">
                  <c:v>6065238.66581805</c:v>
                </c:pt>
                <c:pt idx="245">
                  <c:v>6065238.66581805</c:v>
                </c:pt>
                <c:pt idx="246">
                  <c:v>6065238.66581805</c:v>
                </c:pt>
                <c:pt idx="247">
                  <c:v>6065238.66581805</c:v>
                </c:pt>
                <c:pt idx="248">
                  <c:v>6065238.66581805</c:v>
                </c:pt>
                <c:pt idx="249">
                  <c:v>6065238.66581805</c:v>
                </c:pt>
                <c:pt idx="250">
                  <c:v>6065238.66581805</c:v>
                </c:pt>
                <c:pt idx="251">
                  <c:v>6065238.66581805</c:v>
                </c:pt>
                <c:pt idx="252">
                  <c:v>6065238.66581805</c:v>
                </c:pt>
                <c:pt idx="253">
                  <c:v>6065238.66581805</c:v>
                </c:pt>
                <c:pt idx="254">
                  <c:v>6065238.66581805</c:v>
                </c:pt>
                <c:pt idx="255">
                  <c:v>6065238.66581805</c:v>
                </c:pt>
                <c:pt idx="256">
                  <c:v>6065238.66581805</c:v>
                </c:pt>
                <c:pt idx="257">
                  <c:v>6065238.66581805</c:v>
                </c:pt>
                <c:pt idx="258">
                  <c:v>6065238.66581805</c:v>
                </c:pt>
                <c:pt idx="259">
                  <c:v>6065238.66581805</c:v>
                </c:pt>
                <c:pt idx="260">
                  <c:v>6065238.66581805</c:v>
                </c:pt>
                <c:pt idx="261">
                  <c:v>6065238.66581805</c:v>
                </c:pt>
                <c:pt idx="262">
                  <c:v>6065238.66581805</c:v>
                </c:pt>
                <c:pt idx="263">
                  <c:v>6065238.66581805</c:v>
                </c:pt>
                <c:pt idx="264">
                  <c:v>6065238.66581805</c:v>
                </c:pt>
                <c:pt idx="265">
                  <c:v>6065238.66581805</c:v>
                </c:pt>
                <c:pt idx="266">
                  <c:v>6065238.66581805</c:v>
                </c:pt>
                <c:pt idx="267">
                  <c:v>6065238.66581805</c:v>
                </c:pt>
                <c:pt idx="268">
                  <c:v>6065238.66581805</c:v>
                </c:pt>
                <c:pt idx="269">
                  <c:v>6065238.66581805</c:v>
                </c:pt>
                <c:pt idx="270">
                  <c:v>6065238.66581805</c:v>
                </c:pt>
                <c:pt idx="271">
                  <c:v>6065238.66581805</c:v>
                </c:pt>
                <c:pt idx="272">
                  <c:v>6065238.66581805</c:v>
                </c:pt>
                <c:pt idx="273">
                  <c:v>6065238.66581805</c:v>
                </c:pt>
                <c:pt idx="274">
                  <c:v>6065238.66581805</c:v>
                </c:pt>
                <c:pt idx="275">
                  <c:v>6065238.66581805</c:v>
                </c:pt>
                <c:pt idx="276">
                  <c:v>6065238.66581805</c:v>
                </c:pt>
                <c:pt idx="277">
                  <c:v>6065238.66581805</c:v>
                </c:pt>
                <c:pt idx="278">
                  <c:v>6065238.66581805</c:v>
                </c:pt>
                <c:pt idx="279">
                  <c:v>6065238.66581805</c:v>
                </c:pt>
                <c:pt idx="280">
                  <c:v>6065238.66581805</c:v>
                </c:pt>
                <c:pt idx="281">
                  <c:v>6065238.66581805</c:v>
                </c:pt>
                <c:pt idx="282">
                  <c:v>6065238.66581805</c:v>
                </c:pt>
                <c:pt idx="283">
                  <c:v>6065238.66581805</c:v>
                </c:pt>
                <c:pt idx="284">
                  <c:v>6065238.66581805</c:v>
                </c:pt>
                <c:pt idx="285">
                  <c:v>6065238.66581805</c:v>
                </c:pt>
                <c:pt idx="286">
                  <c:v>6065238.66581805</c:v>
                </c:pt>
                <c:pt idx="287">
                  <c:v>6065238.66581805</c:v>
                </c:pt>
                <c:pt idx="288">
                  <c:v>6065238.66581805</c:v>
                </c:pt>
                <c:pt idx="289">
                  <c:v>6065238.66581805</c:v>
                </c:pt>
                <c:pt idx="290">
                  <c:v>6065238.66581805</c:v>
                </c:pt>
                <c:pt idx="291">
                  <c:v>6065238.66581805</c:v>
                </c:pt>
                <c:pt idx="292">
                  <c:v>6065238.66581805</c:v>
                </c:pt>
                <c:pt idx="293">
                  <c:v>6065238.66581805</c:v>
                </c:pt>
                <c:pt idx="294">
                  <c:v>6065238.66581805</c:v>
                </c:pt>
                <c:pt idx="295">
                  <c:v>6065238.66581805</c:v>
                </c:pt>
                <c:pt idx="296">
                  <c:v>6065238.66581805</c:v>
                </c:pt>
                <c:pt idx="297">
                  <c:v>6065238.66581805</c:v>
                </c:pt>
                <c:pt idx="298">
                  <c:v>6065238.66581805</c:v>
                </c:pt>
                <c:pt idx="299">
                  <c:v>6065238.66581805</c:v>
                </c:pt>
                <c:pt idx="300">
                  <c:v>6065238.66581805</c:v>
                </c:pt>
                <c:pt idx="301">
                  <c:v>6065238.66581805</c:v>
                </c:pt>
                <c:pt idx="302">
                  <c:v>6065238.66581805</c:v>
                </c:pt>
                <c:pt idx="303">
                  <c:v>6065238.66581805</c:v>
                </c:pt>
                <c:pt idx="304">
                  <c:v>6065238.66581805</c:v>
                </c:pt>
                <c:pt idx="305">
                  <c:v>6065238.66581805</c:v>
                </c:pt>
                <c:pt idx="306">
                  <c:v>6065238.66581805</c:v>
                </c:pt>
                <c:pt idx="307">
                  <c:v>6065238.66581805</c:v>
                </c:pt>
                <c:pt idx="308">
                  <c:v>6065238.66581805</c:v>
                </c:pt>
                <c:pt idx="309">
                  <c:v>6065238.66581805</c:v>
                </c:pt>
                <c:pt idx="310">
                  <c:v>6065238.66581805</c:v>
                </c:pt>
                <c:pt idx="311">
                  <c:v>6065238.66581805</c:v>
                </c:pt>
                <c:pt idx="312">
                  <c:v>6065238.66581805</c:v>
                </c:pt>
                <c:pt idx="313">
                  <c:v>6065238.66581805</c:v>
                </c:pt>
                <c:pt idx="314">
                  <c:v>6065238.66581805</c:v>
                </c:pt>
                <c:pt idx="315">
                  <c:v>6065238.66581805</c:v>
                </c:pt>
                <c:pt idx="316">
                  <c:v>6065238.66581805</c:v>
                </c:pt>
                <c:pt idx="317">
                  <c:v>6065238.66581805</c:v>
                </c:pt>
                <c:pt idx="318">
                  <c:v>6065238.66581805</c:v>
                </c:pt>
                <c:pt idx="319">
                  <c:v>6065238.66581805</c:v>
                </c:pt>
                <c:pt idx="320">
                  <c:v>6065238.66581805</c:v>
                </c:pt>
                <c:pt idx="321">
                  <c:v>6065238.66581805</c:v>
                </c:pt>
                <c:pt idx="322">
                  <c:v>6065238.66581805</c:v>
                </c:pt>
                <c:pt idx="323">
                  <c:v>6065238.66581805</c:v>
                </c:pt>
                <c:pt idx="324">
                  <c:v>6065238.66581805</c:v>
                </c:pt>
                <c:pt idx="325">
                  <c:v>6065238.66581805</c:v>
                </c:pt>
                <c:pt idx="326">
                  <c:v>6065238.66581805</c:v>
                </c:pt>
                <c:pt idx="327">
                  <c:v>6065238.66581805</c:v>
                </c:pt>
                <c:pt idx="328">
                  <c:v>6065238.66581805</c:v>
                </c:pt>
                <c:pt idx="329">
                  <c:v>6065238.66581805</c:v>
                </c:pt>
                <c:pt idx="330">
                  <c:v>6065238.66581805</c:v>
                </c:pt>
                <c:pt idx="331">
                  <c:v>6065238.66581805</c:v>
                </c:pt>
                <c:pt idx="332">
                  <c:v>6065238.66581805</c:v>
                </c:pt>
                <c:pt idx="333">
                  <c:v>6065238.66581805</c:v>
                </c:pt>
                <c:pt idx="334">
                  <c:v>6065238.66581805</c:v>
                </c:pt>
                <c:pt idx="335">
                  <c:v>6065238.66581805</c:v>
                </c:pt>
                <c:pt idx="336">
                  <c:v>6065238.66581805</c:v>
                </c:pt>
                <c:pt idx="337">
                  <c:v>6065238.66581805</c:v>
                </c:pt>
                <c:pt idx="338">
                  <c:v>6065238.66581805</c:v>
                </c:pt>
                <c:pt idx="339">
                  <c:v>6065238.66581805</c:v>
                </c:pt>
                <c:pt idx="340">
                  <c:v>6065238.66581805</c:v>
                </c:pt>
                <c:pt idx="341">
                  <c:v>6065238.66581805</c:v>
                </c:pt>
                <c:pt idx="342">
                  <c:v>6065238.66581805</c:v>
                </c:pt>
                <c:pt idx="343">
                  <c:v>6065238.66581805</c:v>
                </c:pt>
                <c:pt idx="344">
                  <c:v>6065238.66581805</c:v>
                </c:pt>
                <c:pt idx="345">
                  <c:v>6065238.66581805</c:v>
                </c:pt>
                <c:pt idx="346">
                  <c:v>6065238.66581805</c:v>
                </c:pt>
                <c:pt idx="347">
                  <c:v>6065238.66581805</c:v>
                </c:pt>
                <c:pt idx="348">
                  <c:v>6065238.66581805</c:v>
                </c:pt>
                <c:pt idx="349">
                  <c:v>6065238.66581805</c:v>
                </c:pt>
                <c:pt idx="350">
                  <c:v>6065238.66581805</c:v>
                </c:pt>
                <c:pt idx="351">
                  <c:v>6065238.66581805</c:v>
                </c:pt>
                <c:pt idx="352">
                  <c:v>6065238.66581805</c:v>
                </c:pt>
                <c:pt idx="353">
                  <c:v>6065238.66581805</c:v>
                </c:pt>
                <c:pt idx="354">
                  <c:v>6065238.66581805</c:v>
                </c:pt>
                <c:pt idx="355">
                  <c:v>6065238.66581805</c:v>
                </c:pt>
                <c:pt idx="356">
                  <c:v>6065238.66581805</c:v>
                </c:pt>
                <c:pt idx="357">
                  <c:v>6065238.66581805</c:v>
                </c:pt>
                <c:pt idx="358">
                  <c:v>6065238.66581805</c:v>
                </c:pt>
                <c:pt idx="359">
                  <c:v>6065238.66581805</c:v>
                </c:pt>
                <c:pt idx="360">
                  <c:v>6065238.66581805</c:v>
                </c:pt>
                <c:pt idx="361">
                  <c:v>6065238.66581805</c:v>
                </c:pt>
                <c:pt idx="362">
                  <c:v>6065238.66581805</c:v>
                </c:pt>
                <c:pt idx="363">
                  <c:v>6065238.66581805</c:v>
                </c:pt>
                <c:pt idx="364">
                  <c:v>6065238.66581805</c:v>
                </c:pt>
                <c:pt idx="365">
                  <c:v>6065238.66581805</c:v>
                </c:pt>
                <c:pt idx="366">
                  <c:v>6065238.66581805</c:v>
                </c:pt>
                <c:pt idx="367">
                  <c:v>6065238.66581805</c:v>
                </c:pt>
                <c:pt idx="368">
                  <c:v>6065238.66581805</c:v>
                </c:pt>
                <c:pt idx="369">
                  <c:v>6065238.66581805</c:v>
                </c:pt>
                <c:pt idx="370">
                  <c:v>6065238.66581805</c:v>
                </c:pt>
                <c:pt idx="371">
                  <c:v>6065238.66581805</c:v>
                </c:pt>
                <c:pt idx="372">
                  <c:v>6065238.66581805</c:v>
                </c:pt>
                <c:pt idx="373">
                  <c:v>6065238.66581805</c:v>
                </c:pt>
                <c:pt idx="374">
                  <c:v>6065238.66581805</c:v>
                </c:pt>
                <c:pt idx="375">
                  <c:v>6065238.66581805</c:v>
                </c:pt>
                <c:pt idx="376">
                  <c:v>6065238.66581805</c:v>
                </c:pt>
                <c:pt idx="377">
                  <c:v>6065238.66581805</c:v>
                </c:pt>
                <c:pt idx="378">
                  <c:v>6065238.66581805</c:v>
                </c:pt>
                <c:pt idx="379">
                  <c:v>6065238.66581805</c:v>
                </c:pt>
                <c:pt idx="380">
                  <c:v>6065238.66581805</c:v>
                </c:pt>
                <c:pt idx="381">
                  <c:v>6065238.66581805</c:v>
                </c:pt>
                <c:pt idx="382">
                  <c:v>6065238.66581805</c:v>
                </c:pt>
                <c:pt idx="383">
                  <c:v>6065238.66581805</c:v>
                </c:pt>
                <c:pt idx="384">
                  <c:v>6065238.66581805</c:v>
                </c:pt>
                <c:pt idx="385">
                  <c:v>6065238.66581805</c:v>
                </c:pt>
                <c:pt idx="386">
                  <c:v>6065238.66581805</c:v>
                </c:pt>
                <c:pt idx="387">
                  <c:v>6065238.66581805</c:v>
                </c:pt>
                <c:pt idx="388">
                  <c:v>6065238.66581805</c:v>
                </c:pt>
                <c:pt idx="389">
                  <c:v>6065238.66581805</c:v>
                </c:pt>
                <c:pt idx="390">
                  <c:v>6065238.66581805</c:v>
                </c:pt>
                <c:pt idx="391">
                  <c:v>6065238.66581805</c:v>
                </c:pt>
                <c:pt idx="392">
                  <c:v>6065238.66581805</c:v>
                </c:pt>
                <c:pt idx="393">
                  <c:v>6065238.66581805</c:v>
                </c:pt>
                <c:pt idx="394">
                  <c:v>6065238.66581805</c:v>
                </c:pt>
                <c:pt idx="395">
                  <c:v>6065238.66581805</c:v>
                </c:pt>
                <c:pt idx="396">
                  <c:v>6065238.66581805</c:v>
                </c:pt>
                <c:pt idx="397">
                  <c:v>6065238.66581805</c:v>
                </c:pt>
                <c:pt idx="398">
                  <c:v>6065238.66581805</c:v>
                </c:pt>
                <c:pt idx="399">
                  <c:v>6065238.66581805</c:v>
                </c:pt>
                <c:pt idx="400">
                  <c:v>6065238.66581805</c:v>
                </c:pt>
                <c:pt idx="401">
                  <c:v>6065238.66581805</c:v>
                </c:pt>
                <c:pt idx="402">
                  <c:v>6065238.66581805</c:v>
                </c:pt>
                <c:pt idx="403">
                  <c:v>6065238.66581805</c:v>
                </c:pt>
                <c:pt idx="404">
                  <c:v>6065238.66581805</c:v>
                </c:pt>
                <c:pt idx="405">
                  <c:v>6065238.66581805</c:v>
                </c:pt>
                <c:pt idx="406">
                  <c:v>6065238.66581805</c:v>
                </c:pt>
                <c:pt idx="407">
                  <c:v>6065238.66581805</c:v>
                </c:pt>
                <c:pt idx="408">
                  <c:v>6065238.66581805</c:v>
                </c:pt>
                <c:pt idx="409">
                  <c:v>6065238.66581805</c:v>
                </c:pt>
                <c:pt idx="410">
                  <c:v>6065238.66581805</c:v>
                </c:pt>
                <c:pt idx="411">
                  <c:v>6065238.66581805</c:v>
                </c:pt>
                <c:pt idx="412">
                  <c:v>6065238.66581805</c:v>
                </c:pt>
                <c:pt idx="413">
                  <c:v>6065238.66581805</c:v>
                </c:pt>
                <c:pt idx="414">
                  <c:v>6065238.66581805</c:v>
                </c:pt>
                <c:pt idx="415">
                  <c:v>6065238.66581805</c:v>
                </c:pt>
                <c:pt idx="416">
                  <c:v>6065238.66581805</c:v>
                </c:pt>
                <c:pt idx="417">
                  <c:v>6065238.66581805</c:v>
                </c:pt>
                <c:pt idx="418">
                  <c:v>6065238.66581805</c:v>
                </c:pt>
                <c:pt idx="419">
                  <c:v>6065238.66581805</c:v>
                </c:pt>
                <c:pt idx="420">
                  <c:v>6065238.66581805</c:v>
                </c:pt>
                <c:pt idx="421">
                  <c:v>6065238.66581805</c:v>
                </c:pt>
                <c:pt idx="422">
                  <c:v>6065238.66581805</c:v>
                </c:pt>
                <c:pt idx="423">
                  <c:v>6065238.66581805</c:v>
                </c:pt>
                <c:pt idx="424">
                  <c:v>6065238.66581805</c:v>
                </c:pt>
                <c:pt idx="425">
                  <c:v>6065238.66581805</c:v>
                </c:pt>
                <c:pt idx="426">
                  <c:v>6065238.66581805</c:v>
                </c:pt>
                <c:pt idx="427">
                  <c:v>6065238.66581805</c:v>
                </c:pt>
                <c:pt idx="428">
                  <c:v>6065238.66581805</c:v>
                </c:pt>
                <c:pt idx="429">
                  <c:v>6065238.66581805</c:v>
                </c:pt>
                <c:pt idx="430">
                  <c:v>6065238.66581805</c:v>
                </c:pt>
                <c:pt idx="431">
                  <c:v>6065238.66581805</c:v>
                </c:pt>
                <c:pt idx="432">
                  <c:v>6065238.66581805</c:v>
                </c:pt>
                <c:pt idx="433">
                  <c:v>6065238.66581805</c:v>
                </c:pt>
                <c:pt idx="434">
                  <c:v>6065238.66581805</c:v>
                </c:pt>
                <c:pt idx="435">
                  <c:v>6065238.66581805</c:v>
                </c:pt>
                <c:pt idx="436">
                  <c:v>6065238.66581805</c:v>
                </c:pt>
                <c:pt idx="437">
                  <c:v>6065238.66581805</c:v>
                </c:pt>
                <c:pt idx="438">
                  <c:v>6065238.66581805</c:v>
                </c:pt>
                <c:pt idx="439">
                  <c:v>6065238.66581805</c:v>
                </c:pt>
                <c:pt idx="440">
                  <c:v>6065238.66581805</c:v>
                </c:pt>
                <c:pt idx="441">
                  <c:v>6065238.66581805</c:v>
                </c:pt>
                <c:pt idx="442">
                  <c:v>6065238.66581805</c:v>
                </c:pt>
                <c:pt idx="443">
                  <c:v>6065238.66581805</c:v>
                </c:pt>
                <c:pt idx="444">
                  <c:v>6065238.66581805</c:v>
                </c:pt>
                <c:pt idx="445">
                  <c:v>6065238.66581805</c:v>
                </c:pt>
                <c:pt idx="446">
                  <c:v>6065238.66581805</c:v>
                </c:pt>
                <c:pt idx="447">
                  <c:v>6065238.66581805</c:v>
                </c:pt>
                <c:pt idx="448">
                  <c:v>6065238.66581805</c:v>
                </c:pt>
                <c:pt idx="449">
                  <c:v>6065238.66581805</c:v>
                </c:pt>
                <c:pt idx="450">
                  <c:v>6065238.66581805</c:v>
                </c:pt>
                <c:pt idx="451">
                  <c:v>6065238.66581805</c:v>
                </c:pt>
                <c:pt idx="452">
                  <c:v>6065238.66581805</c:v>
                </c:pt>
                <c:pt idx="453">
                  <c:v>6065238.66581805</c:v>
                </c:pt>
                <c:pt idx="454">
                  <c:v>6065238.66581805</c:v>
                </c:pt>
                <c:pt idx="455">
                  <c:v>6065238.66581805</c:v>
                </c:pt>
                <c:pt idx="456">
                  <c:v>6065238.66581805</c:v>
                </c:pt>
                <c:pt idx="457">
                  <c:v>6065238.66581805</c:v>
                </c:pt>
                <c:pt idx="458">
                  <c:v>6065238.66581805</c:v>
                </c:pt>
                <c:pt idx="459">
                  <c:v>6065238.66581805</c:v>
                </c:pt>
                <c:pt idx="460">
                  <c:v>6065238.66581805</c:v>
                </c:pt>
                <c:pt idx="461">
                  <c:v>6065238.66581805</c:v>
                </c:pt>
                <c:pt idx="462">
                  <c:v>6065238.66581805</c:v>
                </c:pt>
                <c:pt idx="463">
                  <c:v>6065238.66581805</c:v>
                </c:pt>
                <c:pt idx="464">
                  <c:v>6065238.66581805</c:v>
                </c:pt>
                <c:pt idx="465">
                  <c:v>6065238.66581805</c:v>
                </c:pt>
                <c:pt idx="466">
                  <c:v>6065238.66581805</c:v>
                </c:pt>
                <c:pt idx="467">
                  <c:v>6065238.66581805</c:v>
                </c:pt>
                <c:pt idx="468">
                  <c:v>6065238.66581805</c:v>
                </c:pt>
                <c:pt idx="469">
                  <c:v>6065238.66581805</c:v>
                </c:pt>
                <c:pt idx="470">
                  <c:v>6065238.66581805</c:v>
                </c:pt>
                <c:pt idx="471">
                  <c:v>6065238.66581805</c:v>
                </c:pt>
                <c:pt idx="472">
                  <c:v>6065238.66581805</c:v>
                </c:pt>
                <c:pt idx="473">
                  <c:v>6065238.66581805</c:v>
                </c:pt>
                <c:pt idx="474">
                  <c:v>6065238.66581805</c:v>
                </c:pt>
                <c:pt idx="475">
                  <c:v>6065238.66581805</c:v>
                </c:pt>
                <c:pt idx="476">
                  <c:v>6065238.66581805</c:v>
                </c:pt>
                <c:pt idx="477">
                  <c:v>6065238.66581805</c:v>
                </c:pt>
                <c:pt idx="478">
                  <c:v>6065238.66581805</c:v>
                </c:pt>
                <c:pt idx="479">
                  <c:v>6065238.66581805</c:v>
                </c:pt>
                <c:pt idx="480">
                  <c:v>6065238.66581805</c:v>
                </c:pt>
                <c:pt idx="481">
                  <c:v>6065238.66581805</c:v>
                </c:pt>
                <c:pt idx="482">
                  <c:v>6065238.66581805</c:v>
                </c:pt>
                <c:pt idx="483">
                  <c:v>6065238.66581805</c:v>
                </c:pt>
                <c:pt idx="484">
                  <c:v>6065238.66581805</c:v>
                </c:pt>
                <c:pt idx="485">
                  <c:v>6065238.66581805</c:v>
                </c:pt>
                <c:pt idx="486">
                  <c:v>6065238.66581805</c:v>
                </c:pt>
                <c:pt idx="487">
                  <c:v>6065238.66581805</c:v>
                </c:pt>
                <c:pt idx="488">
                  <c:v>6065238.66581805</c:v>
                </c:pt>
                <c:pt idx="489">
                  <c:v>6065238.66581805</c:v>
                </c:pt>
                <c:pt idx="490">
                  <c:v>6065238.66581805</c:v>
                </c:pt>
                <c:pt idx="491">
                  <c:v>6065238.66581805</c:v>
                </c:pt>
                <c:pt idx="492">
                  <c:v>6065238.66581805</c:v>
                </c:pt>
                <c:pt idx="493">
                  <c:v>6065238.66581805</c:v>
                </c:pt>
                <c:pt idx="494">
                  <c:v>6065238.66581805</c:v>
                </c:pt>
                <c:pt idx="495">
                  <c:v>6065238.66581805</c:v>
                </c:pt>
                <c:pt idx="496">
                  <c:v>6065238.66581805</c:v>
                </c:pt>
                <c:pt idx="497">
                  <c:v>6065238.66581805</c:v>
                </c:pt>
                <c:pt idx="498">
                  <c:v>6065238.66581805</c:v>
                </c:pt>
                <c:pt idx="499">
                  <c:v>6065238.66581805</c:v>
                </c:pt>
                <c:pt idx="500">
                  <c:v>6065238.66581805</c:v>
                </c:pt>
                <c:pt idx="501">
                  <c:v>6065238.66581805</c:v>
                </c:pt>
                <c:pt idx="502">
                  <c:v>6065238.66581805</c:v>
                </c:pt>
                <c:pt idx="503">
                  <c:v>6065238.66581805</c:v>
                </c:pt>
                <c:pt idx="504">
                  <c:v>6065238.66581805</c:v>
                </c:pt>
                <c:pt idx="505">
                  <c:v>6065238.66581805</c:v>
                </c:pt>
                <c:pt idx="506">
                  <c:v>6065238.66581805</c:v>
                </c:pt>
                <c:pt idx="507">
                  <c:v>6065238.66581805</c:v>
                </c:pt>
                <c:pt idx="508">
                  <c:v>6065238.66581805</c:v>
                </c:pt>
                <c:pt idx="509">
                  <c:v>6065238.66581805</c:v>
                </c:pt>
                <c:pt idx="510">
                  <c:v>6065238.66581805</c:v>
                </c:pt>
                <c:pt idx="511">
                  <c:v>6065238.66581805</c:v>
                </c:pt>
                <c:pt idx="512">
                  <c:v>6065238.66581805</c:v>
                </c:pt>
                <c:pt idx="513">
                  <c:v>6065238.66581805</c:v>
                </c:pt>
                <c:pt idx="514">
                  <c:v>6065238.66581805</c:v>
                </c:pt>
                <c:pt idx="515">
                  <c:v>6065238.66581805</c:v>
                </c:pt>
                <c:pt idx="516">
                  <c:v>6065238.66581805</c:v>
                </c:pt>
                <c:pt idx="517">
                  <c:v>6065238.66581805</c:v>
                </c:pt>
                <c:pt idx="518">
                  <c:v>6065238.66581805</c:v>
                </c:pt>
                <c:pt idx="519">
                  <c:v>6065238.66581805</c:v>
                </c:pt>
                <c:pt idx="520">
                  <c:v>6065238.66581805</c:v>
                </c:pt>
                <c:pt idx="521">
                  <c:v>6065238.66581805</c:v>
                </c:pt>
                <c:pt idx="522">
                  <c:v>6065238.66581805</c:v>
                </c:pt>
                <c:pt idx="523">
                  <c:v>6065238.66581805</c:v>
                </c:pt>
                <c:pt idx="524">
                  <c:v>6065238.66581805</c:v>
                </c:pt>
                <c:pt idx="525">
                  <c:v>6065238.66581805</c:v>
                </c:pt>
                <c:pt idx="526">
                  <c:v>6065238.66581805</c:v>
                </c:pt>
                <c:pt idx="527">
                  <c:v>6065238.66581805</c:v>
                </c:pt>
                <c:pt idx="528">
                  <c:v>6065238.66581805</c:v>
                </c:pt>
                <c:pt idx="529">
                  <c:v>6065238.66581805</c:v>
                </c:pt>
                <c:pt idx="530">
                  <c:v>6065238.66581805</c:v>
                </c:pt>
                <c:pt idx="531">
                  <c:v>6065238.66581805</c:v>
                </c:pt>
                <c:pt idx="532">
                  <c:v>6065238.66581805</c:v>
                </c:pt>
                <c:pt idx="533">
                  <c:v>6065238.66581805</c:v>
                </c:pt>
                <c:pt idx="534">
                  <c:v>6065238.66581805</c:v>
                </c:pt>
                <c:pt idx="535">
                  <c:v>6065238.66581805</c:v>
                </c:pt>
                <c:pt idx="536">
                  <c:v>6065238.66581805</c:v>
                </c:pt>
                <c:pt idx="537">
                  <c:v>6065238.66581805</c:v>
                </c:pt>
                <c:pt idx="538">
                  <c:v>6065238.66581805</c:v>
                </c:pt>
                <c:pt idx="539">
                  <c:v>6065238.66581805</c:v>
                </c:pt>
                <c:pt idx="540">
                  <c:v>6065238.66581805</c:v>
                </c:pt>
                <c:pt idx="541">
                  <c:v>6065238.66581805</c:v>
                </c:pt>
                <c:pt idx="542">
                  <c:v>6065238.66581805</c:v>
                </c:pt>
                <c:pt idx="543">
                  <c:v>6065238.66581805</c:v>
                </c:pt>
                <c:pt idx="544">
                  <c:v>6065238.66581805</c:v>
                </c:pt>
                <c:pt idx="545">
                  <c:v>6065238.66581805</c:v>
                </c:pt>
                <c:pt idx="546">
                  <c:v>6065238.66581805</c:v>
                </c:pt>
                <c:pt idx="547">
                  <c:v>6065238.66581805</c:v>
                </c:pt>
                <c:pt idx="548">
                  <c:v>6065238.66581805</c:v>
                </c:pt>
                <c:pt idx="549">
                  <c:v>6065238.66581805</c:v>
                </c:pt>
                <c:pt idx="550">
                  <c:v>6065238.66581805</c:v>
                </c:pt>
                <c:pt idx="551">
                  <c:v>6065238.66581805</c:v>
                </c:pt>
                <c:pt idx="552">
                  <c:v>6065238.66581805</c:v>
                </c:pt>
                <c:pt idx="553">
                  <c:v>6065238.66581805</c:v>
                </c:pt>
                <c:pt idx="554">
                  <c:v>6065238.66581805</c:v>
                </c:pt>
                <c:pt idx="555">
                  <c:v>6065238.66581805</c:v>
                </c:pt>
                <c:pt idx="556">
                  <c:v>6065238.66581805</c:v>
                </c:pt>
                <c:pt idx="557">
                  <c:v>6065238.66581805</c:v>
                </c:pt>
                <c:pt idx="558">
                  <c:v>6065238.66581805</c:v>
                </c:pt>
                <c:pt idx="559">
                  <c:v>6065238.66581805</c:v>
                </c:pt>
                <c:pt idx="560">
                  <c:v>6065238.66581805</c:v>
                </c:pt>
                <c:pt idx="561">
                  <c:v>6065238.66581805</c:v>
                </c:pt>
                <c:pt idx="562">
                  <c:v>6065238.66581805</c:v>
                </c:pt>
                <c:pt idx="563">
                  <c:v>6065238.66581805</c:v>
                </c:pt>
                <c:pt idx="564">
                  <c:v>6065238.66581805</c:v>
                </c:pt>
                <c:pt idx="565">
                  <c:v>6065238.66581805</c:v>
                </c:pt>
                <c:pt idx="566">
                  <c:v>6065238.66581805</c:v>
                </c:pt>
                <c:pt idx="567">
                  <c:v>6065238.66581805</c:v>
                </c:pt>
                <c:pt idx="568">
                  <c:v>6065238.66581805</c:v>
                </c:pt>
                <c:pt idx="569">
                  <c:v>6065238.66581805</c:v>
                </c:pt>
                <c:pt idx="570">
                  <c:v>6065238.66581805</c:v>
                </c:pt>
                <c:pt idx="571">
                  <c:v>6065238.66581805</c:v>
                </c:pt>
                <c:pt idx="572">
                  <c:v>6065238.66581805</c:v>
                </c:pt>
                <c:pt idx="573">
                  <c:v>6065238.66581805</c:v>
                </c:pt>
                <c:pt idx="574">
                  <c:v>6065238.66581805</c:v>
                </c:pt>
                <c:pt idx="575">
                  <c:v>6065238.66581805</c:v>
                </c:pt>
                <c:pt idx="576">
                  <c:v>6065238.66581805</c:v>
                </c:pt>
                <c:pt idx="577">
                  <c:v>6065238.66581805</c:v>
                </c:pt>
                <c:pt idx="578">
                  <c:v>6065238.66581805</c:v>
                </c:pt>
                <c:pt idx="579">
                  <c:v>6065238.66581805</c:v>
                </c:pt>
                <c:pt idx="580">
                  <c:v>6065238.66581805</c:v>
                </c:pt>
                <c:pt idx="581">
                  <c:v>6065238.66581805</c:v>
                </c:pt>
                <c:pt idx="582">
                  <c:v>6065238.66581805</c:v>
                </c:pt>
                <c:pt idx="583">
                  <c:v>6065238.66581805</c:v>
                </c:pt>
                <c:pt idx="584">
                  <c:v>6065238.66581805</c:v>
                </c:pt>
                <c:pt idx="585">
                  <c:v>6065238.66581805</c:v>
                </c:pt>
                <c:pt idx="586">
                  <c:v>6065238.66581805</c:v>
                </c:pt>
                <c:pt idx="587">
                  <c:v>6065238.66581805</c:v>
                </c:pt>
                <c:pt idx="588">
                  <c:v>6065238.66581805</c:v>
                </c:pt>
                <c:pt idx="589">
                  <c:v>6065238.66581805</c:v>
                </c:pt>
                <c:pt idx="590">
                  <c:v>6065238.66581805</c:v>
                </c:pt>
                <c:pt idx="591">
                  <c:v>6065238.66581805</c:v>
                </c:pt>
                <c:pt idx="592">
                  <c:v>6065238.66581805</c:v>
                </c:pt>
                <c:pt idx="593">
                  <c:v>6065238.66581805</c:v>
                </c:pt>
                <c:pt idx="594">
                  <c:v>6065238.66581805</c:v>
                </c:pt>
                <c:pt idx="595">
                  <c:v>6065238.66581805</c:v>
                </c:pt>
                <c:pt idx="596">
                  <c:v>6065238.66581805</c:v>
                </c:pt>
                <c:pt idx="597">
                  <c:v>6065238.66581805</c:v>
                </c:pt>
                <c:pt idx="598">
                  <c:v>6065238.66581805</c:v>
                </c:pt>
                <c:pt idx="599">
                  <c:v>6065238.66581805</c:v>
                </c:pt>
                <c:pt idx="600">
                  <c:v>6065238.66581805</c:v>
                </c:pt>
                <c:pt idx="601">
                  <c:v>6065238.66581805</c:v>
                </c:pt>
                <c:pt idx="602">
                  <c:v>6065238.66581805</c:v>
                </c:pt>
                <c:pt idx="603">
                  <c:v>6065238.66581805</c:v>
                </c:pt>
                <c:pt idx="604">
                  <c:v>6065238.66581805</c:v>
                </c:pt>
                <c:pt idx="605">
                  <c:v>6065238.66581805</c:v>
                </c:pt>
                <c:pt idx="606">
                  <c:v>6065238.66581805</c:v>
                </c:pt>
                <c:pt idx="607">
                  <c:v>6065238.66581805</c:v>
                </c:pt>
                <c:pt idx="608">
                  <c:v>6065238.66581805</c:v>
                </c:pt>
                <c:pt idx="609">
                  <c:v>6065238.66581805</c:v>
                </c:pt>
                <c:pt idx="610">
                  <c:v>6065238.66581805</c:v>
                </c:pt>
                <c:pt idx="611">
                  <c:v>6065238.66581805</c:v>
                </c:pt>
                <c:pt idx="612">
                  <c:v>6065238.66581805</c:v>
                </c:pt>
                <c:pt idx="613">
                  <c:v>6065238.66581805</c:v>
                </c:pt>
                <c:pt idx="614">
                  <c:v>6065238.66581805</c:v>
                </c:pt>
                <c:pt idx="615">
                  <c:v>6065238.66581805</c:v>
                </c:pt>
                <c:pt idx="616">
                  <c:v>6065238.66581805</c:v>
                </c:pt>
                <c:pt idx="617">
                  <c:v>6065238.66581805</c:v>
                </c:pt>
                <c:pt idx="618">
                  <c:v>6065238.66581805</c:v>
                </c:pt>
                <c:pt idx="619">
                  <c:v>6065238.66581805</c:v>
                </c:pt>
                <c:pt idx="620">
                  <c:v>6065238.66581805</c:v>
                </c:pt>
                <c:pt idx="621">
                  <c:v>6065238.66581805</c:v>
                </c:pt>
                <c:pt idx="622">
                  <c:v>6065238.66581805</c:v>
                </c:pt>
                <c:pt idx="623">
                  <c:v>6065238.66581805</c:v>
                </c:pt>
                <c:pt idx="624">
                  <c:v>6065238.66581805</c:v>
                </c:pt>
                <c:pt idx="625">
                  <c:v>6065238.66581805</c:v>
                </c:pt>
                <c:pt idx="626">
                  <c:v>6065238.66581805</c:v>
                </c:pt>
                <c:pt idx="627">
                  <c:v>6065238.66581805</c:v>
                </c:pt>
                <c:pt idx="628">
                  <c:v>6065238.66581805</c:v>
                </c:pt>
                <c:pt idx="629">
                  <c:v>6065238.66581805</c:v>
                </c:pt>
                <c:pt idx="630">
                  <c:v>6065238.66581805</c:v>
                </c:pt>
                <c:pt idx="631">
                  <c:v>6065238.66581805</c:v>
                </c:pt>
                <c:pt idx="632">
                  <c:v>6065238.66581805</c:v>
                </c:pt>
                <c:pt idx="633">
                  <c:v>6065238.66581805</c:v>
                </c:pt>
                <c:pt idx="634">
                  <c:v>6065238.66581805</c:v>
                </c:pt>
                <c:pt idx="635">
                  <c:v>6065238.66581805</c:v>
                </c:pt>
                <c:pt idx="636">
                  <c:v>6065238.66581805</c:v>
                </c:pt>
                <c:pt idx="637">
                  <c:v>6065238.66581805</c:v>
                </c:pt>
                <c:pt idx="638">
                  <c:v>6065238.66581805</c:v>
                </c:pt>
                <c:pt idx="639">
                  <c:v>6065238.66581805</c:v>
                </c:pt>
                <c:pt idx="640">
                  <c:v>6065238.66581805</c:v>
                </c:pt>
                <c:pt idx="641">
                  <c:v>6065238.66581805</c:v>
                </c:pt>
                <c:pt idx="642">
                  <c:v>6065238.66581805</c:v>
                </c:pt>
                <c:pt idx="643">
                  <c:v>6065238.66581805</c:v>
                </c:pt>
                <c:pt idx="644">
                  <c:v>6065238.66581805</c:v>
                </c:pt>
                <c:pt idx="645">
                  <c:v>6065238.66581805</c:v>
                </c:pt>
                <c:pt idx="646">
                  <c:v>6065238.66581805</c:v>
                </c:pt>
                <c:pt idx="647">
                  <c:v>6065238.66581805</c:v>
                </c:pt>
                <c:pt idx="648">
                  <c:v>6065238.66581805</c:v>
                </c:pt>
                <c:pt idx="649">
                  <c:v>6065238.66581805</c:v>
                </c:pt>
                <c:pt idx="650">
                  <c:v>6065238.66581805</c:v>
                </c:pt>
                <c:pt idx="651">
                  <c:v>6065238.66581805</c:v>
                </c:pt>
                <c:pt idx="652">
                  <c:v>6065238.66581805</c:v>
                </c:pt>
                <c:pt idx="653">
                  <c:v>6065238.66581805</c:v>
                </c:pt>
                <c:pt idx="654">
                  <c:v>6065238.66581805</c:v>
                </c:pt>
                <c:pt idx="655">
                  <c:v>6065238.66581805</c:v>
                </c:pt>
                <c:pt idx="656">
                  <c:v>6065238.66581805</c:v>
                </c:pt>
                <c:pt idx="657">
                  <c:v>6065238.66581805</c:v>
                </c:pt>
                <c:pt idx="658">
                  <c:v>6065238.66581805</c:v>
                </c:pt>
                <c:pt idx="659">
                  <c:v>6065238.66581805</c:v>
                </c:pt>
                <c:pt idx="660">
                  <c:v>6065238.66581805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Trans!$B$2:$B$662</c:f>
              <c:numCache>
                <c:formatCode>General</c:formatCode>
                <c:ptCount val="661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  <c:pt idx="632">
                  <c:v>7827.73902409362</c:v>
                </c:pt>
                <c:pt idx="633">
                  <c:v>7827.73902409362</c:v>
                </c:pt>
                <c:pt idx="634">
                  <c:v>7827.73902409362</c:v>
                </c:pt>
                <c:pt idx="635">
                  <c:v>7827.73902409362</c:v>
                </c:pt>
                <c:pt idx="636">
                  <c:v>7827.73902409362</c:v>
                </c:pt>
                <c:pt idx="637">
                  <c:v>7827.73902409362</c:v>
                </c:pt>
                <c:pt idx="638">
                  <c:v>7827.73902409362</c:v>
                </c:pt>
                <c:pt idx="639">
                  <c:v>7827.73902409362</c:v>
                </c:pt>
                <c:pt idx="640">
                  <c:v>7827.73902409362</c:v>
                </c:pt>
                <c:pt idx="641">
                  <c:v>7827.73902409362</c:v>
                </c:pt>
                <c:pt idx="642">
                  <c:v>7827.73902409362</c:v>
                </c:pt>
                <c:pt idx="643">
                  <c:v>7827.73902409362</c:v>
                </c:pt>
                <c:pt idx="644">
                  <c:v>7827.73902409362</c:v>
                </c:pt>
                <c:pt idx="645">
                  <c:v>7827.73902409362</c:v>
                </c:pt>
                <c:pt idx="646">
                  <c:v>7827.73902409362</c:v>
                </c:pt>
                <c:pt idx="647">
                  <c:v>7827.73902409362</c:v>
                </c:pt>
                <c:pt idx="648">
                  <c:v>7827.73902409362</c:v>
                </c:pt>
                <c:pt idx="649">
                  <c:v>7827.73902409362</c:v>
                </c:pt>
                <c:pt idx="650">
                  <c:v>7827.73902409362</c:v>
                </c:pt>
                <c:pt idx="651">
                  <c:v>7827.73902409362</c:v>
                </c:pt>
                <c:pt idx="652">
                  <c:v>7827.73902409362</c:v>
                </c:pt>
                <c:pt idx="653">
                  <c:v>7827.73902409362</c:v>
                </c:pt>
                <c:pt idx="654">
                  <c:v>7827.73902409362</c:v>
                </c:pt>
                <c:pt idx="655">
                  <c:v>7827.73902409362</c:v>
                </c:pt>
                <c:pt idx="656">
                  <c:v>7827.73902409362</c:v>
                </c:pt>
                <c:pt idx="657">
                  <c:v>7827.73902409362</c:v>
                </c:pt>
                <c:pt idx="658">
                  <c:v>7827.73902409362</c:v>
                </c:pt>
                <c:pt idx="659">
                  <c:v>7827.73902409362</c:v>
                </c:pt>
                <c:pt idx="660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Trans!$C$2:$C$662</c:f>
              <c:numCache>
                <c:formatCode>General</c:formatCode>
                <c:ptCount val="661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  <c:pt idx="628">
                  <c:v>10451.1549141694</c:v>
                </c:pt>
                <c:pt idx="629">
                  <c:v>10451.1549141694</c:v>
                </c:pt>
                <c:pt idx="630">
                  <c:v>10451.1549141694</c:v>
                </c:pt>
                <c:pt idx="631">
                  <c:v>10451.1549141694</c:v>
                </c:pt>
                <c:pt idx="632">
                  <c:v>10451.1549141694</c:v>
                </c:pt>
                <c:pt idx="633">
                  <c:v>10451.1549141694</c:v>
                </c:pt>
                <c:pt idx="634">
                  <c:v>10451.1549141694</c:v>
                </c:pt>
                <c:pt idx="635">
                  <c:v>10451.1549141694</c:v>
                </c:pt>
                <c:pt idx="636">
                  <c:v>10451.1549141694</c:v>
                </c:pt>
                <c:pt idx="637">
                  <c:v>10451.1549141694</c:v>
                </c:pt>
                <c:pt idx="638">
                  <c:v>10451.1549141694</c:v>
                </c:pt>
                <c:pt idx="639">
                  <c:v>10451.1549141694</c:v>
                </c:pt>
                <c:pt idx="640">
                  <c:v>10451.1549141694</c:v>
                </c:pt>
                <c:pt idx="641">
                  <c:v>10451.1549141694</c:v>
                </c:pt>
                <c:pt idx="642">
                  <c:v>10451.1549141694</c:v>
                </c:pt>
                <c:pt idx="643">
                  <c:v>10451.1549141694</c:v>
                </c:pt>
                <c:pt idx="644">
                  <c:v>10451.1549141694</c:v>
                </c:pt>
                <c:pt idx="645">
                  <c:v>10451.1549141694</c:v>
                </c:pt>
                <c:pt idx="646">
                  <c:v>10451.1549141694</c:v>
                </c:pt>
                <c:pt idx="647">
                  <c:v>10451.1549141694</c:v>
                </c:pt>
                <c:pt idx="648">
                  <c:v>10451.1549141694</c:v>
                </c:pt>
                <c:pt idx="649">
                  <c:v>10451.1549141694</c:v>
                </c:pt>
                <c:pt idx="650">
                  <c:v>10451.1549141694</c:v>
                </c:pt>
                <c:pt idx="651">
                  <c:v>10451.1549141694</c:v>
                </c:pt>
                <c:pt idx="652">
                  <c:v>10451.1549141694</c:v>
                </c:pt>
                <c:pt idx="653">
                  <c:v>10451.1549141694</c:v>
                </c:pt>
                <c:pt idx="654">
                  <c:v>10451.1549141694</c:v>
                </c:pt>
                <c:pt idx="655">
                  <c:v>10451.1549141694</c:v>
                </c:pt>
                <c:pt idx="656">
                  <c:v>10451.1549141694</c:v>
                </c:pt>
                <c:pt idx="657">
                  <c:v>10451.1549141694</c:v>
                </c:pt>
                <c:pt idx="658">
                  <c:v>10451.1549141694</c:v>
                </c:pt>
                <c:pt idx="659">
                  <c:v>10451.1549141694</c:v>
                </c:pt>
                <c:pt idx="660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Trans!$D$2:$D$662</c:f>
              <c:numCache>
                <c:formatCode>General</c:formatCode>
                <c:ptCount val="661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3071.99173235742</c:v>
                </c:pt>
                <c:pt idx="17">
                  <c:v>2908.13147444019</c:v>
                </c:pt>
                <c:pt idx="18">
                  <c:v>2786.34571307982</c:v>
                </c:pt>
                <c:pt idx="19">
                  <c:v>2776.65514655633</c:v>
                </c:pt>
                <c:pt idx="20">
                  <c:v>2684.61734010878</c:v>
                </c:pt>
                <c:pt idx="21">
                  <c:v>2674.43247177979</c:v>
                </c:pt>
                <c:pt idx="22">
                  <c:v>2602.38448232835</c:v>
                </c:pt>
                <c:pt idx="23">
                  <c:v>2591.79787736847</c:v>
                </c:pt>
                <c:pt idx="24">
                  <c:v>2532.88183868723</c:v>
                </c:pt>
                <c:pt idx="25">
                  <c:v>2522.15246586241</c:v>
                </c:pt>
                <c:pt idx="26">
                  <c:v>2474.33053444875</c:v>
                </c:pt>
                <c:pt idx="27">
                  <c:v>2463.5643096104</c:v>
                </c:pt>
                <c:pt idx="28">
                  <c:v>2424.44282625449</c:v>
                </c:pt>
                <c:pt idx="29">
                  <c:v>2439.3881740287</c:v>
                </c:pt>
                <c:pt idx="30">
                  <c:v>2325.46227757523</c:v>
                </c:pt>
                <c:pt idx="31">
                  <c:v>2216.86709823997</c:v>
                </c:pt>
                <c:pt idx="32">
                  <c:v>2156.05111584051</c:v>
                </c:pt>
                <c:pt idx="33">
                  <c:v>2104.07317547445</c:v>
                </c:pt>
                <c:pt idx="34">
                  <c:v>2046.57521406488</c:v>
                </c:pt>
                <c:pt idx="35">
                  <c:v>2026.85262760761</c:v>
                </c:pt>
                <c:pt idx="36">
                  <c:v>2023.28184730786</c:v>
                </c:pt>
                <c:pt idx="37">
                  <c:v>1990.79491023207</c:v>
                </c:pt>
                <c:pt idx="38">
                  <c:v>1960.26874075427</c:v>
                </c:pt>
                <c:pt idx="39">
                  <c:v>1959.69973586837</c:v>
                </c:pt>
                <c:pt idx="40">
                  <c:v>1965.61558937723</c:v>
                </c:pt>
                <c:pt idx="41">
                  <c:v>1936.79851923017</c:v>
                </c:pt>
                <c:pt idx="42">
                  <c:v>1935.3307695169</c:v>
                </c:pt>
                <c:pt idx="43">
                  <c:v>1923.68678702046</c:v>
                </c:pt>
                <c:pt idx="44">
                  <c:v>1920.08372325183</c:v>
                </c:pt>
                <c:pt idx="45">
                  <c:v>1901.57066392682</c:v>
                </c:pt>
                <c:pt idx="46">
                  <c:v>1893.66035760353</c:v>
                </c:pt>
                <c:pt idx="47">
                  <c:v>1842.523886556</c:v>
                </c:pt>
                <c:pt idx="48">
                  <c:v>1804.49227695057</c:v>
                </c:pt>
                <c:pt idx="49">
                  <c:v>1771.61719895394</c:v>
                </c:pt>
                <c:pt idx="50">
                  <c:v>1755.27464793349</c:v>
                </c:pt>
                <c:pt idx="51">
                  <c:v>1740.84479393911</c:v>
                </c:pt>
                <c:pt idx="52">
                  <c:v>1728.16434472484</c:v>
                </c:pt>
                <c:pt idx="53">
                  <c:v>1729.40803169177</c:v>
                </c:pt>
                <c:pt idx="54">
                  <c:v>1698.80617309243</c:v>
                </c:pt>
                <c:pt idx="55">
                  <c:v>1688.85635126903</c:v>
                </c:pt>
                <c:pt idx="56">
                  <c:v>1682.25718348309</c:v>
                </c:pt>
                <c:pt idx="57">
                  <c:v>1681.61647974748</c:v>
                </c:pt>
                <c:pt idx="58">
                  <c:v>1663.29559690691</c:v>
                </c:pt>
                <c:pt idx="59">
                  <c:v>1656.62630748098</c:v>
                </c:pt>
                <c:pt idx="60">
                  <c:v>1657.21657438024</c:v>
                </c:pt>
                <c:pt idx="61">
                  <c:v>1642.74034248317</c:v>
                </c:pt>
                <c:pt idx="62">
                  <c:v>1618.42266388824</c:v>
                </c:pt>
                <c:pt idx="63">
                  <c:v>1600.68635650323</c:v>
                </c:pt>
                <c:pt idx="64">
                  <c:v>1579.88194798709</c:v>
                </c:pt>
                <c:pt idx="65">
                  <c:v>1569.53444151566</c:v>
                </c:pt>
                <c:pt idx="66">
                  <c:v>1558.63914810344</c:v>
                </c:pt>
                <c:pt idx="67">
                  <c:v>1552.19627468565</c:v>
                </c:pt>
                <c:pt idx="68">
                  <c:v>1543.02872129724</c:v>
                </c:pt>
                <c:pt idx="69">
                  <c:v>1527.03894485586</c:v>
                </c:pt>
                <c:pt idx="70">
                  <c:v>1520.26498347554</c:v>
                </c:pt>
                <c:pt idx="71">
                  <c:v>1514.67572768818</c:v>
                </c:pt>
                <c:pt idx="72">
                  <c:v>1514.27927812261</c:v>
                </c:pt>
                <c:pt idx="73">
                  <c:v>1503.85994661935</c:v>
                </c:pt>
                <c:pt idx="74">
                  <c:v>1498.90630561901</c:v>
                </c:pt>
                <c:pt idx="75">
                  <c:v>1498.84578518668</c:v>
                </c:pt>
                <c:pt idx="76">
                  <c:v>1491.31586716441</c:v>
                </c:pt>
                <c:pt idx="77">
                  <c:v>1477.52199268851</c:v>
                </c:pt>
                <c:pt idx="78">
                  <c:v>1466.64768870799</c:v>
                </c:pt>
                <c:pt idx="79">
                  <c:v>1455.23931675902</c:v>
                </c:pt>
                <c:pt idx="80">
                  <c:v>1448.29749992544</c:v>
                </c:pt>
                <c:pt idx="81">
                  <c:v>1441.24422950332</c:v>
                </c:pt>
                <c:pt idx="82">
                  <c:v>1435.40408303028</c:v>
                </c:pt>
                <c:pt idx="83">
                  <c:v>1429.04091931904</c:v>
                </c:pt>
                <c:pt idx="84">
                  <c:v>1418.3491243772</c:v>
                </c:pt>
                <c:pt idx="85">
                  <c:v>1413.21008687966</c:v>
                </c:pt>
                <c:pt idx="86">
                  <c:v>1408.74513827248</c:v>
                </c:pt>
                <c:pt idx="87">
                  <c:v>1405.53387890965</c:v>
                </c:pt>
                <c:pt idx="88">
                  <c:v>1405.25477347433</c:v>
                </c:pt>
                <c:pt idx="89">
                  <c:v>1397.83573551618</c:v>
                </c:pt>
                <c:pt idx="90">
                  <c:v>1394.9562352861</c:v>
                </c:pt>
                <c:pt idx="91">
                  <c:v>1395.38934204723</c:v>
                </c:pt>
                <c:pt idx="92">
                  <c:v>1389.85842756478</c:v>
                </c:pt>
                <c:pt idx="93">
                  <c:v>1381.7967916901</c:v>
                </c:pt>
                <c:pt idx="94">
                  <c:v>1373.55518017796</c:v>
                </c:pt>
                <c:pt idx="95">
                  <c:v>1368.20388982829</c:v>
                </c:pt>
                <c:pt idx="96">
                  <c:v>1362.60672162149</c:v>
                </c:pt>
                <c:pt idx="97">
                  <c:v>1359.03040805199</c:v>
                </c:pt>
                <c:pt idx="98">
                  <c:v>1354.33607891638</c:v>
                </c:pt>
                <c:pt idx="99">
                  <c:v>1347.2550978905</c:v>
                </c:pt>
                <c:pt idx="100">
                  <c:v>1343.38658056864</c:v>
                </c:pt>
                <c:pt idx="101">
                  <c:v>1339.59837225727</c:v>
                </c:pt>
                <c:pt idx="102">
                  <c:v>1335.81598218171</c:v>
                </c:pt>
                <c:pt idx="103">
                  <c:v>1332.81349077731</c:v>
                </c:pt>
                <c:pt idx="104">
                  <c:v>1329.45714850776</c:v>
                </c:pt>
                <c:pt idx="105">
                  <c:v>1325.37477679105</c:v>
                </c:pt>
                <c:pt idx="106">
                  <c:v>1323.21785952934</c:v>
                </c:pt>
                <c:pt idx="107">
                  <c:v>1323.17613715872</c:v>
                </c:pt>
                <c:pt idx="108">
                  <c:v>1320.18596677974</c:v>
                </c:pt>
                <c:pt idx="109">
                  <c:v>1314.22087795404</c:v>
                </c:pt>
                <c:pt idx="110">
                  <c:v>1310.03850415544</c:v>
                </c:pt>
                <c:pt idx="111">
                  <c:v>1306.1346906325</c:v>
                </c:pt>
                <c:pt idx="112">
                  <c:v>1302.14785186591</c:v>
                </c:pt>
                <c:pt idx="113">
                  <c:v>1298.71845840885</c:v>
                </c:pt>
                <c:pt idx="114">
                  <c:v>1295.07538290032</c:v>
                </c:pt>
                <c:pt idx="115">
                  <c:v>1290.53078647946</c:v>
                </c:pt>
                <c:pt idx="116">
                  <c:v>1287.14585990049</c:v>
                </c:pt>
                <c:pt idx="117">
                  <c:v>1284.23226377746</c:v>
                </c:pt>
                <c:pt idx="118">
                  <c:v>1282.15538561254</c:v>
                </c:pt>
                <c:pt idx="119">
                  <c:v>1279.77647590847</c:v>
                </c:pt>
                <c:pt idx="120">
                  <c:v>1276.24419049772</c:v>
                </c:pt>
                <c:pt idx="121">
                  <c:v>1274.82518176501</c:v>
                </c:pt>
                <c:pt idx="122">
                  <c:v>1274.99691389689</c:v>
                </c:pt>
                <c:pt idx="123">
                  <c:v>1272.46085557952</c:v>
                </c:pt>
                <c:pt idx="124">
                  <c:v>1268.32394056179</c:v>
                </c:pt>
                <c:pt idx="125">
                  <c:v>1266.61638459697</c:v>
                </c:pt>
                <c:pt idx="126">
                  <c:v>1264.41990814402</c:v>
                </c:pt>
                <c:pt idx="127">
                  <c:v>1261.52174983274</c:v>
                </c:pt>
                <c:pt idx="128">
                  <c:v>1258.40517266746</c:v>
                </c:pt>
                <c:pt idx="129">
                  <c:v>1256.247742779</c:v>
                </c:pt>
                <c:pt idx="130">
                  <c:v>1253.57126827759</c:v>
                </c:pt>
                <c:pt idx="131">
                  <c:v>1250.09121469064</c:v>
                </c:pt>
                <c:pt idx="132">
                  <c:v>1247.48387773319</c:v>
                </c:pt>
                <c:pt idx="133">
                  <c:v>1244.8397032931</c:v>
                </c:pt>
                <c:pt idx="134">
                  <c:v>1242.6739155303</c:v>
                </c:pt>
                <c:pt idx="135">
                  <c:v>1240.39735701703</c:v>
                </c:pt>
                <c:pt idx="136">
                  <c:v>1237.94004919173</c:v>
                </c:pt>
                <c:pt idx="137">
                  <c:v>1236.59282970881</c:v>
                </c:pt>
                <c:pt idx="138">
                  <c:v>1235.26142417921</c:v>
                </c:pt>
                <c:pt idx="139">
                  <c:v>1234.32253313951</c:v>
                </c:pt>
                <c:pt idx="140">
                  <c:v>1234.29511939754</c:v>
                </c:pt>
                <c:pt idx="141">
                  <c:v>1231.77806653124</c:v>
                </c:pt>
                <c:pt idx="142">
                  <c:v>1229.32974130247</c:v>
                </c:pt>
                <c:pt idx="143">
                  <c:v>1227.10510913664</c:v>
                </c:pt>
                <c:pt idx="144">
                  <c:v>1224.88910039163</c:v>
                </c:pt>
                <c:pt idx="145">
                  <c:v>1222.95861942109</c:v>
                </c:pt>
                <c:pt idx="146">
                  <c:v>1221.00743904313</c:v>
                </c:pt>
                <c:pt idx="147">
                  <c:v>1218.52751814268</c:v>
                </c:pt>
                <c:pt idx="148">
                  <c:v>1216.46507080981</c:v>
                </c:pt>
                <c:pt idx="149">
                  <c:v>1214.86446737879</c:v>
                </c:pt>
                <c:pt idx="150">
                  <c:v>1213.13536958448</c:v>
                </c:pt>
                <c:pt idx="151">
                  <c:v>1210.88728414189</c:v>
                </c:pt>
                <c:pt idx="152">
                  <c:v>1209.09866207177</c:v>
                </c:pt>
                <c:pt idx="153">
                  <c:v>1208.05853031556</c:v>
                </c:pt>
                <c:pt idx="154">
                  <c:v>1206.99956105941</c:v>
                </c:pt>
                <c:pt idx="155">
                  <c:v>1206.36487411571</c:v>
                </c:pt>
                <c:pt idx="156">
                  <c:v>1206.11783325304</c:v>
                </c:pt>
                <c:pt idx="157">
                  <c:v>1204.03645831765</c:v>
                </c:pt>
                <c:pt idx="158">
                  <c:v>1202.33212857047</c:v>
                </c:pt>
                <c:pt idx="159">
                  <c:v>1200.57717280809</c:v>
                </c:pt>
                <c:pt idx="160">
                  <c:v>1199.50980687938</c:v>
                </c:pt>
                <c:pt idx="161">
                  <c:v>1198.19170726351</c:v>
                </c:pt>
                <c:pt idx="162">
                  <c:v>1196.25042458531</c:v>
                </c:pt>
                <c:pt idx="163">
                  <c:v>1194.52745684489</c:v>
                </c:pt>
                <c:pt idx="164">
                  <c:v>1193.02871017225</c:v>
                </c:pt>
                <c:pt idx="165">
                  <c:v>1191.49340610985</c:v>
                </c:pt>
                <c:pt idx="166">
                  <c:v>1189.92532442104</c:v>
                </c:pt>
                <c:pt idx="167">
                  <c:v>1188.62443050255</c:v>
                </c:pt>
                <c:pt idx="168">
                  <c:v>1187.60878778268</c:v>
                </c:pt>
                <c:pt idx="169">
                  <c:v>1186.62190749009</c:v>
                </c:pt>
                <c:pt idx="170">
                  <c:v>1185.92341054975</c:v>
                </c:pt>
                <c:pt idx="171">
                  <c:v>1185.72557647863</c:v>
                </c:pt>
                <c:pt idx="172">
                  <c:v>1184.24664744021</c:v>
                </c:pt>
                <c:pt idx="173">
                  <c:v>1182.89038787899</c:v>
                </c:pt>
                <c:pt idx="174">
                  <c:v>1181.60239750031</c:v>
                </c:pt>
                <c:pt idx="175">
                  <c:v>1180.46533197203</c:v>
                </c:pt>
                <c:pt idx="176">
                  <c:v>1179.38737062709</c:v>
                </c:pt>
                <c:pt idx="177">
                  <c:v>1177.91712653112</c:v>
                </c:pt>
                <c:pt idx="178">
                  <c:v>1176.6440356461</c:v>
                </c:pt>
                <c:pt idx="179">
                  <c:v>1175.65267285154</c:v>
                </c:pt>
                <c:pt idx="180">
                  <c:v>1174.57578599449</c:v>
                </c:pt>
                <c:pt idx="181">
                  <c:v>1173.1149517336</c:v>
                </c:pt>
                <c:pt idx="182">
                  <c:v>1171.84997446229</c:v>
                </c:pt>
                <c:pt idx="183">
                  <c:v>1171.10550260338</c:v>
                </c:pt>
                <c:pt idx="184">
                  <c:v>1170.37160807995</c:v>
                </c:pt>
                <c:pt idx="185">
                  <c:v>1169.95252431361</c:v>
                </c:pt>
                <c:pt idx="186">
                  <c:v>1170.16547128666</c:v>
                </c:pt>
                <c:pt idx="187">
                  <c:v>1168.83697840574</c:v>
                </c:pt>
                <c:pt idx="188">
                  <c:v>1167.7415006449</c:v>
                </c:pt>
                <c:pt idx="189">
                  <c:v>1166.61600322264</c:v>
                </c:pt>
                <c:pt idx="190">
                  <c:v>1166.01895346289</c:v>
                </c:pt>
                <c:pt idx="191">
                  <c:v>1165.25411573161</c:v>
                </c:pt>
                <c:pt idx="192">
                  <c:v>1164.03023079644</c:v>
                </c:pt>
                <c:pt idx="193">
                  <c:v>1162.90244396576</c:v>
                </c:pt>
                <c:pt idx="194">
                  <c:v>1161.88946528022</c:v>
                </c:pt>
                <c:pt idx="195">
                  <c:v>1160.8570346166</c:v>
                </c:pt>
                <c:pt idx="196">
                  <c:v>1159.82983161328</c:v>
                </c:pt>
                <c:pt idx="197">
                  <c:v>1158.95718391832</c:v>
                </c:pt>
                <c:pt idx="198">
                  <c:v>1158.25426936296</c:v>
                </c:pt>
                <c:pt idx="199">
                  <c:v>1157.58860833142</c:v>
                </c:pt>
                <c:pt idx="200">
                  <c:v>1157.11485122944</c:v>
                </c:pt>
                <c:pt idx="201">
                  <c:v>1157.31183525648</c:v>
                </c:pt>
                <c:pt idx="202">
                  <c:v>1156.20046490185</c:v>
                </c:pt>
                <c:pt idx="203">
                  <c:v>1155.28070426538</c:v>
                </c:pt>
                <c:pt idx="204">
                  <c:v>1154.43309336967</c:v>
                </c:pt>
                <c:pt idx="205">
                  <c:v>1153.63277336767</c:v>
                </c:pt>
                <c:pt idx="206">
                  <c:v>1152.9282467723</c:v>
                </c:pt>
                <c:pt idx="207">
                  <c:v>1151.95886191798</c:v>
                </c:pt>
                <c:pt idx="208">
                  <c:v>1151.11950992659</c:v>
                </c:pt>
                <c:pt idx="209">
                  <c:v>1150.49947636564</c:v>
                </c:pt>
                <c:pt idx="210">
                  <c:v>1149.8273239149</c:v>
                </c:pt>
                <c:pt idx="211">
                  <c:v>1148.81932450089</c:v>
                </c:pt>
                <c:pt idx="212">
                  <c:v>1147.91772195482</c:v>
                </c:pt>
                <c:pt idx="213">
                  <c:v>1147.42387045786</c:v>
                </c:pt>
                <c:pt idx="214">
                  <c:v>1146.95318473372</c:v>
                </c:pt>
                <c:pt idx="215">
                  <c:v>1146.71950437951</c:v>
                </c:pt>
                <c:pt idx="216">
                  <c:v>1146.91163492811</c:v>
                </c:pt>
                <c:pt idx="217">
                  <c:v>1146.02566969038</c:v>
                </c:pt>
                <c:pt idx="218">
                  <c:v>1145.28082628092</c:v>
                </c:pt>
                <c:pt idx="219">
                  <c:v>1144.49570090723</c:v>
                </c:pt>
                <c:pt idx="220">
                  <c:v>1144.1636732613</c:v>
                </c:pt>
                <c:pt idx="221">
                  <c:v>1143.69704093089</c:v>
                </c:pt>
                <c:pt idx="222">
                  <c:v>1142.8825699186</c:v>
                </c:pt>
                <c:pt idx="223">
                  <c:v>1142.10507880692</c:v>
                </c:pt>
                <c:pt idx="224">
                  <c:v>1141.38011678372</c:v>
                </c:pt>
                <c:pt idx="225">
                  <c:v>1140.65150495613</c:v>
                </c:pt>
                <c:pt idx="226">
                  <c:v>1139.98590586217</c:v>
                </c:pt>
                <c:pt idx="227">
                  <c:v>1139.43316684908</c:v>
                </c:pt>
                <c:pt idx="228">
                  <c:v>1138.96036375342</c:v>
                </c:pt>
                <c:pt idx="229">
                  <c:v>1138.52752639944</c:v>
                </c:pt>
                <c:pt idx="230">
                  <c:v>1138.20687071369</c:v>
                </c:pt>
                <c:pt idx="231">
                  <c:v>1138.40188594043</c:v>
                </c:pt>
                <c:pt idx="232">
                  <c:v>1137.66016727086</c:v>
                </c:pt>
                <c:pt idx="233">
                  <c:v>1137.03549314855</c:v>
                </c:pt>
                <c:pt idx="234">
                  <c:v>1136.48651497445</c:v>
                </c:pt>
                <c:pt idx="235">
                  <c:v>1135.88186267379</c:v>
                </c:pt>
                <c:pt idx="236">
                  <c:v>1135.40440771734</c:v>
                </c:pt>
                <c:pt idx="237">
                  <c:v>1134.75994125553</c:v>
                </c:pt>
                <c:pt idx="238">
                  <c:v>1134.21740698782</c:v>
                </c:pt>
                <c:pt idx="239">
                  <c:v>1133.87083647601</c:v>
                </c:pt>
                <c:pt idx="240">
                  <c:v>1133.50107542658</c:v>
                </c:pt>
                <c:pt idx="241">
                  <c:v>1132.8055441996</c:v>
                </c:pt>
                <c:pt idx="242">
                  <c:v>1132.15655622517</c:v>
                </c:pt>
                <c:pt idx="243">
                  <c:v>1131.85615404653</c:v>
                </c:pt>
                <c:pt idx="244">
                  <c:v>1131.58353838336</c:v>
                </c:pt>
                <c:pt idx="245">
                  <c:v>1131.49259892393</c:v>
                </c:pt>
                <c:pt idx="246">
                  <c:v>1131.69858702059</c:v>
                </c:pt>
                <c:pt idx="247">
                  <c:v>1131.13720542856</c:v>
                </c:pt>
                <c:pt idx="248">
                  <c:v>1130.66193455855</c:v>
                </c:pt>
                <c:pt idx="249">
                  <c:v>1130.12425572191</c:v>
                </c:pt>
                <c:pt idx="250">
                  <c:v>1130.01568798398</c:v>
                </c:pt>
                <c:pt idx="251">
                  <c:v>1129.77869660894</c:v>
                </c:pt>
                <c:pt idx="252">
                  <c:v>1129.27771501155</c:v>
                </c:pt>
                <c:pt idx="253">
                  <c:v>1128.76622736665</c:v>
                </c:pt>
                <c:pt idx="254">
                  <c:v>1128.24273690258</c:v>
                </c:pt>
                <c:pt idx="255">
                  <c:v>1127.72131778194</c:v>
                </c:pt>
                <c:pt idx="256">
                  <c:v>1127.34782713569</c:v>
                </c:pt>
                <c:pt idx="257">
                  <c:v>1127.07480676914</c:v>
                </c:pt>
                <c:pt idx="258">
                  <c:v>1126.78487768171</c:v>
                </c:pt>
                <c:pt idx="259">
                  <c:v>1126.5312189617</c:v>
                </c:pt>
                <c:pt idx="260">
                  <c:v>1126.31209380777</c:v>
                </c:pt>
                <c:pt idx="261">
                  <c:v>1126.09413399749</c:v>
                </c:pt>
                <c:pt idx="262">
                  <c:v>1125.89159256128</c:v>
                </c:pt>
                <c:pt idx="263">
                  <c:v>1125.5385644673</c:v>
                </c:pt>
                <c:pt idx="264">
                  <c:v>1125.27682598251</c:v>
                </c:pt>
                <c:pt idx="265">
                  <c:v>1124.82714859717</c:v>
                </c:pt>
                <c:pt idx="266">
                  <c:v>1124.53347124122</c:v>
                </c:pt>
                <c:pt idx="267">
                  <c:v>1124.17895695523</c:v>
                </c:pt>
                <c:pt idx="268">
                  <c:v>1123.91364426593</c:v>
                </c:pt>
                <c:pt idx="269">
                  <c:v>1123.83619147427</c:v>
                </c:pt>
                <c:pt idx="270">
                  <c:v>1123.770338221</c:v>
                </c:pt>
                <c:pt idx="271">
                  <c:v>1123.38058821183</c:v>
                </c:pt>
                <c:pt idx="272">
                  <c:v>1122.96653259733</c:v>
                </c:pt>
                <c:pt idx="273">
                  <c:v>1122.83975059997</c:v>
                </c:pt>
                <c:pt idx="274">
                  <c:v>1122.73432808723</c:v>
                </c:pt>
                <c:pt idx="275">
                  <c:v>1122.76197008904</c:v>
                </c:pt>
                <c:pt idx="276">
                  <c:v>1122.51174990197</c:v>
                </c:pt>
                <c:pt idx="277">
                  <c:v>1122.50814269448</c:v>
                </c:pt>
                <c:pt idx="278">
                  <c:v>1122.32098210031</c:v>
                </c:pt>
                <c:pt idx="279">
                  <c:v>1122.04466933064</c:v>
                </c:pt>
                <c:pt idx="280">
                  <c:v>1122.17887620994</c:v>
                </c:pt>
                <c:pt idx="281">
                  <c:v>1122.17317633498</c:v>
                </c:pt>
                <c:pt idx="282">
                  <c:v>1122.01350493743</c:v>
                </c:pt>
                <c:pt idx="283">
                  <c:v>1121.79797309772</c:v>
                </c:pt>
                <c:pt idx="284">
                  <c:v>1121.47908965291</c:v>
                </c:pt>
                <c:pt idx="285">
                  <c:v>1121.14098256871</c:v>
                </c:pt>
                <c:pt idx="286">
                  <c:v>1121.0473931851</c:v>
                </c:pt>
                <c:pt idx="287">
                  <c:v>1121.05621104996</c:v>
                </c:pt>
                <c:pt idx="288">
                  <c:v>1120.93482008471</c:v>
                </c:pt>
                <c:pt idx="289">
                  <c:v>1120.83173125419</c:v>
                </c:pt>
                <c:pt idx="290">
                  <c:v>1121.04114073114</c:v>
                </c:pt>
                <c:pt idx="291">
                  <c:v>1120.42338225499</c:v>
                </c:pt>
                <c:pt idx="292">
                  <c:v>1120.43777280151</c:v>
                </c:pt>
                <c:pt idx="293">
                  <c:v>1120.23490418601</c:v>
                </c:pt>
                <c:pt idx="294">
                  <c:v>1120.17313818458</c:v>
                </c:pt>
                <c:pt idx="295">
                  <c:v>1119.81253418558</c:v>
                </c:pt>
                <c:pt idx="296">
                  <c:v>1119.61119147253</c:v>
                </c:pt>
                <c:pt idx="297">
                  <c:v>1119.40312128654</c:v>
                </c:pt>
                <c:pt idx="298">
                  <c:v>1119.28257938538</c:v>
                </c:pt>
                <c:pt idx="299">
                  <c:v>1119.36196818637</c:v>
                </c:pt>
                <c:pt idx="300">
                  <c:v>1119.4854312487</c:v>
                </c:pt>
                <c:pt idx="301">
                  <c:v>1119.25461468236</c:v>
                </c:pt>
                <c:pt idx="302">
                  <c:v>1118.92710204887</c:v>
                </c:pt>
                <c:pt idx="303">
                  <c:v>1118.86843260201</c:v>
                </c:pt>
                <c:pt idx="304">
                  <c:v>1118.67265297392</c:v>
                </c:pt>
                <c:pt idx="305">
                  <c:v>1118.90890371381</c:v>
                </c:pt>
                <c:pt idx="306">
                  <c:v>1118.9249949689</c:v>
                </c:pt>
                <c:pt idx="307">
                  <c:v>1119.24929820442</c:v>
                </c:pt>
                <c:pt idx="308">
                  <c:v>1119.2871231255</c:v>
                </c:pt>
                <c:pt idx="309">
                  <c:v>1119.16676023759</c:v>
                </c:pt>
                <c:pt idx="310">
                  <c:v>1118.72935209569</c:v>
                </c:pt>
                <c:pt idx="311">
                  <c:v>1119.21104175228</c:v>
                </c:pt>
                <c:pt idx="312">
                  <c:v>1119.41799697604</c:v>
                </c:pt>
                <c:pt idx="313">
                  <c:v>1119.44755405115</c:v>
                </c:pt>
                <c:pt idx="314">
                  <c:v>1119.44388368695</c:v>
                </c:pt>
                <c:pt idx="315">
                  <c:v>1119.46806814084</c:v>
                </c:pt>
                <c:pt idx="316">
                  <c:v>1119.13265144684</c:v>
                </c:pt>
                <c:pt idx="317">
                  <c:v>1119.38358158363</c:v>
                </c:pt>
                <c:pt idx="318">
                  <c:v>1119.75995949691</c:v>
                </c:pt>
                <c:pt idx="319">
                  <c:v>1119.48287436511</c:v>
                </c:pt>
                <c:pt idx="320">
                  <c:v>1119.39928833144</c:v>
                </c:pt>
                <c:pt idx="321">
                  <c:v>1119.60980327348</c:v>
                </c:pt>
                <c:pt idx="322">
                  <c:v>1119.20998427937</c:v>
                </c:pt>
                <c:pt idx="323">
                  <c:v>1119.2519743336</c:v>
                </c:pt>
                <c:pt idx="324">
                  <c:v>1119.04513794509</c:v>
                </c:pt>
                <c:pt idx="325">
                  <c:v>1119.44097888136</c:v>
                </c:pt>
                <c:pt idx="326">
                  <c:v>1119.16585264641</c:v>
                </c:pt>
                <c:pt idx="327">
                  <c:v>1119.04159191277</c:v>
                </c:pt>
                <c:pt idx="328">
                  <c:v>1118.78603117318</c:v>
                </c:pt>
                <c:pt idx="329">
                  <c:v>1118.84092998876</c:v>
                </c:pt>
                <c:pt idx="330">
                  <c:v>1118.85903033536</c:v>
                </c:pt>
                <c:pt idx="331">
                  <c:v>1118.82242752626</c:v>
                </c:pt>
                <c:pt idx="332">
                  <c:v>1118.79595818356</c:v>
                </c:pt>
                <c:pt idx="333">
                  <c:v>1118.38539419934</c:v>
                </c:pt>
                <c:pt idx="334">
                  <c:v>1118.22875099216</c:v>
                </c:pt>
                <c:pt idx="335">
                  <c:v>1118.11133471615</c:v>
                </c:pt>
                <c:pt idx="336">
                  <c:v>1118.10332802641</c:v>
                </c:pt>
                <c:pt idx="337">
                  <c:v>1118.24905957208</c:v>
                </c:pt>
                <c:pt idx="338">
                  <c:v>1118.31300669446</c:v>
                </c:pt>
                <c:pt idx="339">
                  <c:v>1118.20129390929</c:v>
                </c:pt>
                <c:pt idx="340">
                  <c:v>1118.23050008539</c:v>
                </c:pt>
                <c:pt idx="341">
                  <c:v>1118.30276041562</c:v>
                </c:pt>
                <c:pt idx="342">
                  <c:v>1118.00598148384</c:v>
                </c:pt>
                <c:pt idx="343">
                  <c:v>1118.21754027264</c:v>
                </c:pt>
                <c:pt idx="344">
                  <c:v>1118.27566066968</c:v>
                </c:pt>
                <c:pt idx="345">
                  <c:v>1118.14240693239</c:v>
                </c:pt>
                <c:pt idx="346">
                  <c:v>1118.34475530117</c:v>
                </c:pt>
                <c:pt idx="347">
                  <c:v>1118.31050661561</c:v>
                </c:pt>
                <c:pt idx="348">
                  <c:v>1118.23949467767</c:v>
                </c:pt>
                <c:pt idx="349">
                  <c:v>1118.1309579785</c:v>
                </c:pt>
                <c:pt idx="350">
                  <c:v>1118.24316888745</c:v>
                </c:pt>
                <c:pt idx="351">
                  <c:v>1118.25100916257</c:v>
                </c:pt>
                <c:pt idx="352">
                  <c:v>1118.37845094001</c:v>
                </c:pt>
                <c:pt idx="353">
                  <c:v>1118.46955186956</c:v>
                </c:pt>
                <c:pt idx="354">
                  <c:v>1118.35631576491</c:v>
                </c:pt>
                <c:pt idx="355">
                  <c:v>1118.41699348734</c:v>
                </c:pt>
                <c:pt idx="356">
                  <c:v>1118.40434798961</c:v>
                </c:pt>
                <c:pt idx="357">
                  <c:v>1118.44801676709</c:v>
                </c:pt>
                <c:pt idx="358">
                  <c:v>1118.43743792977</c:v>
                </c:pt>
                <c:pt idx="359">
                  <c:v>1118.59243287637</c:v>
                </c:pt>
                <c:pt idx="360">
                  <c:v>1118.54797619773</c:v>
                </c:pt>
                <c:pt idx="361">
                  <c:v>1118.32992211857</c:v>
                </c:pt>
                <c:pt idx="362">
                  <c:v>1118.48998782047</c:v>
                </c:pt>
                <c:pt idx="363">
                  <c:v>1118.36618613527</c:v>
                </c:pt>
                <c:pt idx="364">
                  <c:v>1118.50787443895</c:v>
                </c:pt>
                <c:pt idx="365">
                  <c:v>1118.30247256418</c:v>
                </c:pt>
                <c:pt idx="366">
                  <c:v>1118.43852914466</c:v>
                </c:pt>
                <c:pt idx="367">
                  <c:v>1118.45196289797</c:v>
                </c:pt>
                <c:pt idx="368">
                  <c:v>1118.50894546637</c:v>
                </c:pt>
                <c:pt idx="369">
                  <c:v>1118.55561684716</c:v>
                </c:pt>
                <c:pt idx="370">
                  <c:v>1118.4993881956</c:v>
                </c:pt>
                <c:pt idx="371">
                  <c:v>1118.49190697834</c:v>
                </c:pt>
                <c:pt idx="372">
                  <c:v>1118.41898762628</c:v>
                </c:pt>
                <c:pt idx="373">
                  <c:v>1118.52881623458</c:v>
                </c:pt>
                <c:pt idx="374">
                  <c:v>1118.49651172796</c:v>
                </c:pt>
                <c:pt idx="375">
                  <c:v>1118.49587672258</c:v>
                </c:pt>
                <c:pt idx="376">
                  <c:v>1118.40665868185</c:v>
                </c:pt>
                <c:pt idx="377">
                  <c:v>1118.42006499165</c:v>
                </c:pt>
                <c:pt idx="378">
                  <c:v>1118.38039493231</c:v>
                </c:pt>
                <c:pt idx="379">
                  <c:v>1118.38173393141</c:v>
                </c:pt>
                <c:pt idx="380">
                  <c:v>1118.3990051044</c:v>
                </c:pt>
                <c:pt idx="381">
                  <c:v>1118.44900069242</c:v>
                </c:pt>
                <c:pt idx="382">
                  <c:v>1118.44103082771</c:v>
                </c:pt>
                <c:pt idx="383">
                  <c:v>1118.4888546799</c:v>
                </c:pt>
                <c:pt idx="384">
                  <c:v>1118.48233584973</c:v>
                </c:pt>
                <c:pt idx="385">
                  <c:v>1118.39821902563</c:v>
                </c:pt>
                <c:pt idx="386">
                  <c:v>1118.40958801159</c:v>
                </c:pt>
                <c:pt idx="387">
                  <c:v>1118.47071372756</c:v>
                </c:pt>
                <c:pt idx="388">
                  <c:v>1118.45282495578</c:v>
                </c:pt>
                <c:pt idx="389">
                  <c:v>1118.44204809137</c:v>
                </c:pt>
                <c:pt idx="390">
                  <c:v>1118.45354976065</c:v>
                </c:pt>
                <c:pt idx="391">
                  <c:v>1118.43889170608</c:v>
                </c:pt>
                <c:pt idx="392">
                  <c:v>1118.45557276585</c:v>
                </c:pt>
                <c:pt idx="393">
                  <c:v>1118.43126314303</c:v>
                </c:pt>
                <c:pt idx="394">
                  <c:v>1118.44969491735</c:v>
                </c:pt>
                <c:pt idx="395">
                  <c:v>1118.44799125108</c:v>
                </c:pt>
                <c:pt idx="396">
                  <c:v>1118.46163513865</c:v>
                </c:pt>
                <c:pt idx="397">
                  <c:v>1118.44070804422</c:v>
                </c:pt>
                <c:pt idx="398">
                  <c:v>1118.44064182902</c:v>
                </c:pt>
                <c:pt idx="399">
                  <c:v>1118.42588962686</c:v>
                </c:pt>
                <c:pt idx="400">
                  <c:v>1118.42293837448</c:v>
                </c:pt>
                <c:pt idx="401">
                  <c:v>1118.43957762645</c:v>
                </c:pt>
                <c:pt idx="402">
                  <c:v>1118.41629356862</c:v>
                </c:pt>
                <c:pt idx="403">
                  <c:v>1118.41578388171</c:v>
                </c:pt>
                <c:pt idx="404">
                  <c:v>1118.39774782127</c:v>
                </c:pt>
                <c:pt idx="405">
                  <c:v>1118.39695253774</c:v>
                </c:pt>
                <c:pt idx="406">
                  <c:v>1118.37544889606</c:v>
                </c:pt>
                <c:pt idx="407">
                  <c:v>1118.39539489482</c:v>
                </c:pt>
                <c:pt idx="408">
                  <c:v>1118.39754287936</c:v>
                </c:pt>
                <c:pt idx="409">
                  <c:v>1118.39327774451</c:v>
                </c:pt>
                <c:pt idx="410">
                  <c:v>1118.38208656985</c:v>
                </c:pt>
                <c:pt idx="411">
                  <c:v>1118.36542235252</c:v>
                </c:pt>
                <c:pt idx="412">
                  <c:v>1118.39248322507</c:v>
                </c:pt>
                <c:pt idx="413">
                  <c:v>1118.38736057852</c:v>
                </c:pt>
                <c:pt idx="414">
                  <c:v>1118.3800760239</c:v>
                </c:pt>
                <c:pt idx="415">
                  <c:v>1118.38546922811</c:v>
                </c:pt>
                <c:pt idx="416">
                  <c:v>1118.39061539951</c:v>
                </c:pt>
                <c:pt idx="417">
                  <c:v>1118.39463288035</c:v>
                </c:pt>
                <c:pt idx="418">
                  <c:v>1118.39948919655</c:v>
                </c:pt>
                <c:pt idx="419">
                  <c:v>1118.36122703814</c:v>
                </c:pt>
                <c:pt idx="420">
                  <c:v>1118.40190299142</c:v>
                </c:pt>
                <c:pt idx="421">
                  <c:v>1118.39542101929</c:v>
                </c:pt>
                <c:pt idx="422">
                  <c:v>1118.39317300816</c:v>
                </c:pt>
                <c:pt idx="423">
                  <c:v>1118.38305881005</c:v>
                </c:pt>
                <c:pt idx="424">
                  <c:v>1118.38187646167</c:v>
                </c:pt>
                <c:pt idx="425">
                  <c:v>1118.38247334507</c:v>
                </c:pt>
                <c:pt idx="426">
                  <c:v>1118.37313772073</c:v>
                </c:pt>
                <c:pt idx="427">
                  <c:v>1118.37481416315</c:v>
                </c:pt>
                <c:pt idx="428">
                  <c:v>1118.38319253686</c:v>
                </c:pt>
                <c:pt idx="429">
                  <c:v>1118.37280540401</c:v>
                </c:pt>
                <c:pt idx="430">
                  <c:v>1118.36601131701</c:v>
                </c:pt>
                <c:pt idx="431">
                  <c:v>1118.33206159699</c:v>
                </c:pt>
                <c:pt idx="432">
                  <c:v>1118.32744544392</c:v>
                </c:pt>
                <c:pt idx="433">
                  <c:v>1118.31649500365</c:v>
                </c:pt>
                <c:pt idx="434">
                  <c:v>1118.32570971974</c:v>
                </c:pt>
                <c:pt idx="435">
                  <c:v>1118.34564181142</c:v>
                </c:pt>
                <c:pt idx="436">
                  <c:v>1118.33247306761</c:v>
                </c:pt>
                <c:pt idx="437">
                  <c:v>1118.33154199683</c:v>
                </c:pt>
                <c:pt idx="438">
                  <c:v>1118.32960074294</c:v>
                </c:pt>
                <c:pt idx="439">
                  <c:v>1118.33142556448</c:v>
                </c:pt>
                <c:pt idx="440">
                  <c:v>1118.32547498957</c:v>
                </c:pt>
                <c:pt idx="441">
                  <c:v>1118.31494476631</c:v>
                </c:pt>
                <c:pt idx="442">
                  <c:v>1118.34475622399</c:v>
                </c:pt>
                <c:pt idx="443">
                  <c:v>1118.33677146814</c:v>
                </c:pt>
                <c:pt idx="444">
                  <c:v>1118.32945375516</c:v>
                </c:pt>
                <c:pt idx="445">
                  <c:v>1118.33441258133</c:v>
                </c:pt>
                <c:pt idx="446">
                  <c:v>1118.33518645679</c:v>
                </c:pt>
                <c:pt idx="447">
                  <c:v>1118.33725559854</c:v>
                </c:pt>
                <c:pt idx="448">
                  <c:v>1118.3376331442</c:v>
                </c:pt>
                <c:pt idx="449">
                  <c:v>1118.33945168186</c:v>
                </c:pt>
                <c:pt idx="450">
                  <c:v>1118.33593597866</c:v>
                </c:pt>
                <c:pt idx="451">
                  <c:v>1118.3357931927</c:v>
                </c:pt>
                <c:pt idx="452">
                  <c:v>1118.3401421568</c:v>
                </c:pt>
                <c:pt idx="453">
                  <c:v>1118.34197258521</c:v>
                </c:pt>
                <c:pt idx="454">
                  <c:v>1118.34079215946</c:v>
                </c:pt>
                <c:pt idx="455">
                  <c:v>1118.34442974009</c:v>
                </c:pt>
                <c:pt idx="456">
                  <c:v>1118.34438346135</c:v>
                </c:pt>
                <c:pt idx="457">
                  <c:v>1118.34530946953</c:v>
                </c:pt>
                <c:pt idx="458">
                  <c:v>1118.34780678396</c:v>
                </c:pt>
                <c:pt idx="459">
                  <c:v>1118.34657826665</c:v>
                </c:pt>
                <c:pt idx="460">
                  <c:v>1118.34720811786</c:v>
                </c:pt>
                <c:pt idx="461">
                  <c:v>1118.34464082933</c:v>
                </c:pt>
                <c:pt idx="462">
                  <c:v>1118.34951253286</c:v>
                </c:pt>
                <c:pt idx="463">
                  <c:v>1118.34545836457</c:v>
                </c:pt>
                <c:pt idx="464">
                  <c:v>1118.34930872216</c:v>
                </c:pt>
                <c:pt idx="465">
                  <c:v>1118.34600160428</c:v>
                </c:pt>
                <c:pt idx="466">
                  <c:v>1118.35078582076</c:v>
                </c:pt>
                <c:pt idx="467">
                  <c:v>1118.3458903386</c:v>
                </c:pt>
                <c:pt idx="468">
                  <c:v>1118.3394376438</c:v>
                </c:pt>
                <c:pt idx="469">
                  <c:v>1118.34674582244</c:v>
                </c:pt>
                <c:pt idx="470">
                  <c:v>1118.34808330138</c:v>
                </c:pt>
                <c:pt idx="471">
                  <c:v>1118.34566533042</c:v>
                </c:pt>
                <c:pt idx="472">
                  <c:v>1118.34124787915</c:v>
                </c:pt>
                <c:pt idx="473">
                  <c:v>1118.34550514685</c:v>
                </c:pt>
                <c:pt idx="474">
                  <c:v>1118.34505089862</c:v>
                </c:pt>
                <c:pt idx="475">
                  <c:v>1118.34416417555</c:v>
                </c:pt>
                <c:pt idx="476">
                  <c:v>1118.34363589653</c:v>
                </c:pt>
                <c:pt idx="477">
                  <c:v>1118.34523057467</c:v>
                </c:pt>
                <c:pt idx="478">
                  <c:v>1118.34572077487</c:v>
                </c:pt>
                <c:pt idx="479">
                  <c:v>1118.34407417821</c:v>
                </c:pt>
                <c:pt idx="480">
                  <c:v>1118.34649357915</c:v>
                </c:pt>
                <c:pt idx="481">
                  <c:v>1118.34716046022</c:v>
                </c:pt>
                <c:pt idx="482">
                  <c:v>1118.34417472864</c:v>
                </c:pt>
                <c:pt idx="483">
                  <c:v>1118.34377225876</c:v>
                </c:pt>
                <c:pt idx="484">
                  <c:v>1118.34435299412</c:v>
                </c:pt>
                <c:pt idx="485">
                  <c:v>1118.34453543706</c:v>
                </c:pt>
                <c:pt idx="486">
                  <c:v>1118.34558835723</c:v>
                </c:pt>
                <c:pt idx="487">
                  <c:v>1118.34560303272</c:v>
                </c:pt>
                <c:pt idx="488">
                  <c:v>1118.34638326586</c:v>
                </c:pt>
                <c:pt idx="489">
                  <c:v>1118.3456282842</c:v>
                </c:pt>
                <c:pt idx="490">
                  <c:v>1118.34602815228</c:v>
                </c:pt>
                <c:pt idx="491">
                  <c:v>1118.34517116096</c:v>
                </c:pt>
                <c:pt idx="492">
                  <c:v>1118.34417596362</c:v>
                </c:pt>
                <c:pt idx="493">
                  <c:v>1118.34723888291</c:v>
                </c:pt>
                <c:pt idx="494">
                  <c:v>1118.34523320088</c:v>
                </c:pt>
                <c:pt idx="495">
                  <c:v>1118.34570795934</c:v>
                </c:pt>
                <c:pt idx="496">
                  <c:v>1118.34737593968</c:v>
                </c:pt>
                <c:pt idx="497">
                  <c:v>1118.34416260518</c:v>
                </c:pt>
                <c:pt idx="498">
                  <c:v>1118.34359218405</c:v>
                </c:pt>
                <c:pt idx="499">
                  <c:v>1118.34506492644</c:v>
                </c:pt>
                <c:pt idx="500">
                  <c:v>1118.34448441345</c:v>
                </c:pt>
                <c:pt idx="501">
                  <c:v>1118.3434231365</c:v>
                </c:pt>
                <c:pt idx="502">
                  <c:v>1118.34321910264</c:v>
                </c:pt>
                <c:pt idx="503">
                  <c:v>1118.34380399442</c:v>
                </c:pt>
                <c:pt idx="504">
                  <c:v>1118.34302073514</c:v>
                </c:pt>
                <c:pt idx="505">
                  <c:v>1118.34225730316</c:v>
                </c:pt>
                <c:pt idx="506">
                  <c:v>1118.34233993668</c:v>
                </c:pt>
                <c:pt idx="507">
                  <c:v>1118.34140182832</c:v>
                </c:pt>
                <c:pt idx="508">
                  <c:v>1118.3423542909</c:v>
                </c:pt>
                <c:pt idx="509">
                  <c:v>1118.34355808149</c:v>
                </c:pt>
                <c:pt idx="510">
                  <c:v>1118.34237806661</c:v>
                </c:pt>
                <c:pt idx="511">
                  <c:v>1118.342243392</c:v>
                </c:pt>
                <c:pt idx="512">
                  <c:v>1118.34151955451</c:v>
                </c:pt>
                <c:pt idx="513">
                  <c:v>1118.34317918996</c:v>
                </c:pt>
                <c:pt idx="514">
                  <c:v>1118.34163170145</c:v>
                </c:pt>
                <c:pt idx="515">
                  <c:v>1118.34204352851</c:v>
                </c:pt>
                <c:pt idx="516">
                  <c:v>1118.34257223716</c:v>
                </c:pt>
                <c:pt idx="517">
                  <c:v>1118.34382687307</c:v>
                </c:pt>
                <c:pt idx="518">
                  <c:v>1118.3427399631</c:v>
                </c:pt>
                <c:pt idx="519">
                  <c:v>1118.34213168655</c:v>
                </c:pt>
                <c:pt idx="520">
                  <c:v>1118.34277287224</c:v>
                </c:pt>
                <c:pt idx="521">
                  <c:v>1118.34248994236</c:v>
                </c:pt>
                <c:pt idx="522">
                  <c:v>1118.34291517188</c:v>
                </c:pt>
                <c:pt idx="523">
                  <c:v>1118.34326119946</c:v>
                </c:pt>
                <c:pt idx="524">
                  <c:v>1118.34382186631</c:v>
                </c:pt>
                <c:pt idx="525">
                  <c:v>1118.34345506723</c:v>
                </c:pt>
                <c:pt idx="526">
                  <c:v>1118.34353740145</c:v>
                </c:pt>
                <c:pt idx="527">
                  <c:v>1118.34335926055</c:v>
                </c:pt>
                <c:pt idx="528">
                  <c:v>1118.34338006417</c:v>
                </c:pt>
                <c:pt idx="529">
                  <c:v>1118.34365051156</c:v>
                </c:pt>
                <c:pt idx="530">
                  <c:v>1118.34423559793</c:v>
                </c:pt>
                <c:pt idx="531">
                  <c:v>1118.34393400186</c:v>
                </c:pt>
                <c:pt idx="532">
                  <c:v>1118.34372819458</c:v>
                </c:pt>
                <c:pt idx="533">
                  <c:v>1118.3436364689</c:v>
                </c:pt>
                <c:pt idx="534">
                  <c:v>1118.34392744294</c:v>
                </c:pt>
                <c:pt idx="535">
                  <c:v>1118.34382540239</c:v>
                </c:pt>
                <c:pt idx="536">
                  <c:v>1118.34399478494</c:v>
                </c:pt>
                <c:pt idx="537">
                  <c:v>1118.3437340378</c:v>
                </c:pt>
                <c:pt idx="538">
                  <c:v>1118.34404101143</c:v>
                </c:pt>
                <c:pt idx="539">
                  <c:v>1118.3434922499</c:v>
                </c:pt>
                <c:pt idx="540">
                  <c:v>1118.34454760354</c:v>
                </c:pt>
                <c:pt idx="541">
                  <c:v>1118.34363495326</c:v>
                </c:pt>
                <c:pt idx="542">
                  <c:v>1118.34321331995</c:v>
                </c:pt>
                <c:pt idx="543">
                  <c:v>1118.34384858424</c:v>
                </c:pt>
                <c:pt idx="544">
                  <c:v>1118.34359876944</c:v>
                </c:pt>
                <c:pt idx="545">
                  <c:v>1118.34363334902</c:v>
                </c:pt>
                <c:pt idx="546">
                  <c:v>1118.34341805855</c:v>
                </c:pt>
                <c:pt idx="547">
                  <c:v>1118.34332299894</c:v>
                </c:pt>
                <c:pt idx="548">
                  <c:v>1118.34371969782</c:v>
                </c:pt>
                <c:pt idx="549">
                  <c:v>1118.34378099476</c:v>
                </c:pt>
                <c:pt idx="550">
                  <c:v>1118.34376992055</c:v>
                </c:pt>
                <c:pt idx="551">
                  <c:v>1118.34394696417</c:v>
                </c:pt>
                <c:pt idx="552">
                  <c:v>1118.34361752763</c:v>
                </c:pt>
                <c:pt idx="553">
                  <c:v>1118.34347117841</c:v>
                </c:pt>
                <c:pt idx="554">
                  <c:v>1118.34364780863</c:v>
                </c:pt>
                <c:pt idx="555">
                  <c:v>1118.34364259227</c:v>
                </c:pt>
                <c:pt idx="556">
                  <c:v>1118.34382086985</c:v>
                </c:pt>
                <c:pt idx="557">
                  <c:v>1118.34368077408</c:v>
                </c:pt>
                <c:pt idx="558">
                  <c:v>1118.34354285885</c:v>
                </c:pt>
                <c:pt idx="559">
                  <c:v>1118.34349854712</c:v>
                </c:pt>
                <c:pt idx="560">
                  <c:v>1118.34330384408</c:v>
                </c:pt>
                <c:pt idx="561">
                  <c:v>1118.34349568705</c:v>
                </c:pt>
                <c:pt idx="562">
                  <c:v>1118.34315890656</c:v>
                </c:pt>
                <c:pt idx="563">
                  <c:v>1118.34317801202</c:v>
                </c:pt>
                <c:pt idx="564">
                  <c:v>1118.34332025518</c:v>
                </c:pt>
                <c:pt idx="565">
                  <c:v>1118.34298523609</c:v>
                </c:pt>
                <c:pt idx="566">
                  <c:v>1118.34327578764</c:v>
                </c:pt>
                <c:pt idx="567">
                  <c:v>1118.34298642785</c:v>
                </c:pt>
                <c:pt idx="568">
                  <c:v>1118.34306546225</c:v>
                </c:pt>
                <c:pt idx="569">
                  <c:v>1118.34353239813</c:v>
                </c:pt>
                <c:pt idx="570">
                  <c:v>1118.34329190724</c:v>
                </c:pt>
                <c:pt idx="571">
                  <c:v>1118.34319769078</c:v>
                </c:pt>
                <c:pt idx="572">
                  <c:v>1118.34316084323</c:v>
                </c:pt>
                <c:pt idx="573">
                  <c:v>1118.34346368159</c:v>
                </c:pt>
                <c:pt idx="574">
                  <c:v>1118.34334327999</c:v>
                </c:pt>
                <c:pt idx="575">
                  <c:v>1118.3433226381</c:v>
                </c:pt>
                <c:pt idx="576">
                  <c:v>1118.34342758617</c:v>
                </c:pt>
                <c:pt idx="577">
                  <c:v>1118.34337452739</c:v>
                </c:pt>
                <c:pt idx="578">
                  <c:v>1118.34335565608</c:v>
                </c:pt>
                <c:pt idx="579">
                  <c:v>1118.34333982517</c:v>
                </c:pt>
                <c:pt idx="580">
                  <c:v>1118.34330838295</c:v>
                </c:pt>
                <c:pt idx="581">
                  <c:v>1118.34324477835</c:v>
                </c:pt>
                <c:pt idx="582">
                  <c:v>1118.3432945497</c:v>
                </c:pt>
                <c:pt idx="583">
                  <c:v>1118.34323474841</c:v>
                </c:pt>
                <c:pt idx="584">
                  <c:v>1118.34319679875</c:v>
                </c:pt>
                <c:pt idx="585">
                  <c:v>1118.34305104813</c:v>
                </c:pt>
                <c:pt idx="586">
                  <c:v>1118.3432210373</c:v>
                </c:pt>
                <c:pt idx="587">
                  <c:v>1118.34327731863</c:v>
                </c:pt>
                <c:pt idx="588">
                  <c:v>1118.34334039913</c:v>
                </c:pt>
                <c:pt idx="589">
                  <c:v>1118.34326624489</c:v>
                </c:pt>
                <c:pt idx="590">
                  <c:v>1118.34319886091</c:v>
                </c:pt>
                <c:pt idx="591">
                  <c:v>1118.34337280907</c:v>
                </c:pt>
                <c:pt idx="592">
                  <c:v>1118.34334825208</c:v>
                </c:pt>
                <c:pt idx="593">
                  <c:v>1118.34333831374</c:v>
                </c:pt>
                <c:pt idx="594">
                  <c:v>1118.34331281938</c:v>
                </c:pt>
                <c:pt idx="595">
                  <c:v>1118.34331054277</c:v>
                </c:pt>
                <c:pt idx="596">
                  <c:v>1118.3433653875</c:v>
                </c:pt>
                <c:pt idx="597">
                  <c:v>1118.34340198224</c:v>
                </c:pt>
                <c:pt idx="598">
                  <c:v>1118.34335255542</c:v>
                </c:pt>
                <c:pt idx="599">
                  <c:v>1118.3432565316</c:v>
                </c:pt>
                <c:pt idx="600">
                  <c:v>1118.34344144048</c:v>
                </c:pt>
                <c:pt idx="601">
                  <c:v>1118.34327914981</c:v>
                </c:pt>
                <c:pt idx="602">
                  <c:v>1118.3433091032</c:v>
                </c:pt>
                <c:pt idx="603">
                  <c:v>1118.34334780283</c:v>
                </c:pt>
                <c:pt idx="604">
                  <c:v>1118.3432568302</c:v>
                </c:pt>
                <c:pt idx="605">
                  <c:v>1118.34332762404</c:v>
                </c:pt>
                <c:pt idx="606">
                  <c:v>1118.34322421645</c:v>
                </c:pt>
                <c:pt idx="607">
                  <c:v>1118.34322908613</c:v>
                </c:pt>
                <c:pt idx="608">
                  <c:v>1118.34335486582</c:v>
                </c:pt>
                <c:pt idx="609">
                  <c:v>1118.34320789836</c:v>
                </c:pt>
                <c:pt idx="610">
                  <c:v>1118.34331812672</c:v>
                </c:pt>
                <c:pt idx="611">
                  <c:v>1118.34338697505</c:v>
                </c:pt>
                <c:pt idx="612">
                  <c:v>1118.34332398591</c:v>
                </c:pt>
                <c:pt idx="613">
                  <c:v>1118.34329546763</c:v>
                </c:pt>
                <c:pt idx="614">
                  <c:v>1118.34329138879</c:v>
                </c:pt>
                <c:pt idx="615">
                  <c:v>1118.3433153012</c:v>
                </c:pt>
                <c:pt idx="616">
                  <c:v>1118.34336547532</c:v>
                </c:pt>
                <c:pt idx="617">
                  <c:v>1118.34331162162</c:v>
                </c:pt>
                <c:pt idx="618">
                  <c:v>1118.34331723148</c:v>
                </c:pt>
                <c:pt idx="619">
                  <c:v>1118.34333298829</c:v>
                </c:pt>
                <c:pt idx="620">
                  <c:v>1118.34330308495</c:v>
                </c:pt>
                <c:pt idx="621">
                  <c:v>1118.34333631308</c:v>
                </c:pt>
                <c:pt idx="622">
                  <c:v>1118.34327754395</c:v>
                </c:pt>
                <c:pt idx="623">
                  <c:v>1118.34331400241</c:v>
                </c:pt>
                <c:pt idx="624">
                  <c:v>1118.34325685023</c:v>
                </c:pt>
                <c:pt idx="625">
                  <c:v>1118.34323823304</c:v>
                </c:pt>
                <c:pt idx="626">
                  <c:v>1118.34312735955</c:v>
                </c:pt>
                <c:pt idx="627">
                  <c:v>1118.34326327335</c:v>
                </c:pt>
                <c:pt idx="628">
                  <c:v>1118.34316540052</c:v>
                </c:pt>
                <c:pt idx="629">
                  <c:v>1118.34326152734</c:v>
                </c:pt>
                <c:pt idx="630">
                  <c:v>1118.34330954932</c:v>
                </c:pt>
                <c:pt idx="631">
                  <c:v>1118.34325459686</c:v>
                </c:pt>
                <c:pt idx="632">
                  <c:v>1118.34326009546</c:v>
                </c:pt>
                <c:pt idx="633">
                  <c:v>1118.34326809071</c:v>
                </c:pt>
                <c:pt idx="634">
                  <c:v>1118.34324298431</c:v>
                </c:pt>
                <c:pt idx="635">
                  <c:v>1118.34322608028</c:v>
                </c:pt>
                <c:pt idx="636">
                  <c:v>1118.34322539616</c:v>
                </c:pt>
                <c:pt idx="637">
                  <c:v>1118.34323541486</c:v>
                </c:pt>
                <c:pt idx="638">
                  <c:v>1118.34322619024</c:v>
                </c:pt>
                <c:pt idx="639">
                  <c:v>1118.34323500053</c:v>
                </c:pt>
                <c:pt idx="640">
                  <c:v>1118.34325304964</c:v>
                </c:pt>
                <c:pt idx="641">
                  <c:v>1118.34321218187</c:v>
                </c:pt>
                <c:pt idx="642">
                  <c:v>1118.3432012907</c:v>
                </c:pt>
                <c:pt idx="643">
                  <c:v>1118.34317017161</c:v>
                </c:pt>
                <c:pt idx="644">
                  <c:v>1118.34316816732</c:v>
                </c:pt>
                <c:pt idx="645">
                  <c:v>1118.34315809429</c:v>
                </c:pt>
                <c:pt idx="646">
                  <c:v>1118.3431352186</c:v>
                </c:pt>
                <c:pt idx="647">
                  <c:v>1118.34313607468</c:v>
                </c:pt>
                <c:pt idx="648">
                  <c:v>1118.34312213874</c:v>
                </c:pt>
                <c:pt idx="649">
                  <c:v>1118.34312276721</c:v>
                </c:pt>
                <c:pt idx="650">
                  <c:v>1118.34311832102</c:v>
                </c:pt>
                <c:pt idx="651">
                  <c:v>1118.34313225484</c:v>
                </c:pt>
                <c:pt idx="652">
                  <c:v>1118.34311327184</c:v>
                </c:pt>
                <c:pt idx="653">
                  <c:v>1118.34312473895</c:v>
                </c:pt>
                <c:pt idx="654">
                  <c:v>1118.34315894535</c:v>
                </c:pt>
                <c:pt idx="655">
                  <c:v>1118.34311837527</c:v>
                </c:pt>
                <c:pt idx="656">
                  <c:v>1118.34312206061</c:v>
                </c:pt>
                <c:pt idx="657">
                  <c:v>1118.34310018935</c:v>
                </c:pt>
                <c:pt idx="658">
                  <c:v>1118.3431150093</c:v>
                </c:pt>
                <c:pt idx="659">
                  <c:v>1118.3431207264</c:v>
                </c:pt>
                <c:pt idx="660">
                  <c:v>1118.34314467609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Trans!$A$2:$A$662</c:f>
              <c:numCache>
                <c:formatCode>General</c:formatCode>
                <c:ptCount val="6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numCache>
            </c:numRef>
          </c:cat>
          <c:val>
            <c:numRef>
              <c:f>Trans!$E$2:$E$662</c:f>
              <c:numCache>
                <c:formatCode>General</c:formatCode>
                <c:ptCount val="661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2051.33194343965</c:v>
                </c:pt>
                <c:pt idx="17">
                  <c:v>1887.4716855224</c:v>
                </c:pt>
                <c:pt idx="18">
                  <c:v>1765.68592416204</c:v>
                </c:pt>
                <c:pt idx="19">
                  <c:v>1755.99535763854</c:v>
                </c:pt>
                <c:pt idx="20">
                  <c:v>1663.957551191</c:v>
                </c:pt>
                <c:pt idx="21">
                  <c:v>1653.77268286201</c:v>
                </c:pt>
                <c:pt idx="22">
                  <c:v>1581.72469341056</c:v>
                </c:pt>
                <c:pt idx="23">
                  <c:v>1571.13808845069</c:v>
                </c:pt>
                <c:pt idx="24">
                  <c:v>1512.22204976945</c:v>
                </c:pt>
                <c:pt idx="25">
                  <c:v>1501.49267694463</c:v>
                </c:pt>
                <c:pt idx="26">
                  <c:v>1453.67074553096</c:v>
                </c:pt>
                <c:pt idx="27">
                  <c:v>1442.90452069262</c:v>
                </c:pt>
                <c:pt idx="28">
                  <c:v>1403.7830373367</c:v>
                </c:pt>
                <c:pt idx="29">
                  <c:v>1418.72838511092</c:v>
                </c:pt>
                <c:pt idx="30">
                  <c:v>1304.80248865745</c:v>
                </c:pt>
                <c:pt idx="31">
                  <c:v>1196.20730932219</c:v>
                </c:pt>
                <c:pt idx="32">
                  <c:v>1135.39132692274</c:v>
                </c:pt>
                <c:pt idx="33">
                  <c:v>1083.41338655667</c:v>
                </c:pt>
                <c:pt idx="34">
                  <c:v>1025.9154251471</c:v>
                </c:pt>
                <c:pt idx="35">
                  <c:v>1006.19283868983</c:v>
                </c:pt>
                <c:pt idx="36">
                  <c:v>1002.62205839008</c:v>
                </c:pt>
                <c:pt idx="37">
                  <c:v>970.135121314289</c:v>
                </c:pt>
                <c:pt idx="38">
                  <c:v>939.608951836492</c:v>
                </c:pt>
                <c:pt idx="39">
                  <c:v>939.039946950587</c:v>
                </c:pt>
                <c:pt idx="40">
                  <c:v>944.955800459453</c:v>
                </c:pt>
                <c:pt idx="41">
                  <c:v>916.138730312392</c:v>
                </c:pt>
                <c:pt idx="42">
                  <c:v>914.670980599119</c:v>
                </c:pt>
                <c:pt idx="43">
                  <c:v>903.026998102676</c:v>
                </c:pt>
                <c:pt idx="44">
                  <c:v>899.423934334052</c:v>
                </c:pt>
                <c:pt idx="45">
                  <c:v>880.910875009041</c:v>
                </c:pt>
                <c:pt idx="46">
                  <c:v>873.000568685747</c:v>
                </c:pt>
                <c:pt idx="47">
                  <c:v>821.864097638219</c:v>
                </c:pt>
                <c:pt idx="48">
                  <c:v>783.832488032791</c:v>
                </c:pt>
                <c:pt idx="49">
                  <c:v>750.957410036154</c:v>
                </c:pt>
                <c:pt idx="50">
                  <c:v>734.614859015704</c:v>
                </c:pt>
                <c:pt idx="51">
                  <c:v>720.185005021327</c:v>
                </c:pt>
                <c:pt idx="52">
                  <c:v>707.504555807052</c:v>
                </c:pt>
                <c:pt idx="53">
                  <c:v>708.74824277399</c:v>
                </c:pt>
                <c:pt idx="54">
                  <c:v>678.146384174648</c:v>
                </c:pt>
                <c:pt idx="55">
                  <c:v>668.196562351251</c:v>
                </c:pt>
                <c:pt idx="56">
                  <c:v>661.597394565311</c:v>
                </c:pt>
                <c:pt idx="57">
                  <c:v>660.956690829701</c:v>
                </c:pt>
                <c:pt idx="58">
                  <c:v>642.635807989134</c:v>
                </c:pt>
                <c:pt idx="59">
                  <c:v>635.966518563198</c:v>
                </c:pt>
                <c:pt idx="60">
                  <c:v>636.556785462466</c:v>
                </c:pt>
                <c:pt idx="61">
                  <c:v>622.080553565388</c:v>
                </c:pt>
                <c:pt idx="62">
                  <c:v>597.76287497046</c:v>
                </c:pt>
                <c:pt idx="63">
                  <c:v>580.026567585445</c:v>
                </c:pt>
                <c:pt idx="64">
                  <c:v>559.222159069314</c:v>
                </c:pt>
                <c:pt idx="65">
                  <c:v>548.87465259788</c:v>
                </c:pt>
                <c:pt idx="66">
                  <c:v>537.979359185656</c:v>
                </c:pt>
                <c:pt idx="67">
                  <c:v>531.536485767871</c:v>
                </c:pt>
                <c:pt idx="68">
                  <c:v>522.368932379459</c:v>
                </c:pt>
                <c:pt idx="69">
                  <c:v>506.37915593808</c:v>
                </c:pt>
                <c:pt idx="70">
                  <c:v>499.605194557756</c:v>
                </c:pt>
                <c:pt idx="71">
                  <c:v>494.015938770396</c:v>
                </c:pt>
                <c:pt idx="72">
                  <c:v>493.619489204827</c:v>
                </c:pt>
                <c:pt idx="73">
                  <c:v>483.200157701574</c:v>
                </c:pt>
                <c:pt idx="74">
                  <c:v>478.246516701235</c:v>
                </c:pt>
                <c:pt idx="75">
                  <c:v>478.185996268896</c:v>
                </c:pt>
                <c:pt idx="76">
                  <c:v>470.656078246632</c:v>
                </c:pt>
                <c:pt idx="77">
                  <c:v>456.862203770731</c:v>
                </c:pt>
                <c:pt idx="78">
                  <c:v>445.987899790215</c:v>
                </c:pt>
                <c:pt idx="79">
                  <c:v>434.57952784124</c:v>
                </c:pt>
                <c:pt idx="80">
                  <c:v>427.637711007657</c:v>
                </c:pt>
                <c:pt idx="81">
                  <c:v>420.584440585542</c:v>
                </c:pt>
                <c:pt idx="82">
                  <c:v>414.744294112502</c:v>
                </c:pt>
                <c:pt idx="83">
                  <c:v>408.381130401258</c:v>
                </c:pt>
                <c:pt idx="84">
                  <c:v>397.689335459421</c:v>
                </c:pt>
                <c:pt idx="85">
                  <c:v>392.55029796188</c:v>
                </c:pt>
                <c:pt idx="86">
                  <c:v>388.085349354706</c:v>
                </c:pt>
                <c:pt idx="87">
                  <c:v>384.874089991866</c:v>
                </c:pt>
                <c:pt idx="88">
                  <c:v>384.594984556546</c:v>
                </c:pt>
                <c:pt idx="89">
                  <c:v>377.175946598396</c:v>
                </c:pt>
                <c:pt idx="90">
                  <c:v>374.296446368321</c:v>
                </c:pt>
                <c:pt idx="91">
                  <c:v>374.729553129454</c:v>
                </c:pt>
                <c:pt idx="92">
                  <c:v>369.198638647005</c:v>
                </c:pt>
                <c:pt idx="93">
                  <c:v>361.137002772318</c:v>
                </c:pt>
                <c:pt idx="94">
                  <c:v>352.895391260181</c:v>
                </c:pt>
                <c:pt idx="95">
                  <c:v>347.544100910516</c:v>
                </c:pt>
                <c:pt idx="96">
                  <c:v>341.946932703711</c:v>
                </c:pt>
                <c:pt idx="97">
                  <c:v>338.370619134213</c:v>
                </c:pt>
                <c:pt idx="98">
                  <c:v>333.6762899986</c:v>
                </c:pt>
                <c:pt idx="99">
                  <c:v>326.595308972722</c:v>
                </c:pt>
                <c:pt idx="100">
                  <c:v>322.726791650854</c:v>
                </c:pt>
                <c:pt idx="101">
                  <c:v>318.93858333949</c:v>
                </c:pt>
                <c:pt idx="102">
                  <c:v>315.156193263928</c:v>
                </c:pt>
                <c:pt idx="103">
                  <c:v>312.153701859531</c:v>
                </c:pt>
                <c:pt idx="104">
                  <c:v>308.797359589981</c:v>
                </c:pt>
                <c:pt idx="105">
                  <c:v>304.71498787327</c:v>
                </c:pt>
                <c:pt idx="106">
                  <c:v>302.558070611561</c:v>
                </c:pt>
                <c:pt idx="107">
                  <c:v>302.516348240941</c:v>
                </c:pt>
                <c:pt idx="108">
                  <c:v>299.526177861961</c:v>
                </c:pt>
                <c:pt idx="109">
                  <c:v>293.56108903626</c:v>
                </c:pt>
                <c:pt idx="110">
                  <c:v>289.378715237653</c:v>
                </c:pt>
                <c:pt idx="111">
                  <c:v>285.474901714725</c:v>
                </c:pt>
                <c:pt idx="112">
                  <c:v>281.488062948125</c:v>
                </c:pt>
                <c:pt idx="113">
                  <c:v>278.058669491066</c:v>
                </c:pt>
                <c:pt idx="114">
                  <c:v>274.415593982535</c:v>
                </c:pt>
                <c:pt idx="115">
                  <c:v>269.870997561684</c:v>
                </c:pt>
                <c:pt idx="116">
                  <c:v>266.486070982712</c:v>
                </c:pt>
                <c:pt idx="117">
                  <c:v>263.572474859676</c:v>
                </c:pt>
                <c:pt idx="118">
                  <c:v>261.495596694765</c:v>
                </c:pt>
                <c:pt idx="119">
                  <c:v>259.116686990692</c:v>
                </c:pt>
                <c:pt idx="120">
                  <c:v>255.584401579934</c:v>
                </c:pt>
                <c:pt idx="121">
                  <c:v>254.165392847224</c:v>
                </c:pt>
                <c:pt idx="122">
                  <c:v>254.337124979106</c:v>
                </c:pt>
                <c:pt idx="123">
                  <c:v>251.801066661743</c:v>
                </c:pt>
                <c:pt idx="124">
                  <c:v>247.664151644009</c:v>
                </c:pt>
                <c:pt idx="125">
                  <c:v>245.956595679186</c:v>
                </c:pt>
                <c:pt idx="126">
                  <c:v>243.760119226239</c:v>
                </c:pt>
                <c:pt idx="127">
                  <c:v>240.861960914962</c:v>
                </c:pt>
                <c:pt idx="128">
                  <c:v>237.745383749677</c:v>
                </c:pt>
                <c:pt idx="129">
                  <c:v>235.587953861221</c:v>
                </c:pt>
                <c:pt idx="130">
                  <c:v>232.911479359809</c:v>
                </c:pt>
                <c:pt idx="131">
                  <c:v>229.431425772864</c:v>
                </c:pt>
                <c:pt idx="132">
                  <c:v>226.824088815411</c:v>
                </c:pt>
                <c:pt idx="133">
                  <c:v>224.179914375318</c:v>
                </c:pt>
                <c:pt idx="134">
                  <c:v>222.014126612514</c:v>
                </c:pt>
                <c:pt idx="135">
                  <c:v>219.737568099249</c:v>
                </c:pt>
                <c:pt idx="136">
                  <c:v>217.280260273955</c:v>
                </c:pt>
                <c:pt idx="137">
                  <c:v>215.933040791033</c:v>
                </c:pt>
                <c:pt idx="138">
                  <c:v>214.601635261432</c:v>
                </c:pt>
                <c:pt idx="139">
                  <c:v>213.662744221734</c:v>
                </c:pt>
                <c:pt idx="140">
                  <c:v>213.635330479757</c:v>
                </c:pt>
                <c:pt idx="141">
                  <c:v>211.118277613464</c:v>
                </c:pt>
                <c:pt idx="142">
                  <c:v>208.66995238469</c:v>
                </c:pt>
                <c:pt idx="143">
                  <c:v>206.445320218863</c:v>
                </c:pt>
                <c:pt idx="144">
                  <c:v>204.229311473846</c:v>
                </c:pt>
                <c:pt idx="145">
                  <c:v>202.298830503309</c:v>
                </c:pt>
                <c:pt idx="146">
                  <c:v>200.347650125352</c:v>
                </c:pt>
                <c:pt idx="147">
                  <c:v>197.867729224901</c:v>
                </c:pt>
                <c:pt idx="148">
                  <c:v>195.80528189203</c:v>
                </c:pt>
                <c:pt idx="149">
                  <c:v>194.204678461006</c:v>
                </c:pt>
                <c:pt idx="150">
                  <c:v>192.475580666695</c:v>
                </c:pt>
                <c:pt idx="151">
                  <c:v>190.227495224108</c:v>
                </c:pt>
                <c:pt idx="152">
                  <c:v>188.438873153986</c:v>
                </c:pt>
                <c:pt idx="153">
                  <c:v>187.398741397783</c:v>
                </c:pt>
                <c:pt idx="154">
                  <c:v>186.339772141631</c:v>
                </c:pt>
                <c:pt idx="155">
                  <c:v>185.705085197927</c:v>
                </c:pt>
                <c:pt idx="156">
                  <c:v>185.458044335254</c:v>
                </c:pt>
                <c:pt idx="157">
                  <c:v>183.376669399863</c:v>
                </c:pt>
                <c:pt idx="158">
                  <c:v>181.672339652687</c:v>
                </c:pt>
                <c:pt idx="159">
                  <c:v>179.917383890309</c:v>
                </c:pt>
                <c:pt idx="160">
                  <c:v>178.850017961597</c:v>
                </c:pt>
                <c:pt idx="161">
                  <c:v>177.531918345731</c:v>
                </c:pt>
                <c:pt idx="162">
                  <c:v>175.590635667527</c:v>
                </c:pt>
                <c:pt idx="163">
                  <c:v>173.867667927109</c:v>
                </c:pt>
                <c:pt idx="164">
                  <c:v>172.368921254473</c:v>
                </c:pt>
                <c:pt idx="165">
                  <c:v>170.833617192066</c:v>
                </c:pt>
                <c:pt idx="166">
                  <c:v>169.265535503258</c:v>
                </c:pt>
                <c:pt idx="167">
                  <c:v>167.964641584772</c:v>
                </c:pt>
                <c:pt idx="168">
                  <c:v>166.9489988649</c:v>
                </c:pt>
                <c:pt idx="169">
                  <c:v>165.962118572311</c:v>
                </c:pt>
                <c:pt idx="170">
                  <c:v>165.263621631971</c:v>
                </c:pt>
                <c:pt idx="171">
                  <c:v>165.065787560849</c:v>
                </c:pt>
                <c:pt idx="172">
                  <c:v>163.586858522428</c:v>
                </c:pt>
                <c:pt idx="173">
                  <c:v>162.230598961212</c:v>
                </c:pt>
                <c:pt idx="174">
                  <c:v>160.942608582531</c:v>
                </c:pt>
                <c:pt idx="175">
                  <c:v>159.805543054242</c:v>
                </c:pt>
                <c:pt idx="176">
                  <c:v>158.727581709307</c:v>
                </c:pt>
                <c:pt idx="177">
                  <c:v>157.25733761334</c:v>
                </c:pt>
                <c:pt idx="178">
                  <c:v>155.984246728318</c:v>
                </c:pt>
                <c:pt idx="179">
                  <c:v>154.992883933756</c:v>
                </c:pt>
                <c:pt idx="180">
                  <c:v>153.915997076705</c:v>
                </c:pt>
                <c:pt idx="181">
                  <c:v>152.455162815819</c:v>
                </c:pt>
                <c:pt idx="182">
                  <c:v>151.190185544508</c:v>
                </c:pt>
                <c:pt idx="183">
                  <c:v>150.445713685601</c:v>
                </c:pt>
                <c:pt idx="184">
                  <c:v>149.711819162169</c:v>
                </c:pt>
                <c:pt idx="185">
                  <c:v>149.292735395827</c:v>
                </c:pt>
                <c:pt idx="186">
                  <c:v>149.505682368878</c:v>
                </c:pt>
                <c:pt idx="187">
                  <c:v>148.177189487954</c:v>
                </c:pt>
                <c:pt idx="188">
                  <c:v>147.081711727113</c:v>
                </c:pt>
                <c:pt idx="189">
                  <c:v>145.956214304862</c:v>
                </c:pt>
                <c:pt idx="190">
                  <c:v>145.359164545106</c:v>
                </c:pt>
                <c:pt idx="191">
                  <c:v>144.594326813826</c:v>
                </c:pt>
                <c:pt idx="192">
                  <c:v>143.370441878658</c:v>
                </c:pt>
                <c:pt idx="193">
                  <c:v>142.242655047979</c:v>
                </c:pt>
                <c:pt idx="194">
                  <c:v>141.229676362437</c:v>
                </c:pt>
                <c:pt idx="195">
                  <c:v>140.197245698819</c:v>
                </c:pt>
                <c:pt idx="196">
                  <c:v>139.170042695502</c:v>
                </c:pt>
                <c:pt idx="197">
                  <c:v>138.297395000535</c:v>
                </c:pt>
                <c:pt idx="198">
                  <c:v>137.594480445182</c:v>
                </c:pt>
                <c:pt idx="199">
                  <c:v>136.928819413639</c:v>
                </c:pt>
                <c:pt idx="200">
                  <c:v>136.455062311655</c:v>
                </c:pt>
                <c:pt idx="201">
                  <c:v>136.652046338702</c:v>
                </c:pt>
                <c:pt idx="202">
                  <c:v>135.540675984071</c:v>
                </c:pt>
                <c:pt idx="203">
                  <c:v>134.620915347601</c:v>
                </c:pt>
                <c:pt idx="204">
                  <c:v>133.773304451889</c:v>
                </c:pt>
                <c:pt idx="205">
                  <c:v>132.972984449884</c:v>
                </c:pt>
                <c:pt idx="206">
                  <c:v>132.268457854523</c:v>
                </c:pt>
                <c:pt idx="207">
                  <c:v>131.299073000202</c:v>
                </c:pt>
                <c:pt idx="208">
                  <c:v>130.459721008814</c:v>
                </c:pt>
                <c:pt idx="209">
                  <c:v>129.839687447857</c:v>
                </c:pt>
                <c:pt idx="210">
                  <c:v>129.167534997122</c:v>
                </c:pt>
                <c:pt idx="211">
                  <c:v>128.159535583107</c:v>
                </c:pt>
                <c:pt idx="212">
                  <c:v>127.257933037037</c:v>
                </c:pt>
                <c:pt idx="213">
                  <c:v>126.764081540078</c:v>
                </c:pt>
                <c:pt idx="214">
                  <c:v>126.293395815943</c:v>
                </c:pt>
                <c:pt idx="215">
                  <c:v>126.059715461735</c:v>
                </c:pt>
                <c:pt idx="216">
                  <c:v>126.251846010329</c:v>
                </c:pt>
                <c:pt idx="217">
                  <c:v>125.365880772597</c:v>
                </c:pt>
                <c:pt idx="218">
                  <c:v>124.621037363141</c:v>
                </c:pt>
                <c:pt idx="219">
                  <c:v>123.835911989451</c:v>
                </c:pt>
                <c:pt idx="220">
                  <c:v>123.503884343522</c:v>
                </c:pt>
                <c:pt idx="221">
                  <c:v>123.037252013104</c:v>
                </c:pt>
                <c:pt idx="222">
                  <c:v>122.22278100082</c:v>
                </c:pt>
                <c:pt idx="223">
                  <c:v>121.445289889142</c:v>
                </c:pt>
                <c:pt idx="224">
                  <c:v>120.720327865941</c:v>
                </c:pt>
                <c:pt idx="225">
                  <c:v>119.991716038354</c:v>
                </c:pt>
                <c:pt idx="226">
                  <c:v>119.326116944391</c:v>
                </c:pt>
                <c:pt idx="227">
                  <c:v>118.773377931295</c:v>
                </c:pt>
                <c:pt idx="228">
                  <c:v>118.300574835636</c:v>
                </c:pt>
                <c:pt idx="229">
                  <c:v>117.867737481658</c:v>
                </c:pt>
                <c:pt idx="230">
                  <c:v>117.547081795907</c:v>
                </c:pt>
                <c:pt idx="231">
                  <c:v>117.74209702265</c:v>
                </c:pt>
                <c:pt idx="232">
                  <c:v>117.000378353079</c:v>
                </c:pt>
                <c:pt idx="233">
                  <c:v>116.37570423077</c:v>
                </c:pt>
                <c:pt idx="234">
                  <c:v>115.82672605667</c:v>
                </c:pt>
                <c:pt idx="235">
                  <c:v>115.222073756012</c:v>
                </c:pt>
                <c:pt idx="236">
                  <c:v>114.744618799556</c:v>
                </c:pt>
                <c:pt idx="237">
                  <c:v>114.100152337751</c:v>
                </c:pt>
                <c:pt idx="238">
                  <c:v>113.557618070042</c:v>
                </c:pt>
                <c:pt idx="239">
                  <c:v>113.211047558233</c:v>
                </c:pt>
                <c:pt idx="240">
                  <c:v>112.841286508799</c:v>
                </c:pt>
                <c:pt idx="241">
                  <c:v>112.145755281819</c:v>
                </c:pt>
                <c:pt idx="242">
                  <c:v>111.496767307386</c:v>
                </c:pt>
                <c:pt idx="243">
                  <c:v>111.196365128748</c:v>
                </c:pt>
                <c:pt idx="244">
                  <c:v>110.923749465584</c:v>
                </c:pt>
                <c:pt idx="245">
                  <c:v>110.832810006147</c:v>
                </c:pt>
                <c:pt idx="246">
                  <c:v>111.038798102812</c:v>
                </c:pt>
                <c:pt idx="247">
                  <c:v>110.477416510776</c:v>
                </c:pt>
                <c:pt idx="248">
                  <c:v>110.002145640771</c:v>
                </c:pt>
                <c:pt idx="249">
                  <c:v>109.464466804127</c:v>
                </c:pt>
                <c:pt idx="250">
                  <c:v>109.355899066193</c:v>
                </c:pt>
                <c:pt idx="251">
                  <c:v>109.118907691162</c:v>
                </c:pt>
                <c:pt idx="252">
                  <c:v>108.617926093769</c:v>
                </c:pt>
                <c:pt idx="253">
                  <c:v>108.106438448867</c:v>
                </c:pt>
                <c:pt idx="254">
                  <c:v>107.582947984801</c:v>
                </c:pt>
                <c:pt idx="255">
                  <c:v>107.061528864164</c:v>
                </c:pt>
                <c:pt idx="256">
                  <c:v>106.68803821791</c:v>
                </c:pt>
                <c:pt idx="257">
                  <c:v>106.415017851357</c:v>
                </c:pt>
                <c:pt idx="258">
                  <c:v>106.125088763934</c:v>
                </c:pt>
                <c:pt idx="259">
                  <c:v>105.871430043915</c:v>
                </c:pt>
                <c:pt idx="260">
                  <c:v>105.652304889992</c:v>
                </c:pt>
                <c:pt idx="261">
                  <c:v>105.434345079708</c:v>
                </c:pt>
                <c:pt idx="262">
                  <c:v>105.231803643495</c:v>
                </c:pt>
                <c:pt idx="263">
                  <c:v>104.878775549517</c:v>
                </c:pt>
                <c:pt idx="264">
                  <c:v>104.617037064734</c:v>
                </c:pt>
                <c:pt idx="265">
                  <c:v>104.16735967939</c:v>
                </c:pt>
                <c:pt idx="266">
                  <c:v>103.873682323438</c:v>
                </c:pt>
                <c:pt idx="267">
                  <c:v>103.519168037451</c:v>
                </c:pt>
                <c:pt idx="268">
                  <c:v>103.253855348148</c:v>
                </c:pt>
                <c:pt idx="269">
                  <c:v>103.176402556486</c:v>
                </c:pt>
                <c:pt idx="270">
                  <c:v>103.110549303222</c:v>
                </c:pt>
                <c:pt idx="271">
                  <c:v>102.720799294054</c:v>
                </c:pt>
                <c:pt idx="272">
                  <c:v>102.306743679545</c:v>
                </c:pt>
                <c:pt idx="273">
                  <c:v>102.179961682186</c:v>
                </c:pt>
                <c:pt idx="274">
                  <c:v>102.074539169451</c:v>
                </c:pt>
                <c:pt idx="275">
                  <c:v>102.102181171262</c:v>
                </c:pt>
                <c:pt idx="276">
                  <c:v>101.851960984189</c:v>
                </c:pt>
                <c:pt idx="277">
                  <c:v>101.848353776707</c:v>
                </c:pt>
                <c:pt idx="278">
                  <c:v>101.661193182534</c:v>
                </c:pt>
                <c:pt idx="279">
                  <c:v>101.384880412858</c:v>
                </c:pt>
                <c:pt idx="280">
                  <c:v>101.519087292161</c:v>
                </c:pt>
                <c:pt idx="281">
                  <c:v>101.513387417199</c:v>
                </c:pt>
                <c:pt idx="282">
                  <c:v>101.353716019648</c:v>
                </c:pt>
                <c:pt idx="283">
                  <c:v>101.138184179934</c:v>
                </c:pt>
                <c:pt idx="284">
                  <c:v>100.819300735133</c:v>
                </c:pt>
                <c:pt idx="285">
                  <c:v>100.481193650928</c:v>
                </c:pt>
                <c:pt idx="286">
                  <c:v>100.387604267314</c:v>
                </c:pt>
                <c:pt idx="287">
                  <c:v>100.396422132181</c:v>
                </c:pt>
                <c:pt idx="288">
                  <c:v>100.275031166929</c:v>
                </c:pt>
                <c:pt idx="289">
                  <c:v>100.171942336412</c:v>
                </c:pt>
                <c:pt idx="290">
                  <c:v>100.381351813355</c:v>
                </c:pt>
                <c:pt idx="291">
                  <c:v>99.7635933372078</c:v>
                </c:pt>
                <c:pt idx="292">
                  <c:v>99.7779838837301</c:v>
                </c:pt>
                <c:pt idx="293">
                  <c:v>99.5751152682322</c:v>
                </c:pt>
                <c:pt idx="294">
                  <c:v>99.5133492668027</c:v>
                </c:pt>
                <c:pt idx="295">
                  <c:v>99.1527452677973</c:v>
                </c:pt>
                <c:pt idx="296">
                  <c:v>98.9514025547458</c:v>
                </c:pt>
                <c:pt idx="297">
                  <c:v>98.7433323687598</c:v>
                </c:pt>
                <c:pt idx="298">
                  <c:v>98.6227904675951</c:v>
                </c:pt>
                <c:pt idx="299">
                  <c:v>98.7021792685836</c:v>
                </c:pt>
                <c:pt idx="300">
                  <c:v>98.8256423309169</c:v>
                </c:pt>
                <c:pt idx="301">
                  <c:v>98.5948257645834</c:v>
                </c:pt>
                <c:pt idx="302">
                  <c:v>98.267313131091</c:v>
                </c:pt>
                <c:pt idx="303">
                  <c:v>98.2086436842304</c:v>
                </c:pt>
                <c:pt idx="304">
                  <c:v>98.0128640561418</c:v>
                </c:pt>
                <c:pt idx="305">
                  <c:v>98.2491147960282</c:v>
                </c:pt>
                <c:pt idx="306">
                  <c:v>98.2652060511167</c:v>
                </c:pt>
                <c:pt idx="307">
                  <c:v>98.5895092866356</c:v>
                </c:pt>
                <c:pt idx="308">
                  <c:v>98.6273342077167</c:v>
                </c:pt>
                <c:pt idx="309">
                  <c:v>98.5069713198069</c:v>
                </c:pt>
                <c:pt idx="310">
                  <c:v>98.0695631779079</c:v>
                </c:pt>
                <c:pt idx="311">
                  <c:v>98.5512528345049</c:v>
                </c:pt>
                <c:pt idx="312">
                  <c:v>98.75820805826</c:v>
                </c:pt>
                <c:pt idx="313">
                  <c:v>98.7877651333717</c:v>
                </c:pt>
                <c:pt idx="314">
                  <c:v>98.7840947691717</c:v>
                </c:pt>
                <c:pt idx="315">
                  <c:v>98.8082792230602</c:v>
                </c:pt>
                <c:pt idx="316">
                  <c:v>98.4728625290649</c:v>
                </c:pt>
                <c:pt idx="317">
                  <c:v>98.7237926658507</c:v>
                </c:pt>
                <c:pt idx="318">
                  <c:v>99.1001705791332</c:v>
                </c:pt>
                <c:pt idx="319">
                  <c:v>98.8230854473271</c:v>
                </c:pt>
                <c:pt idx="320">
                  <c:v>98.7394994136587</c:v>
                </c:pt>
                <c:pt idx="321">
                  <c:v>98.9500143556995</c:v>
                </c:pt>
                <c:pt idx="322">
                  <c:v>98.5501953615936</c:v>
                </c:pt>
                <c:pt idx="323">
                  <c:v>98.592185415822</c:v>
                </c:pt>
                <c:pt idx="324">
                  <c:v>98.3853490273133</c:v>
                </c:pt>
                <c:pt idx="325">
                  <c:v>98.7811899635823</c:v>
                </c:pt>
                <c:pt idx="326">
                  <c:v>98.5060637286258</c:v>
                </c:pt>
                <c:pt idx="327">
                  <c:v>98.3818029949912</c:v>
                </c:pt>
                <c:pt idx="328">
                  <c:v>98.1262422553977</c:v>
                </c:pt>
                <c:pt idx="329">
                  <c:v>98.1811410709823</c:v>
                </c:pt>
                <c:pt idx="330">
                  <c:v>98.1992414175827</c:v>
                </c:pt>
                <c:pt idx="331">
                  <c:v>98.1626386084812</c:v>
                </c:pt>
                <c:pt idx="332">
                  <c:v>98.1361692657759</c:v>
                </c:pt>
                <c:pt idx="333">
                  <c:v>97.725605281558</c:v>
                </c:pt>
                <c:pt idx="334">
                  <c:v>97.568962074376</c:v>
                </c:pt>
                <c:pt idx="335">
                  <c:v>97.4515457983702</c:v>
                </c:pt>
                <c:pt idx="336">
                  <c:v>97.4435391086344</c:v>
                </c:pt>
                <c:pt idx="337">
                  <c:v>97.5892706542959</c:v>
                </c:pt>
                <c:pt idx="338">
                  <c:v>97.6532177766816</c:v>
                </c:pt>
                <c:pt idx="339">
                  <c:v>97.5415049915133</c:v>
                </c:pt>
                <c:pt idx="340">
                  <c:v>97.5707111676124</c:v>
                </c:pt>
                <c:pt idx="341">
                  <c:v>97.6429714978407</c:v>
                </c:pt>
                <c:pt idx="342">
                  <c:v>97.3461925660581</c:v>
                </c:pt>
                <c:pt idx="343">
                  <c:v>97.5577513548559</c:v>
                </c:pt>
                <c:pt idx="344">
                  <c:v>97.6158717519007</c:v>
                </c:pt>
                <c:pt idx="345">
                  <c:v>97.4826180146102</c:v>
                </c:pt>
                <c:pt idx="346">
                  <c:v>97.6849663833915</c:v>
                </c:pt>
                <c:pt idx="347">
                  <c:v>97.6507176978234</c:v>
                </c:pt>
                <c:pt idx="348">
                  <c:v>97.5797057598878</c:v>
                </c:pt>
                <c:pt idx="349">
                  <c:v>97.471169060717</c:v>
                </c:pt>
                <c:pt idx="350">
                  <c:v>97.583379969672</c:v>
                </c:pt>
                <c:pt idx="351">
                  <c:v>97.5912202447928</c:v>
                </c:pt>
                <c:pt idx="352">
                  <c:v>97.7186620222318</c:v>
                </c:pt>
                <c:pt idx="353">
                  <c:v>97.8097629517803</c:v>
                </c:pt>
                <c:pt idx="354">
                  <c:v>97.6965268471256</c:v>
                </c:pt>
                <c:pt idx="355">
                  <c:v>97.7572045695591</c:v>
                </c:pt>
                <c:pt idx="356">
                  <c:v>97.7445590718335</c:v>
                </c:pt>
                <c:pt idx="357">
                  <c:v>97.788227849313</c:v>
                </c:pt>
                <c:pt idx="358">
                  <c:v>97.7776490119921</c:v>
                </c:pt>
                <c:pt idx="359">
                  <c:v>97.9326439585861</c:v>
                </c:pt>
                <c:pt idx="360">
                  <c:v>97.8881872799521</c:v>
                </c:pt>
                <c:pt idx="361">
                  <c:v>97.6701332007935</c:v>
                </c:pt>
                <c:pt idx="362">
                  <c:v>97.8301989026934</c:v>
                </c:pt>
                <c:pt idx="363">
                  <c:v>97.7063972174891</c:v>
                </c:pt>
                <c:pt idx="364">
                  <c:v>97.8480855211696</c:v>
                </c:pt>
                <c:pt idx="365">
                  <c:v>97.6426836463993</c:v>
                </c:pt>
                <c:pt idx="366">
                  <c:v>97.7787402268828</c:v>
                </c:pt>
                <c:pt idx="367">
                  <c:v>97.7921739801868</c:v>
                </c:pt>
                <c:pt idx="368">
                  <c:v>97.8491565485865</c:v>
                </c:pt>
                <c:pt idx="369">
                  <c:v>97.8958279293843</c:v>
                </c:pt>
                <c:pt idx="370">
                  <c:v>97.8395992778233</c:v>
                </c:pt>
                <c:pt idx="371">
                  <c:v>97.8321180605574</c:v>
                </c:pt>
                <c:pt idx="372">
                  <c:v>97.7591987084964</c:v>
                </c:pt>
                <c:pt idx="373">
                  <c:v>97.8690273168029</c:v>
                </c:pt>
                <c:pt idx="374">
                  <c:v>97.8367228101769</c:v>
                </c:pt>
                <c:pt idx="375">
                  <c:v>97.8360878047937</c:v>
                </c:pt>
                <c:pt idx="376">
                  <c:v>97.7468697640693</c:v>
                </c:pt>
                <c:pt idx="377">
                  <c:v>97.7602760738704</c:v>
                </c:pt>
                <c:pt idx="378">
                  <c:v>97.7206060145226</c:v>
                </c:pt>
                <c:pt idx="379">
                  <c:v>97.7219450136275</c:v>
                </c:pt>
                <c:pt idx="380">
                  <c:v>97.7392161866179</c:v>
                </c:pt>
                <c:pt idx="381">
                  <c:v>97.7892117746355</c:v>
                </c:pt>
                <c:pt idx="382">
                  <c:v>97.7812419099288</c:v>
                </c:pt>
                <c:pt idx="383">
                  <c:v>97.8290657621202</c:v>
                </c:pt>
                <c:pt idx="384">
                  <c:v>97.8225469319518</c:v>
                </c:pt>
                <c:pt idx="385">
                  <c:v>97.7384301078451</c:v>
                </c:pt>
                <c:pt idx="386">
                  <c:v>97.7497990938098</c:v>
                </c:pt>
                <c:pt idx="387">
                  <c:v>97.8109248097772</c:v>
                </c:pt>
                <c:pt idx="388">
                  <c:v>97.7930360379993</c:v>
                </c:pt>
                <c:pt idx="389">
                  <c:v>97.7822591735891</c:v>
                </c:pt>
                <c:pt idx="390">
                  <c:v>97.793760842869</c:v>
                </c:pt>
                <c:pt idx="391">
                  <c:v>97.7791027882993</c:v>
                </c:pt>
                <c:pt idx="392">
                  <c:v>97.7957838480729</c:v>
                </c:pt>
                <c:pt idx="393">
                  <c:v>97.7714742252481</c:v>
                </c:pt>
                <c:pt idx="394">
                  <c:v>97.789905999564</c:v>
                </c:pt>
                <c:pt idx="395">
                  <c:v>97.7882023332935</c:v>
                </c:pt>
                <c:pt idx="396">
                  <c:v>97.8018462208716</c:v>
                </c:pt>
                <c:pt idx="397">
                  <c:v>97.7809191264373</c:v>
                </c:pt>
                <c:pt idx="398">
                  <c:v>97.7808529112433</c:v>
                </c:pt>
                <c:pt idx="399">
                  <c:v>97.7661007090759</c:v>
                </c:pt>
                <c:pt idx="400">
                  <c:v>97.7631494566966</c:v>
                </c:pt>
                <c:pt idx="401">
                  <c:v>97.7797887086679</c:v>
                </c:pt>
                <c:pt idx="402">
                  <c:v>97.756504650842</c:v>
                </c:pt>
                <c:pt idx="403">
                  <c:v>97.7559949639309</c:v>
                </c:pt>
                <c:pt idx="404">
                  <c:v>97.7379589034868</c:v>
                </c:pt>
                <c:pt idx="405">
                  <c:v>97.737163619964</c:v>
                </c:pt>
                <c:pt idx="406">
                  <c:v>97.7156599782766</c:v>
                </c:pt>
                <c:pt idx="407">
                  <c:v>97.7356059770416</c:v>
                </c:pt>
                <c:pt idx="408">
                  <c:v>97.7377539615848</c:v>
                </c:pt>
                <c:pt idx="409">
                  <c:v>97.7334888267226</c:v>
                </c:pt>
                <c:pt idx="410">
                  <c:v>97.722297652069</c:v>
                </c:pt>
                <c:pt idx="411">
                  <c:v>97.7056334347418</c:v>
                </c:pt>
                <c:pt idx="412">
                  <c:v>97.7326943072873</c:v>
                </c:pt>
                <c:pt idx="413">
                  <c:v>97.7275716607372</c:v>
                </c:pt>
                <c:pt idx="414">
                  <c:v>97.7202871061197</c:v>
                </c:pt>
                <c:pt idx="415">
                  <c:v>97.7256803103318</c:v>
                </c:pt>
                <c:pt idx="416">
                  <c:v>97.7308264817264</c:v>
                </c:pt>
                <c:pt idx="417">
                  <c:v>97.7348439625726</c:v>
                </c:pt>
                <c:pt idx="418">
                  <c:v>97.7397002787671</c:v>
                </c:pt>
                <c:pt idx="419">
                  <c:v>97.7014381203614</c:v>
                </c:pt>
                <c:pt idx="420">
                  <c:v>97.7421140736399</c:v>
                </c:pt>
                <c:pt idx="421">
                  <c:v>97.7356321015143</c:v>
                </c:pt>
                <c:pt idx="422">
                  <c:v>97.7333840903773</c:v>
                </c:pt>
                <c:pt idx="423">
                  <c:v>97.7232698922705</c:v>
                </c:pt>
                <c:pt idx="424">
                  <c:v>97.7220875438857</c:v>
                </c:pt>
                <c:pt idx="425">
                  <c:v>97.722684427293</c:v>
                </c:pt>
                <c:pt idx="426">
                  <c:v>97.713348802948</c:v>
                </c:pt>
                <c:pt idx="427">
                  <c:v>97.7150252453655</c:v>
                </c:pt>
                <c:pt idx="428">
                  <c:v>97.7234036190804</c:v>
                </c:pt>
                <c:pt idx="429">
                  <c:v>97.7130164862283</c:v>
                </c:pt>
                <c:pt idx="430">
                  <c:v>97.7062223992314</c:v>
                </c:pt>
                <c:pt idx="431">
                  <c:v>97.6722726792071</c:v>
                </c:pt>
                <c:pt idx="432">
                  <c:v>97.6676565261368</c:v>
                </c:pt>
                <c:pt idx="433">
                  <c:v>97.6567060858664</c:v>
                </c:pt>
                <c:pt idx="434">
                  <c:v>97.6659208019584</c:v>
                </c:pt>
                <c:pt idx="435">
                  <c:v>97.6858528936446</c:v>
                </c:pt>
                <c:pt idx="436">
                  <c:v>97.6726841498298</c:v>
                </c:pt>
                <c:pt idx="437">
                  <c:v>97.6717530790499</c:v>
                </c:pt>
                <c:pt idx="438">
                  <c:v>97.6698118251589</c:v>
                </c:pt>
                <c:pt idx="439">
                  <c:v>97.671636646699</c:v>
                </c:pt>
                <c:pt idx="440">
                  <c:v>97.6656860717947</c:v>
                </c:pt>
                <c:pt idx="441">
                  <c:v>97.6551558485314</c:v>
                </c:pt>
                <c:pt idx="442">
                  <c:v>97.6849673062129</c:v>
                </c:pt>
                <c:pt idx="443">
                  <c:v>97.6769825503556</c:v>
                </c:pt>
                <c:pt idx="444">
                  <c:v>97.6696648373824</c:v>
                </c:pt>
                <c:pt idx="445">
                  <c:v>97.6746236635462</c:v>
                </c:pt>
                <c:pt idx="446">
                  <c:v>97.6753975390116</c:v>
                </c:pt>
                <c:pt idx="447">
                  <c:v>97.6774666807621</c:v>
                </c:pt>
                <c:pt idx="448">
                  <c:v>97.6778442264244</c:v>
                </c:pt>
                <c:pt idx="449">
                  <c:v>97.6796627640799</c:v>
                </c:pt>
                <c:pt idx="450">
                  <c:v>97.6761470608772</c:v>
                </c:pt>
                <c:pt idx="451">
                  <c:v>97.6760042749223</c:v>
                </c:pt>
                <c:pt idx="452">
                  <c:v>97.680353239022</c:v>
                </c:pt>
                <c:pt idx="453">
                  <c:v>97.682183667422</c:v>
                </c:pt>
                <c:pt idx="454">
                  <c:v>97.6810032416767</c:v>
                </c:pt>
                <c:pt idx="455">
                  <c:v>97.6846408223126</c:v>
                </c:pt>
                <c:pt idx="456">
                  <c:v>97.6845945435713</c:v>
                </c:pt>
                <c:pt idx="457">
                  <c:v>97.6855205517433</c:v>
                </c:pt>
                <c:pt idx="458">
                  <c:v>97.6880178661843</c:v>
                </c:pt>
                <c:pt idx="459">
                  <c:v>97.686789348865</c:v>
                </c:pt>
                <c:pt idx="460">
                  <c:v>97.6874192000755</c:v>
                </c:pt>
                <c:pt idx="461">
                  <c:v>97.684851911545</c:v>
                </c:pt>
                <c:pt idx="462">
                  <c:v>97.6897236150828</c:v>
                </c:pt>
                <c:pt idx="463">
                  <c:v>97.6856694467888</c:v>
                </c:pt>
                <c:pt idx="464">
                  <c:v>97.6895198043832</c:v>
                </c:pt>
                <c:pt idx="465">
                  <c:v>97.6862126864977</c:v>
                </c:pt>
                <c:pt idx="466">
                  <c:v>97.6909969029826</c:v>
                </c:pt>
                <c:pt idx="467">
                  <c:v>97.6861014208237</c:v>
                </c:pt>
                <c:pt idx="468">
                  <c:v>97.6796487260204</c:v>
                </c:pt>
                <c:pt idx="469">
                  <c:v>97.6869569046625</c:v>
                </c:pt>
                <c:pt idx="470">
                  <c:v>97.6882943836046</c:v>
                </c:pt>
                <c:pt idx="471">
                  <c:v>97.6858764126361</c:v>
                </c:pt>
                <c:pt idx="472">
                  <c:v>97.6814589613659</c:v>
                </c:pt>
                <c:pt idx="473">
                  <c:v>97.6857162290727</c:v>
                </c:pt>
                <c:pt idx="474">
                  <c:v>97.685261980838</c:v>
                </c:pt>
                <c:pt idx="475">
                  <c:v>97.6843752577637</c:v>
                </c:pt>
                <c:pt idx="476">
                  <c:v>97.6838469787524</c:v>
                </c:pt>
                <c:pt idx="477">
                  <c:v>97.6854416568822</c:v>
                </c:pt>
                <c:pt idx="478">
                  <c:v>97.6859318570881</c:v>
                </c:pt>
                <c:pt idx="479">
                  <c:v>97.6842852604286</c:v>
                </c:pt>
                <c:pt idx="480">
                  <c:v>97.6867046613668</c:v>
                </c:pt>
                <c:pt idx="481">
                  <c:v>97.6873715424354</c:v>
                </c:pt>
                <c:pt idx="482">
                  <c:v>97.684385810864</c:v>
                </c:pt>
                <c:pt idx="483">
                  <c:v>97.6839833409754</c:v>
                </c:pt>
                <c:pt idx="484">
                  <c:v>97.6845640763376</c:v>
                </c:pt>
                <c:pt idx="485">
                  <c:v>97.6847465192737</c:v>
                </c:pt>
                <c:pt idx="486">
                  <c:v>97.6857994394557</c:v>
                </c:pt>
                <c:pt idx="487">
                  <c:v>97.6858141149381</c:v>
                </c:pt>
                <c:pt idx="488">
                  <c:v>97.6865943480766</c:v>
                </c:pt>
                <c:pt idx="489">
                  <c:v>97.6858393664242</c:v>
                </c:pt>
                <c:pt idx="490">
                  <c:v>97.6862392344959</c:v>
                </c:pt>
                <c:pt idx="491">
                  <c:v>97.6853822431832</c:v>
                </c:pt>
                <c:pt idx="492">
                  <c:v>97.6843870458369</c:v>
                </c:pt>
                <c:pt idx="493">
                  <c:v>97.6874499651266</c:v>
                </c:pt>
                <c:pt idx="494">
                  <c:v>97.6854442831028</c:v>
                </c:pt>
                <c:pt idx="495">
                  <c:v>97.6859190415553</c:v>
                </c:pt>
                <c:pt idx="496">
                  <c:v>97.6875870219008</c:v>
                </c:pt>
                <c:pt idx="497">
                  <c:v>97.6843736873982</c:v>
                </c:pt>
                <c:pt idx="498">
                  <c:v>97.6838032662648</c:v>
                </c:pt>
                <c:pt idx="499">
                  <c:v>97.6852760086569</c:v>
                </c:pt>
                <c:pt idx="500">
                  <c:v>97.6846954956724</c:v>
                </c:pt>
                <c:pt idx="501">
                  <c:v>97.6836342187184</c:v>
                </c:pt>
                <c:pt idx="502">
                  <c:v>97.6834301848547</c:v>
                </c:pt>
                <c:pt idx="503">
                  <c:v>97.6840150766371</c:v>
                </c:pt>
                <c:pt idx="504">
                  <c:v>97.6832318173602</c:v>
                </c:pt>
                <c:pt idx="505">
                  <c:v>97.6824683853784</c:v>
                </c:pt>
                <c:pt idx="506">
                  <c:v>97.6825510189014</c:v>
                </c:pt>
                <c:pt idx="507">
                  <c:v>97.681612910537</c:v>
                </c:pt>
                <c:pt idx="508">
                  <c:v>97.6825653731226</c:v>
                </c:pt>
                <c:pt idx="509">
                  <c:v>97.6837691637089</c:v>
                </c:pt>
                <c:pt idx="510">
                  <c:v>97.6825891488349</c:v>
                </c:pt>
                <c:pt idx="511">
                  <c:v>97.6824544742218</c:v>
                </c:pt>
                <c:pt idx="512">
                  <c:v>97.6817306367258</c:v>
                </c:pt>
                <c:pt idx="513">
                  <c:v>97.6833902721816</c:v>
                </c:pt>
                <c:pt idx="514">
                  <c:v>97.6818427836735</c:v>
                </c:pt>
                <c:pt idx="515">
                  <c:v>97.6822546107264</c:v>
                </c:pt>
                <c:pt idx="516">
                  <c:v>97.6827833193785</c:v>
                </c:pt>
                <c:pt idx="517">
                  <c:v>97.6840379552904</c:v>
                </c:pt>
                <c:pt idx="518">
                  <c:v>97.682951045317</c:v>
                </c:pt>
                <c:pt idx="519">
                  <c:v>97.6823427687734</c:v>
                </c:pt>
                <c:pt idx="520">
                  <c:v>97.6829839544629</c:v>
                </c:pt>
                <c:pt idx="521">
                  <c:v>97.6827010245739</c:v>
                </c:pt>
                <c:pt idx="522">
                  <c:v>97.6831262540975</c:v>
                </c:pt>
                <c:pt idx="523">
                  <c:v>97.6834722816759</c:v>
                </c:pt>
                <c:pt idx="524">
                  <c:v>97.6840329485256</c:v>
                </c:pt>
                <c:pt idx="525">
                  <c:v>97.6836661494457</c:v>
                </c:pt>
                <c:pt idx="526">
                  <c:v>97.6837484836653</c:v>
                </c:pt>
                <c:pt idx="527">
                  <c:v>97.6835703427725</c:v>
                </c:pt>
                <c:pt idx="528">
                  <c:v>97.6835911463894</c:v>
                </c:pt>
                <c:pt idx="529">
                  <c:v>97.6838615937749</c:v>
                </c:pt>
                <c:pt idx="530">
                  <c:v>97.6844466801435</c:v>
                </c:pt>
                <c:pt idx="531">
                  <c:v>97.6841450840826</c:v>
                </c:pt>
                <c:pt idx="532">
                  <c:v>97.6839392768002</c:v>
                </c:pt>
                <c:pt idx="533">
                  <c:v>97.6838475511214</c:v>
                </c:pt>
                <c:pt idx="534">
                  <c:v>97.6841385251567</c:v>
                </c:pt>
                <c:pt idx="535">
                  <c:v>97.684036484607</c:v>
                </c:pt>
                <c:pt idx="536">
                  <c:v>97.6842058671609</c:v>
                </c:pt>
                <c:pt idx="537">
                  <c:v>97.6839451200222</c:v>
                </c:pt>
                <c:pt idx="538">
                  <c:v>97.6842520936547</c:v>
                </c:pt>
                <c:pt idx="539">
                  <c:v>97.6837033321146</c:v>
                </c:pt>
                <c:pt idx="540">
                  <c:v>97.6847586857591</c:v>
                </c:pt>
                <c:pt idx="541">
                  <c:v>97.6838460354821</c:v>
                </c:pt>
                <c:pt idx="542">
                  <c:v>97.6834244021661</c:v>
                </c:pt>
                <c:pt idx="543">
                  <c:v>97.684059666467</c:v>
                </c:pt>
                <c:pt idx="544">
                  <c:v>97.6838098516576</c:v>
                </c:pt>
                <c:pt idx="545">
                  <c:v>97.6838444312422</c:v>
                </c:pt>
                <c:pt idx="546">
                  <c:v>97.6836291407732</c:v>
                </c:pt>
                <c:pt idx="547">
                  <c:v>97.6835340811628</c:v>
                </c:pt>
                <c:pt idx="548">
                  <c:v>97.6839307800348</c:v>
                </c:pt>
                <c:pt idx="549">
                  <c:v>97.683992076983</c:v>
                </c:pt>
                <c:pt idx="550">
                  <c:v>97.6839810027729</c:v>
                </c:pt>
                <c:pt idx="551">
                  <c:v>97.6841580463915</c:v>
                </c:pt>
                <c:pt idx="552">
                  <c:v>97.6838286098547</c:v>
                </c:pt>
                <c:pt idx="553">
                  <c:v>97.6836822606283</c:v>
                </c:pt>
                <c:pt idx="554">
                  <c:v>97.6838588908526</c:v>
                </c:pt>
                <c:pt idx="555">
                  <c:v>97.6838536744876</c:v>
                </c:pt>
                <c:pt idx="556">
                  <c:v>97.6840319520735</c:v>
                </c:pt>
                <c:pt idx="557">
                  <c:v>97.6838918563029</c:v>
                </c:pt>
                <c:pt idx="558">
                  <c:v>97.6837539410697</c:v>
                </c:pt>
                <c:pt idx="559">
                  <c:v>97.6837096293356</c:v>
                </c:pt>
                <c:pt idx="560">
                  <c:v>97.6835149262996</c:v>
                </c:pt>
                <c:pt idx="561">
                  <c:v>97.68370676927</c:v>
                </c:pt>
                <c:pt idx="562">
                  <c:v>97.6833699887775</c:v>
                </c:pt>
                <c:pt idx="563">
                  <c:v>97.6833890942406</c:v>
                </c:pt>
                <c:pt idx="564">
                  <c:v>97.6835313373933</c:v>
                </c:pt>
                <c:pt idx="565">
                  <c:v>97.6831963183133</c:v>
                </c:pt>
                <c:pt idx="566">
                  <c:v>97.6834868698633</c:v>
                </c:pt>
                <c:pt idx="567">
                  <c:v>97.6831975100723</c:v>
                </c:pt>
                <c:pt idx="568">
                  <c:v>97.6832765444684</c:v>
                </c:pt>
                <c:pt idx="569">
                  <c:v>97.6837434803509</c:v>
                </c:pt>
                <c:pt idx="570">
                  <c:v>97.6835029894614</c:v>
                </c:pt>
                <c:pt idx="571">
                  <c:v>97.6834087729941</c:v>
                </c:pt>
                <c:pt idx="572">
                  <c:v>97.6833719254529</c:v>
                </c:pt>
                <c:pt idx="573">
                  <c:v>97.6836747638072</c:v>
                </c:pt>
                <c:pt idx="574">
                  <c:v>97.6835543622092</c:v>
                </c:pt>
                <c:pt idx="575">
                  <c:v>97.6835337203144</c:v>
                </c:pt>
                <c:pt idx="576">
                  <c:v>97.6836386683947</c:v>
                </c:pt>
                <c:pt idx="577">
                  <c:v>97.6835856096108</c:v>
                </c:pt>
                <c:pt idx="578">
                  <c:v>97.6835667382969</c:v>
                </c:pt>
                <c:pt idx="579">
                  <c:v>97.6835509073923</c:v>
                </c:pt>
                <c:pt idx="580">
                  <c:v>97.68351946517</c:v>
                </c:pt>
                <c:pt idx="581">
                  <c:v>97.6834558605673</c:v>
                </c:pt>
                <c:pt idx="582">
                  <c:v>97.6835056319183</c:v>
                </c:pt>
                <c:pt idx="583">
                  <c:v>97.6834458306247</c:v>
                </c:pt>
                <c:pt idx="584">
                  <c:v>97.683407880966</c:v>
                </c:pt>
                <c:pt idx="585">
                  <c:v>97.6832621303512</c:v>
                </c:pt>
                <c:pt idx="586">
                  <c:v>97.683432119521</c:v>
                </c:pt>
                <c:pt idx="587">
                  <c:v>97.6834884008496</c:v>
                </c:pt>
                <c:pt idx="588">
                  <c:v>97.6835514813542</c:v>
                </c:pt>
                <c:pt idx="589">
                  <c:v>97.6834773271064</c:v>
                </c:pt>
                <c:pt idx="590">
                  <c:v>97.6834099431277</c:v>
                </c:pt>
                <c:pt idx="591">
                  <c:v>97.6835838912883</c:v>
                </c:pt>
                <c:pt idx="592">
                  <c:v>97.6835593342966</c:v>
                </c:pt>
                <c:pt idx="593">
                  <c:v>97.6835493959611</c:v>
                </c:pt>
                <c:pt idx="594">
                  <c:v>97.683523901602</c:v>
                </c:pt>
                <c:pt idx="595">
                  <c:v>97.6835216249822</c:v>
                </c:pt>
                <c:pt idx="596">
                  <c:v>97.6835764697209</c:v>
                </c:pt>
                <c:pt idx="597">
                  <c:v>97.6836130644604</c:v>
                </c:pt>
                <c:pt idx="598">
                  <c:v>97.6835636376403</c:v>
                </c:pt>
                <c:pt idx="599">
                  <c:v>97.6834676138151</c:v>
                </c:pt>
                <c:pt idx="600">
                  <c:v>97.6836525227003</c:v>
                </c:pt>
                <c:pt idx="601">
                  <c:v>97.6834902320317</c:v>
                </c:pt>
                <c:pt idx="602">
                  <c:v>97.6835201854151</c:v>
                </c:pt>
                <c:pt idx="603">
                  <c:v>97.6835588850487</c:v>
                </c:pt>
                <c:pt idx="604">
                  <c:v>97.6834679124211</c:v>
                </c:pt>
                <c:pt idx="605">
                  <c:v>97.6835387062584</c:v>
                </c:pt>
                <c:pt idx="606">
                  <c:v>97.6834352986696</c:v>
                </c:pt>
                <c:pt idx="607">
                  <c:v>97.68344016835</c:v>
                </c:pt>
                <c:pt idx="608">
                  <c:v>97.6835659480387</c:v>
                </c:pt>
                <c:pt idx="609">
                  <c:v>97.6834189805832</c:v>
                </c:pt>
                <c:pt idx="610">
                  <c:v>97.6835292089359</c:v>
                </c:pt>
                <c:pt idx="611">
                  <c:v>97.6835980572753</c:v>
                </c:pt>
                <c:pt idx="612">
                  <c:v>97.6835350681311</c:v>
                </c:pt>
                <c:pt idx="613">
                  <c:v>97.6835065498502</c:v>
                </c:pt>
                <c:pt idx="614">
                  <c:v>97.6835024710088</c:v>
                </c:pt>
                <c:pt idx="615">
                  <c:v>97.683526383417</c:v>
                </c:pt>
                <c:pt idx="616">
                  <c:v>97.6835765575387</c:v>
                </c:pt>
                <c:pt idx="617">
                  <c:v>97.6835227038371</c:v>
                </c:pt>
                <c:pt idx="618">
                  <c:v>97.6835283137016</c:v>
                </c:pt>
                <c:pt idx="619">
                  <c:v>97.6835440705047</c:v>
                </c:pt>
                <c:pt idx="620">
                  <c:v>97.6835141671722</c:v>
                </c:pt>
                <c:pt idx="621">
                  <c:v>97.6835473952951</c:v>
                </c:pt>
                <c:pt idx="622">
                  <c:v>97.6834886261655</c:v>
                </c:pt>
                <c:pt idx="623">
                  <c:v>97.6835250846321</c:v>
                </c:pt>
                <c:pt idx="624">
                  <c:v>97.6834679324505</c:v>
                </c:pt>
                <c:pt idx="625">
                  <c:v>97.6834493152645</c:v>
                </c:pt>
                <c:pt idx="626">
                  <c:v>97.6833384417659</c:v>
                </c:pt>
                <c:pt idx="627">
                  <c:v>97.6834743555762</c:v>
                </c:pt>
                <c:pt idx="628">
                  <c:v>97.6833764827445</c:v>
                </c:pt>
                <c:pt idx="629">
                  <c:v>97.6834726095601</c:v>
                </c:pt>
                <c:pt idx="630">
                  <c:v>97.6835206315427</c:v>
                </c:pt>
                <c:pt idx="631">
                  <c:v>97.6834656790861</c:v>
                </c:pt>
                <c:pt idx="632">
                  <c:v>97.6834711776787</c:v>
                </c:pt>
                <c:pt idx="633">
                  <c:v>97.6834791729251</c:v>
                </c:pt>
                <c:pt idx="634">
                  <c:v>97.6834540665297</c:v>
                </c:pt>
                <c:pt idx="635">
                  <c:v>97.6834371625013</c:v>
                </c:pt>
                <c:pt idx="636">
                  <c:v>97.6834364783817</c:v>
                </c:pt>
                <c:pt idx="637">
                  <c:v>97.6834464970786</c:v>
                </c:pt>
                <c:pt idx="638">
                  <c:v>97.6834372724559</c:v>
                </c:pt>
                <c:pt idx="639">
                  <c:v>97.6834460827507</c:v>
                </c:pt>
                <c:pt idx="640">
                  <c:v>97.683464131861</c:v>
                </c:pt>
                <c:pt idx="641">
                  <c:v>97.6834232640845</c:v>
                </c:pt>
                <c:pt idx="642">
                  <c:v>97.6834123729215</c:v>
                </c:pt>
                <c:pt idx="643">
                  <c:v>97.6833812538245</c:v>
                </c:pt>
                <c:pt idx="644">
                  <c:v>97.6833792495375</c:v>
                </c:pt>
                <c:pt idx="645">
                  <c:v>97.6833691765091</c:v>
                </c:pt>
                <c:pt idx="646">
                  <c:v>97.6833463008216</c:v>
                </c:pt>
                <c:pt idx="647">
                  <c:v>97.6833471569001</c:v>
                </c:pt>
                <c:pt idx="648">
                  <c:v>97.6833332209593</c:v>
                </c:pt>
                <c:pt idx="649">
                  <c:v>97.6833338494266</c:v>
                </c:pt>
                <c:pt idx="650">
                  <c:v>97.6833294032438</c:v>
                </c:pt>
                <c:pt idx="651">
                  <c:v>97.6833433370561</c:v>
                </c:pt>
                <c:pt idx="652">
                  <c:v>97.6833243540623</c:v>
                </c:pt>
                <c:pt idx="653">
                  <c:v>97.6833358211691</c:v>
                </c:pt>
                <c:pt idx="654">
                  <c:v>97.6833700275719</c:v>
                </c:pt>
                <c:pt idx="655">
                  <c:v>97.6833294574909</c:v>
                </c:pt>
                <c:pt idx="656">
                  <c:v>97.6833331428335</c:v>
                </c:pt>
                <c:pt idx="657">
                  <c:v>97.6833112715689</c:v>
                </c:pt>
                <c:pt idx="658">
                  <c:v>97.6833260915212</c:v>
                </c:pt>
                <c:pt idx="659">
                  <c:v>97.6833318086191</c:v>
                </c:pt>
                <c:pt idx="660">
                  <c:v>97.6833557583108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6.86232720203905</c:v>
                </c:pt>
                <c:pt idx="2">
                  <c:v>7.79589014004944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6.91899480384827</c:v>
                </c:pt>
                <c:pt idx="2">
                  <c:v>7.62300406114432</c:v>
                </c:pt>
                <c:pt idx="3">
                  <c:v>0.241180855006939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0.0566676018092168</c:v>
                </c:pt>
                <c:pt idx="2">
                  <c:v>6.68944112313394</c:v>
                </c:pt>
                <c:pt idx="3">
                  <c:v>8.03707099505637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6.88998337962648</c:v>
                </c:pt>
                <c:pt idx="2">
                  <c:v>7.85061137315456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6.94303198675497</c:v>
                </c:pt>
                <c:pt idx="2">
                  <c:v>7.68860562183372</c:v>
                </c:pt>
                <c:pt idx="3">
                  <c:v>0.22594622508251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0.0530486071284902</c:v>
                </c:pt>
                <c:pt idx="2">
                  <c:v>6.72797762830564</c:v>
                </c:pt>
                <c:pt idx="3">
                  <c:v>8.07655759823707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6.90380434708409</c:v>
                </c:pt>
                <c:pt idx="2">
                  <c:v>7.88410268520498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6.95403859101695</c:v>
                </c:pt>
                <c:pt idx="2">
                  <c:v>7.73059744908202</c:v>
                </c:pt>
                <c:pt idx="3">
                  <c:v>0.214080204751819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0.0502342439328565</c:v>
                </c:pt>
                <c:pt idx="2">
                  <c:v>6.75029911096112</c:v>
                </c:pt>
                <c:pt idx="3">
                  <c:v>8.0981828899568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18713697.6443104</v>
      </c>
      <c r="C2">
        <v>0</v>
      </c>
      <c r="D2">
        <v>6129712.24718581</v>
      </c>
      <c r="E2">
        <v>6065238.66581805</v>
      </c>
      <c r="F2">
        <v>1673043.6725801</v>
      </c>
      <c r="G2">
        <v>4845703.05872641</v>
      </c>
    </row>
    <row r="3" spans="1:7">
      <c r="A3">
        <v>1</v>
      </c>
      <c r="B3">
        <v>84004704.4371541</v>
      </c>
      <c r="C3">
        <v>674126.542242214</v>
      </c>
      <c r="D3">
        <v>40921717.5508451</v>
      </c>
      <c r="E3">
        <v>6065238.66581805</v>
      </c>
      <c r="F3">
        <v>16730436.725801</v>
      </c>
      <c r="G3">
        <v>19613184.9524477</v>
      </c>
    </row>
    <row r="4" spans="1:7">
      <c r="A4">
        <v>2</v>
      </c>
      <c r="B4">
        <v>83095965.4891089</v>
      </c>
      <c r="C4">
        <v>675166.594886022</v>
      </c>
      <c r="D4">
        <v>40691916.1995871</v>
      </c>
      <c r="E4">
        <v>6065238.66581805</v>
      </c>
      <c r="F4">
        <v>16283229.5246331</v>
      </c>
      <c r="G4">
        <v>19380414.5041846</v>
      </c>
    </row>
    <row r="5" spans="1:7">
      <c r="A5">
        <v>3</v>
      </c>
      <c r="B5">
        <v>82193791.5743326</v>
      </c>
      <c r="C5">
        <v>676203.676020558</v>
      </c>
      <c r="D5">
        <v>40469907.4872497</v>
      </c>
      <c r="E5">
        <v>6065238.66581805</v>
      </c>
      <c r="F5">
        <v>15836609.404041</v>
      </c>
      <c r="G5">
        <v>19145832.3412033</v>
      </c>
    </row>
    <row r="6" spans="1:7">
      <c r="A6">
        <v>4</v>
      </c>
      <c r="B6">
        <v>81295181.5641713</v>
      </c>
      <c r="C6">
        <v>677238.332166915</v>
      </c>
      <c r="D6">
        <v>40252394.6374598</v>
      </c>
      <c r="E6">
        <v>6065238.66581805</v>
      </c>
      <c r="F6">
        <v>15390436.1105267</v>
      </c>
      <c r="G6">
        <v>18909873.8181998</v>
      </c>
    </row>
    <row r="7" spans="1:7">
      <c r="A7">
        <v>5</v>
      </c>
      <c r="B7">
        <v>80397770.2541456</v>
      </c>
      <c r="C7">
        <v>678271.026595091</v>
      </c>
      <c r="D7">
        <v>40036779.8846902</v>
      </c>
      <c r="E7">
        <v>6065238.66581805</v>
      </c>
      <c r="F7">
        <v>14944599.4845062</v>
      </c>
      <c r="G7">
        <v>18672881.192536</v>
      </c>
    </row>
    <row r="8" spans="1:7">
      <c r="A8">
        <v>6</v>
      </c>
      <c r="B8">
        <v>79500754.7351794</v>
      </c>
      <c r="C8">
        <v>679302.181339458</v>
      </c>
      <c r="D8">
        <v>39822070.2350983</v>
      </c>
      <c r="E8">
        <v>6065238.66581805</v>
      </c>
      <c r="F8">
        <v>14499009.5106047</v>
      </c>
      <c r="G8">
        <v>18435134.1423189</v>
      </c>
    </row>
    <row r="9" spans="1:7">
      <c r="A9">
        <v>7</v>
      </c>
      <c r="B9">
        <v>78607073.2245794</v>
      </c>
      <c r="C9">
        <v>680332.205226207</v>
      </c>
      <c r="D9">
        <v>39611042.2222852</v>
      </c>
      <c r="E9">
        <v>6065238.66581805</v>
      </c>
      <c r="F9">
        <v>14053589.5602928</v>
      </c>
      <c r="G9">
        <v>18196870.5709572</v>
      </c>
    </row>
    <row r="10" spans="1:7">
      <c r="A10">
        <v>8</v>
      </c>
      <c r="B10">
        <v>77719595.6873697</v>
      </c>
      <c r="C10">
        <v>681361.514864228</v>
      </c>
      <c r="D10">
        <v>39406422.3445499</v>
      </c>
      <c r="E10">
        <v>6065238.66581805</v>
      </c>
      <c r="F10">
        <v>13608271.5281468</v>
      </c>
      <c r="G10">
        <v>17958301.6339907</v>
      </c>
    </row>
    <row r="11" spans="1:7">
      <c r="A11">
        <v>9</v>
      </c>
      <c r="B11">
        <v>76835702.6027928</v>
      </c>
      <c r="C11">
        <v>682390.552760921</v>
      </c>
      <c r="D11">
        <v>39205457.9266505</v>
      </c>
      <c r="E11">
        <v>6065238.66581805</v>
      </c>
      <c r="F11">
        <v>13162992.0735082</v>
      </c>
      <c r="G11">
        <v>17719623.3840551</v>
      </c>
    </row>
    <row r="12" spans="1:7">
      <c r="A12">
        <v>10</v>
      </c>
      <c r="B12">
        <v>75952842.2584317</v>
      </c>
      <c r="C12">
        <v>683419.805417867</v>
      </c>
      <c r="D12">
        <v>39005467.7186993</v>
      </c>
      <c r="E12">
        <v>6065238.66581805</v>
      </c>
      <c r="F12">
        <v>12717689.4464915</v>
      </c>
      <c r="G12">
        <v>17481026.6220049</v>
      </c>
    </row>
    <row r="13" spans="1:7">
      <c r="A13">
        <v>11</v>
      </c>
      <c r="B13">
        <v>75034950.2070326</v>
      </c>
      <c r="C13">
        <v>684265.840841743</v>
      </c>
      <c r="D13">
        <v>38778410.5280118</v>
      </c>
      <c r="E13">
        <v>6065238.66581805</v>
      </c>
      <c r="F13">
        <v>12257312.070796</v>
      </c>
      <c r="G13">
        <v>17249723.101565</v>
      </c>
    </row>
    <row r="14" spans="1:7">
      <c r="A14">
        <v>12</v>
      </c>
      <c r="B14">
        <v>74121900.7085313</v>
      </c>
      <c r="C14">
        <v>685108.503242138</v>
      </c>
      <c r="D14">
        <v>38556004.4809054</v>
      </c>
      <c r="E14">
        <v>6065238.66581805</v>
      </c>
      <c r="F14">
        <v>11796301.6253264</v>
      </c>
      <c r="G14">
        <v>17019247.4332394</v>
      </c>
    </row>
    <row r="15" spans="1:7">
      <c r="A15">
        <v>13</v>
      </c>
      <c r="B15">
        <v>73216440.8275558</v>
      </c>
      <c r="C15">
        <v>685945.771220323</v>
      </c>
      <c r="D15">
        <v>38340875.9097635</v>
      </c>
      <c r="E15">
        <v>6065238.66581805</v>
      </c>
      <c r="F15">
        <v>11334248.1323599</v>
      </c>
      <c r="G15">
        <v>16790132.348394</v>
      </c>
    </row>
    <row r="16" spans="1:7">
      <c r="A16">
        <v>14</v>
      </c>
      <c r="B16">
        <v>72322400.6236383</v>
      </c>
      <c r="C16">
        <v>686775.17757877</v>
      </c>
      <c r="D16">
        <v>38136706.1872896</v>
      </c>
      <c r="E16">
        <v>6065238.66581805</v>
      </c>
      <c r="F16">
        <v>10870643.998069</v>
      </c>
      <c r="G16">
        <v>16563036.5948829</v>
      </c>
    </row>
    <row r="17" spans="1:7">
      <c r="A17">
        <v>15</v>
      </c>
      <c r="B17">
        <v>48138979.0098093</v>
      </c>
      <c r="C17">
        <v>523288.526482533</v>
      </c>
      <c r="D17">
        <v>21776205.1097834</v>
      </c>
      <c r="E17">
        <v>6065238.66581805</v>
      </c>
      <c r="F17">
        <v>8365218.36290052</v>
      </c>
      <c r="G17">
        <v>11409028.3448248</v>
      </c>
    </row>
    <row r="18" spans="1:7">
      <c r="A18">
        <v>16</v>
      </c>
      <c r="B18">
        <v>39851939.8533019</v>
      </c>
      <c r="C18">
        <v>471590.623207699</v>
      </c>
      <c r="D18">
        <v>16247311.2551994</v>
      </c>
      <c r="E18">
        <v>6065238.66581805</v>
      </c>
      <c r="F18">
        <v>7421745.26947445</v>
      </c>
      <c r="G18">
        <v>9646054.03960231</v>
      </c>
    </row>
    <row r="19" spans="1:7">
      <c r="A19">
        <v>17</v>
      </c>
      <c r="B19">
        <v>37523350.0855205</v>
      </c>
      <c r="C19">
        <v>463206.65287143</v>
      </c>
      <c r="D19">
        <v>14887218.8565418</v>
      </c>
      <c r="E19">
        <v>6065238.66581805</v>
      </c>
      <c r="F19">
        <v>6976153.08054704</v>
      </c>
      <c r="G19">
        <v>9131532.82974219</v>
      </c>
    </row>
    <row r="20" spans="1:7">
      <c r="A20">
        <v>18</v>
      </c>
      <c r="B20">
        <v>35804317.3865816</v>
      </c>
      <c r="C20">
        <v>457994.256843486</v>
      </c>
      <c r="D20">
        <v>13905286.800754</v>
      </c>
      <c r="E20">
        <v>6065238.66581805</v>
      </c>
      <c r="F20">
        <v>6626672.12409543</v>
      </c>
      <c r="G20">
        <v>8749125.53907065</v>
      </c>
    </row>
    <row r="21" spans="1:7">
      <c r="A21">
        <v>19</v>
      </c>
      <c r="B21">
        <v>35700627.7925522</v>
      </c>
      <c r="C21">
        <v>459502.028164488</v>
      </c>
      <c r="D21">
        <v>13909881.0339208</v>
      </c>
      <c r="E21">
        <v>6065238.66581805</v>
      </c>
      <c r="F21">
        <v>6547308.90446199</v>
      </c>
      <c r="G21">
        <v>8718697.16018686</v>
      </c>
    </row>
    <row r="22" spans="1:7">
      <c r="A22">
        <v>20</v>
      </c>
      <c r="B22">
        <v>34399315.8387996</v>
      </c>
      <c r="C22">
        <v>455703.296849846</v>
      </c>
      <c r="D22">
        <v>13160743.8883067</v>
      </c>
      <c r="E22">
        <v>6065238.66581805</v>
      </c>
      <c r="F22">
        <v>6287931.53988338</v>
      </c>
      <c r="G22">
        <v>8429698.44794157</v>
      </c>
    </row>
    <row r="23" spans="1:7">
      <c r="A23">
        <v>21</v>
      </c>
      <c r="B23">
        <v>34290126.8303429</v>
      </c>
      <c r="C23">
        <v>457137.764456023</v>
      </c>
      <c r="D23">
        <v>13160663.4223238</v>
      </c>
      <c r="E23">
        <v>6065238.66581805</v>
      </c>
      <c r="F23">
        <v>6209369.01635648</v>
      </c>
      <c r="G23">
        <v>8397717.96138856</v>
      </c>
    </row>
    <row r="24" spans="1:7">
      <c r="A24">
        <v>22</v>
      </c>
      <c r="B24">
        <v>33270860.2742702</v>
      </c>
      <c r="C24">
        <v>454366.737581571</v>
      </c>
      <c r="D24">
        <v>12572742.8146752</v>
      </c>
      <c r="E24">
        <v>6065238.66581805</v>
      </c>
      <c r="F24">
        <v>6007024.78168438</v>
      </c>
      <c r="G24">
        <v>8171487.27451101</v>
      </c>
    </row>
    <row r="25" spans="1:7">
      <c r="A25">
        <v>23</v>
      </c>
      <c r="B25">
        <v>33158329.8268249</v>
      </c>
      <c r="C25">
        <v>455745.71291353</v>
      </c>
      <c r="D25">
        <v>12569360.3002291</v>
      </c>
      <c r="E25">
        <v>6065238.66581805</v>
      </c>
      <c r="F25">
        <v>5929739.81292714</v>
      </c>
      <c r="G25">
        <v>8138245.334937</v>
      </c>
    </row>
    <row r="26" spans="1:7">
      <c r="A26">
        <v>24</v>
      </c>
      <c r="B26">
        <v>32334512.2257513</v>
      </c>
      <c r="C26">
        <v>453600.374891503</v>
      </c>
      <c r="D26">
        <v>12091602.9895216</v>
      </c>
      <c r="E26">
        <v>6065238.66581805</v>
      </c>
      <c r="F26">
        <v>5770821.22204217</v>
      </c>
      <c r="G26">
        <v>7953248.97347791</v>
      </c>
    </row>
    <row r="27" spans="1:7">
      <c r="A27">
        <v>25</v>
      </c>
      <c r="B27">
        <v>32219960.0687884</v>
      </c>
      <c r="C27">
        <v>454934.816128633</v>
      </c>
      <c r="D27">
        <v>12085499.2567412</v>
      </c>
      <c r="E27">
        <v>6065238.66581805</v>
      </c>
      <c r="F27">
        <v>5694728.58729255</v>
      </c>
      <c r="G27">
        <v>7919558.74280798</v>
      </c>
    </row>
    <row r="28" spans="1:7">
      <c r="A28">
        <v>26</v>
      </c>
      <c r="B28">
        <v>31548249.2617794</v>
      </c>
      <c r="C28">
        <v>453204.493043209</v>
      </c>
      <c r="D28">
        <v>11690650.684653</v>
      </c>
      <c r="E28">
        <v>6065238.66581805</v>
      </c>
      <c r="F28">
        <v>5569757.54009615</v>
      </c>
      <c r="G28">
        <v>7769397.87816906</v>
      </c>
    </row>
    <row r="29" spans="1:7">
      <c r="A29">
        <v>27</v>
      </c>
      <c r="B29">
        <v>31432674.2347083</v>
      </c>
      <c r="C29">
        <v>454501.400541573</v>
      </c>
      <c r="D29">
        <v>11682344.3658054</v>
      </c>
      <c r="E29">
        <v>6065238.66581805</v>
      </c>
      <c r="F29">
        <v>5494997.87036663</v>
      </c>
      <c r="G29">
        <v>7735591.93217667</v>
      </c>
    </row>
    <row r="30" spans="1:7">
      <c r="A30">
        <v>28</v>
      </c>
      <c r="B30">
        <v>30878590.9108684</v>
      </c>
      <c r="C30">
        <v>453042.077149076</v>
      </c>
      <c r="D30">
        <v>11349795.6565829</v>
      </c>
      <c r="E30">
        <v>6065238.66581805</v>
      </c>
      <c r="F30">
        <v>5397764.03687936</v>
      </c>
      <c r="G30">
        <v>7612750.47443909</v>
      </c>
    </row>
    <row r="31" spans="1:7">
      <c r="A31">
        <v>29</v>
      </c>
      <c r="B31">
        <v>31044090.2708763</v>
      </c>
      <c r="C31">
        <v>452172.185354434</v>
      </c>
      <c r="D31">
        <v>11373412.9700071</v>
      </c>
      <c r="E31">
        <v>6065238.66581805</v>
      </c>
      <c r="F31">
        <v>5493587.58324654</v>
      </c>
      <c r="G31">
        <v>7659678.86645011</v>
      </c>
    </row>
    <row r="32" spans="1:7">
      <c r="A32">
        <v>30</v>
      </c>
      <c r="B32">
        <v>29364572.2210707</v>
      </c>
      <c r="C32">
        <v>443289.504196007</v>
      </c>
      <c r="D32">
        <v>10269351.7211308</v>
      </c>
      <c r="E32">
        <v>6065238.66581805</v>
      </c>
      <c r="F32">
        <v>5284740.77833968</v>
      </c>
      <c r="G32">
        <v>7301951.55158622</v>
      </c>
    </row>
    <row r="33" spans="1:7">
      <c r="A33">
        <v>31</v>
      </c>
      <c r="B33">
        <v>27876286.1273305</v>
      </c>
      <c r="C33">
        <v>444285.098347751</v>
      </c>
      <c r="D33">
        <v>9501136.24705865</v>
      </c>
      <c r="E33">
        <v>6065238.66581805</v>
      </c>
      <c r="F33">
        <v>4904663.42763255</v>
      </c>
      <c r="G33">
        <v>6960962.6884735</v>
      </c>
    </row>
    <row r="34" spans="1:7">
      <c r="A34">
        <v>32</v>
      </c>
      <c r="B34">
        <v>27008777.5225458</v>
      </c>
      <c r="C34">
        <v>443863.830837995</v>
      </c>
      <c r="D34">
        <v>8980907.20444602</v>
      </c>
      <c r="E34">
        <v>6065238.66581805</v>
      </c>
      <c r="F34">
        <v>4748767.3177045</v>
      </c>
      <c r="G34">
        <v>6770000.50373921</v>
      </c>
    </row>
    <row r="35" spans="1:7">
      <c r="A35">
        <v>33</v>
      </c>
      <c r="B35">
        <v>26270070.4365154</v>
      </c>
      <c r="C35">
        <v>443905.859375603</v>
      </c>
      <c r="D35">
        <v>8544672.27980513</v>
      </c>
      <c r="E35">
        <v>6065238.66581805</v>
      </c>
      <c r="F35">
        <v>4609463.86052684</v>
      </c>
      <c r="G35">
        <v>6606789.77098979</v>
      </c>
    </row>
    <row r="36" spans="1:7">
      <c r="A36">
        <v>34</v>
      </c>
      <c r="B36">
        <v>25552806.4439465</v>
      </c>
      <c r="C36">
        <v>450268.014622842</v>
      </c>
      <c r="D36">
        <v>8304667.54902273</v>
      </c>
      <c r="E36">
        <v>6065238.66581805</v>
      </c>
      <c r="F36">
        <v>4306386.04231915</v>
      </c>
      <c r="G36">
        <v>6426246.17216372</v>
      </c>
    </row>
    <row r="37" spans="1:7">
      <c r="A37">
        <v>35</v>
      </c>
      <c r="B37">
        <v>25299264.8752508</v>
      </c>
      <c r="C37">
        <v>452478.30529802</v>
      </c>
      <c r="D37">
        <v>8203025.89723138</v>
      </c>
      <c r="E37">
        <v>6065238.66581805</v>
      </c>
      <c r="F37">
        <v>4214204.7562154</v>
      </c>
      <c r="G37">
        <v>6364317.25068791</v>
      </c>
    </row>
    <row r="38" spans="1:7">
      <c r="A38">
        <v>36</v>
      </c>
      <c r="B38">
        <v>25263989.2289951</v>
      </c>
      <c r="C38">
        <v>453500.208729684</v>
      </c>
      <c r="D38">
        <v>8207984.10737268</v>
      </c>
      <c r="E38">
        <v>6065238.66581805</v>
      </c>
      <c r="F38">
        <v>4184161.24652797</v>
      </c>
      <c r="G38">
        <v>6353105.00054668</v>
      </c>
    </row>
    <row r="39" spans="1:7">
      <c r="A39">
        <v>37</v>
      </c>
      <c r="B39">
        <v>24784786.9947947</v>
      </c>
      <c r="C39">
        <v>453108.262471798</v>
      </c>
      <c r="D39">
        <v>7893771.49466491</v>
      </c>
      <c r="E39">
        <v>6065238.66581805</v>
      </c>
      <c r="F39">
        <v>4121572.55371121</v>
      </c>
      <c r="G39">
        <v>6251096.0181287</v>
      </c>
    </row>
    <row r="40" spans="1:7">
      <c r="A40">
        <v>38</v>
      </c>
      <c r="B40">
        <v>24358301.5885566</v>
      </c>
      <c r="C40">
        <v>454042.283489475</v>
      </c>
      <c r="D40">
        <v>7655065.30922407</v>
      </c>
      <c r="E40">
        <v>6065238.66581805</v>
      </c>
      <c r="F40">
        <v>4028711.48405663</v>
      </c>
      <c r="G40">
        <v>6155243.84596842</v>
      </c>
    </row>
    <row r="41" spans="1:7">
      <c r="A41">
        <v>39</v>
      </c>
      <c r="B41">
        <v>24308444.8042801</v>
      </c>
      <c r="C41">
        <v>453259.125458137</v>
      </c>
      <c r="D41">
        <v>7564129.55861027</v>
      </c>
      <c r="E41">
        <v>6065238.66581805</v>
      </c>
      <c r="F41">
        <v>4072360.28376692</v>
      </c>
      <c r="G41">
        <v>6153457.17062668</v>
      </c>
    </row>
    <row r="42" spans="1:7">
      <c r="A42">
        <v>40</v>
      </c>
      <c r="B42">
        <v>24370951.7743581</v>
      </c>
      <c r="C42">
        <v>452302.442209757</v>
      </c>
      <c r="D42">
        <v>7566036.05121676</v>
      </c>
      <c r="E42">
        <v>6065238.66581805</v>
      </c>
      <c r="F42">
        <v>4115341.66446901</v>
      </c>
      <c r="G42">
        <v>6172032.95064452</v>
      </c>
    </row>
    <row r="43" spans="1:7">
      <c r="A43">
        <v>41</v>
      </c>
      <c r="B43">
        <v>23983586.9607249</v>
      </c>
      <c r="C43">
        <v>453910.503328054</v>
      </c>
      <c r="D43">
        <v>7383056.05685935</v>
      </c>
      <c r="E43">
        <v>6065238.66581805</v>
      </c>
      <c r="F43">
        <v>3999834.38433668</v>
      </c>
      <c r="G43">
        <v>6081547.35038275</v>
      </c>
    </row>
    <row r="44" spans="1:7">
      <c r="A44">
        <v>42</v>
      </c>
      <c r="B44">
        <v>23978227.4735135</v>
      </c>
      <c r="C44">
        <v>455067.121094098</v>
      </c>
      <c r="D44">
        <v>7402577.7112171</v>
      </c>
      <c r="E44">
        <v>6065238.66581805</v>
      </c>
      <c r="F44">
        <v>3978405.35910122</v>
      </c>
      <c r="G44">
        <v>6076938.61628307</v>
      </c>
    </row>
    <row r="45" spans="1:7">
      <c r="A45">
        <v>43</v>
      </c>
      <c r="B45">
        <v>23823630.0262695</v>
      </c>
      <c r="C45">
        <v>457115.401988092</v>
      </c>
      <c r="D45">
        <v>7325917.59635379</v>
      </c>
      <c r="E45">
        <v>6065238.66581805</v>
      </c>
      <c r="F45">
        <v>3934981.85086529</v>
      </c>
      <c r="G45">
        <v>6040376.51124424</v>
      </c>
    </row>
    <row r="46" spans="1:7">
      <c r="A46">
        <v>44</v>
      </c>
      <c r="B46">
        <v>23788229.0528201</v>
      </c>
      <c r="C46">
        <v>458054.941307643</v>
      </c>
      <c r="D46">
        <v>7329712.03259341</v>
      </c>
      <c r="E46">
        <v>6065238.66581805</v>
      </c>
      <c r="F46">
        <v>3906160.5220902</v>
      </c>
      <c r="G46">
        <v>6029062.89101075</v>
      </c>
    </row>
    <row r="47" spans="1:7">
      <c r="A47">
        <v>45</v>
      </c>
      <c r="B47">
        <v>23526578.2585867</v>
      </c>
      <c r="C47">
        <v>458842.657058566</v>
      </c>
      <c r="D47">
        <v>7185442.8168528</v>
      </c>
      <c r="E47">
        <v>6065238.66581805</v>
      </c>
      <c r="F47">
        <v>3846122.23412701</v>
      </c>
      <c r="G47">
        <v>5970931.88473023</v>
      </c>
    </row>
    <row r="48" spans="1:7">
      <c r="A48">
        <v>46</v>
      </c>
      <c r="B48">
        <v>23422131.1622268</v>
      </c>
      <c r="C48">
        <v>459503.09728935</v>
      </c>
      <c r="D48">
        <v>7134365.09323317</v>
      </c>
      <c r="E48">
        <v>6065238.66581805</v>
      </c>
      <c r="F48">
        <v>3816930.78301118</v>
      </c>
      <c r="G48">
        <v>5946093.52287507</v>
      </c>
    </row>
    <row r="49" spans="1:7">
      <c r="A49">
        <v>47</v>
      </c>
      <c r="B49">
        <v>22758051.9552606</v>
      </c>
      <c r="C49">
        <v>465814.821187599</v>
      </c>
      <c r="D49">
        <v>6847530.95996632</v>
      </c>
      <c r="E49">
        <v>6065238.66581805</v>
      </c>
      <c r="F49">
        <v>3593942.50450283</v>
      </c>
      <c r="G49">
        <v>5785525.00378585</v>
      </c>
    </row>
    <row r="50" spans="1:7">
      <c r="A50">
        <v>48</v>
      </c>
      <c r="B50">
        <v>22268769.6646961</v>
      </c>
      <c r="C50">
        <v>472210.869271407</v>
      </c>
      <c r="D50">
        <v>6645528.63625479</v>
      </c>
      <c r="E50">
        <v>6065238.66581805</v>
      </c>
      <c r="F50">
        <v>3419685.74372709</v>
      </c>
      <c r="G50">
        <v>5666105.7496248</v>
      </c>
    </row>
    <row r="51" spans="1:7">
      <c r="A51">
        <v>49</v>
      </c>
      <c r="B51">
        <v>21815291.9271123</v>
      </c>
      <c r="C51">
        <v>476011.107310341</v>
      </c>
      <c r="D51">
        <v>6398556.32048891</v>
      </c>
      <c r="E51">
        <v>6065238.66581805</v>
      </c>
      <c r="F51">
        <v>3312607.82877966</v>
      </c>
      <c r="G51">
        <v>5562878.00471536</v>
      </c>
    </row>
    <row r="52" spans="1:7">
      <c r="A52">
        <v>50</v>
      </c>
      <c r="B52">
        <v>21592721.4755955</v>
      </c>
      <c r="C52">
        <v>479729.989995404</v>
      </c>
      <c r="D52">
        <v>6286728.27672425</v>
      </c>
      <c r="E52">
        <v>6065238.66581805</v>
      </c>
      <c r="F52">
        <v>3249462.1485466</v>
      </c>
      <c r="G52">
        <v>5511562.39451115</v>
      </c>
    </row>
    <row r="53" spans="1:7">
      <c r="A53">
        <v>51</v>
      </c>
      <c r="B53">
        <v>21399196.4247623</v>
      </c>
      <c r="C53">
        <v>481671.670002823</v>
      </c>
      <c r="D53">
        <v>6190679.26634729</v>
      </c>
      <c r="E53">
        <v>6065238.66581805</v>
      </c>
      <c r="F53">
        <v>3195354.16962531</v>
      </c>
      <c r="G53">
        <v>5466252.6529688</v>
      </c>
    </row>
    <row r="54" spans="1:7">
      <c r="A54">
        <v>52</v>
      </c>
      <c r="B54">
        <v>21251865.1840313</v>
      </c>
      <c r="C54">
        <v>486051.272215564</v>
      </c>
      <c r="D54">
        <v>6156649.0373151</v>
      </c>
      <c r="E54">
        <v>6065238.66581805</v>
      </c>
      <c r="F54">
        <v>3117490.16624664</v>
      </c>
      <c r="G54">
        <v>5426436.04243598</v>
      </c>
    </row>
    <row r="55" spans="1:7">
      <c r="A55">
        <v>53</v>
      </c>
      <c r="B55">
        <v>21260315.1276712</v>
      </c>
      <c r="C55">
        <v>485974.394626639</v>
      </c>
      <c r="D55">
        <v>6148514.98633276</v>
      </c>
      <c r="E55">
        <v>6065238.66581805</v>
      </c>
      <c r="F55">
        <v>3130245.86138162</v>
      </c>
      <c r="G55">
        <v>5430341.21951216</v>
      </c>
    </row>
    <row r="56" spans="1:7">
      <c r="A56">
        <v>54</v>
      </c>
      <c r="B56">
        <v>20888317.071043</v>
      </c>
      <c r="C56">
        <v>493020.670650351</v>
      </c>
      <c r="D56">
        <v>6027893.03901075</v>
      </c>
      <c r="E56">
        <v>6065238.66581805</v>
      </c>
      <c r="F56">
        <v>2967913.31205364</v>
      </c>
      <c r="G56">
        <v>5334251.38351022</v>
      </c>
    </row>
    <row r="57" spans="1:7">
      <c r="A57">
        <v>55</v>
      </c>
      <c r="B57">
        <v>20748423.2342663</v>
      </c>
      <c r="C57">
        <v>495535.575274036</v>
      </c>
      <c r="D57">
        <v>5944040.26010843</v>
      </c>
      <c r="E57">
        <v>6065238.66581805</v>
      </c>
      <c r="F57">
        <v>2940599.79008109</v>
      </c>
      <c r="G57">
        <v>5303008.94298474</v>
      </c>
    </row>
    <row r="58" spans="1:7">
      <c r="A58">
        <v>56</v>
      </c>
      <c r="B58">
        <v>20649592.1799307</v>
      </c>
      <c r="C58">
        <v>496356.12593644</v>
      </c>
      <c r="D58">
        <v>5878304.43327474</v>
      </c>
      <c r="E58">
        <v>6065238.66581805</v>
      </c>
      <c r="F58">
        <v>2927405.39876452</v>
      </c>
      <c r="G58">
        <v>5282287.55613691</v>
      </c>
    </row>
    <row r="59" spans="1:7">
      <c r="A59">
        <v>57</v>
      </c>
      <c r="B59">
        <v>20648843.2827575</v>
      </c>
      <c r="C59">
        <v>497359.029467619</v>
      </c>
      <c r="D59">
        <v>5888903.04274197</v>
      </c>
      <c r="E59">
        <v>6065238.66581805</v>
      </c>
      <c r="F59">
        <v>2917066.79832279</v>
      </c>
      <c r="G59">
        <v>5280275.74640709</v>
      </c>
    </row>
    <row r="60" spans="1:7">
      <c r="A60">
        <v>58</v>
      </c>
      <c r="B60">
        <v>20423458.479977</v>
      </c>
      <c r="C60">
        <v>502484.3398725</v>
      </c>
      <c r="D60">
        <v>5806199.4338219</v>
      </c>
      <c r="E60">
        <v>6065238.66581805</v>
      </c>
      <c r="F60">
        <v>2826787.8661768</v>
      </c>
      <c r="G60">
        <v>5222748.1742877</v>
      </c>
    </row>
    <row r="61" spans="1:7">
      <c r="A61">
        <v>59</v>
      </c>
      <c r="B61">
        <v>20335040.4956483</v>
      </c>
      <c r="C61">
        <v>503561.528555405</v>
      </c>
      <c r="D61">
        <v>5767052.07482758</v>
      </c>
      <c r="E61">
        <v>6065238.66581805</v>
      </c>
      <c r="F61">
        <v>2797381.62095701</v>
      </c>
      <c r="G61">
        <v>5201806.60549028</v>
      </c>
    </row>
    <row r="62" spans="1:7">
      <c r="A62">
        <v>60</v>
      </c>
      <c r="B62">
        <v>20335698.9183001</v>
      </c>
      <c r="C62">
        <v>502894.63723057</v>
      </c>
      <c r="D62">
        <v>5756554.45471939</v>
      </c>
      <c r="E62">
        <v>6065238.66581805</v>
      </c>
      <c r="F62">
        <v>2807351.11697809</v>
      </c>
      <c r="G62">
        <v>5203660.04355397</v>
      </c>
    </row>
    <row r="63" spans="1:7">
      <c r="A63">
        <v>61</v>
      </c>
      <c r="B63">
        <v>20162369.7031574</v>
      </c>
      <c r="C63">
        <v>507601.169643509</v>
      </c>
      <c r="D63">
        <v>5699946.51513451</v>
      </c>
      <c r="E63">
        <v>6065238.66581805</v>
      </c>
      <c r="F63">
        <v>2731378.6771642</v>
      </c>
      <c r="G63">
        <v>5158204.67539715</v>
      </c>
    </row>
    <row r="64" spans="1:7">
      <c r="A64">
        <v>62</v>
      </c>
      <c r="B64">
        <v>19845630.76251</v>
      </c>
      <c r="C64">
        <v>514431.919492869</v>
      </c>
      <c r="D64">
        <v>5557187.43702114</v>
      </c>
      <c r="E64">
        <v>6065238.66581805</v>
      </c>
      <c r="F64">
        <v>2626925.57556887</v>
      </c>
      <c r="G64">
        <v>5081847.16460908</v>
      </c>
    </row>
    <row r="65" spans="1:7">
      <c r="A65">
        <v>63</v>
      </c>
      <c r="B65">
        <v>19607943.7671347</v>
      </c>
      <c r="C65">
        <v>519221.774220133</v>
      </c>
      <c r="D65">
        <v>5435397.01002834</v>
      </c>
      <c r="E65">
        <v>6065238.66581805</v>
      </c>
      <c r="F65">
        <v>2561931.15764808</v>
      </c>
      <c r="G65">
        <v>5026155.15942013</v>
      </c>
    </row>
    <row r="66" spans="1:7">
      <c r="A66">
        <v>64</v>
      </c>
      <c r="B66">
        <v>19352708.7541675</v>
      </c>
      <c r="C66">
        <v>527873.468600589</v>
      </c>
      <c r="D66">
        <v>5344403.36883501</v>
      </c>
      <c r="E66">
        <v>6065238.66581805</v>
      </c>
      <c r="F66">
        <v>2454363.9342344</v>
      </c>
      <c r="G66">
        <v>4960829.31667948</v>
      </c>
    </row>
    <row r="67" spans="1:7">
      <c r="A67">
        <v>65</v>
      </c>
      <c r="B67">
        <v>19223634.3592555</v>
      </c>
      <c r="C67">
        <v>532013.492401602</v>
      </c>
      <c r="D67">
        <v>5291974.7575995</v>
      </c>
      <c r="E67">
        <v>6065238.66581805</v>
      </c>
      <c r="F67">
        <v>2406069.29707717</v>
      </c>
      <c r="G67">
        <v>4928338.14635917</v>
      </c>
    </row>
    <row r="68" spans="1:7">
      <c r="A68">
        <v>66</v>
      </c>
      <c r="B68">
        <v>19089560.630421</v>
      </c>
      <c r="C68">
        <v>536997.485873289</v>
      </c>
      <c r="D68">
        <v>5242409.58025228</v>
      </c>
      <c r="E68">
        <v>6065238.66581805</v>
      </c>
      <c r="F68">
        <v>2350787.97343257</v>
      </c>
      <c r="G68">
        <v>4894126.92504479</v>
      </c>
    </row>
    <row r="69" spans="1:7">
      <c r="A69">
        <v>67</v>
      </c>
      <c r="B69">
        <v>18996709.5360115</v>
      </c>
      <c r="C69">
        <v>538407.392980577</v>
      </c>
      <c r="D69">
        <v>5184101.5674565</v>
      </c>
      <c r="E69">
        <v>6065238.66581805</v>
      </c>
      <c r="F69">
        <v>2335065.60724342</v>
      </c>
      <c r="G69">
        <v>4873896.30251295</v>
      </c>
    </row>
    <row r="70" spans="1:7">
      <c r="A70">
        <v>68</v>
      </c>
      <c r="B70">
        <v>18877881.4553963</v>
      </c>
      <c r="C70">
        <v>542676.204008306</v>
      </c>
      <c r="D70">
        <v>5126818.40307791</v>
      </c>
      <c r="E70">
        <v>6065238.66581805</v>
      </c>
      <c r="F70">
        <v>2298037.99761873</v>
      </c>
      <c r="G70">
        <v>4845110.18487334</v>
      </c>
    </row>
    <row r="71" spans="1:7">
      <c r="A71">
        <v>69</v>
      </c>
      <c r="B71">
        <v>18666579.98904</v>
      </c>
      <c r="C71">
        <v>548973.735999127</v>
      </c>
      <c r="D71">
        <v>5021944.49209422</v>
      </c>
      <c r="E71">
        <v>6065238.66581805</v>
      </c>
      <c r="F71">
        <v>2235520.80828125</v>
      </c>
      <c r="G71">
        <v>4794902.28684739</v>
      </c>
    </row>
    <row r="72" spans="1:7">
      <c r="A72">
        <v>70</v>
      </c>
      <c r="B72">
        <v>18585128.3298575</v>
      </c>
      <c r="C72">
        <v>552535.654170502</v>
      </c>
      <c r="D72">
        <v>4995008.89421614</v>
      </c>
      <c r="E72">
        <v>6065238.66581805</v>
      </c>
      <c r="F72">
        <v>2198713.06753962</v>
      </c>
      <c r="G72">
        <v>4773632.04811318</v>
      </c>
    </row>
    <row r="73" spans="1:7">
      <c r="A73">
        <v>71</v>
      </c>
      <c r="B73">
        <v>18521892.8407192</v>
      </c>
      <c r="C73">
        <v>555956.284370694</v>
      </c>
      <c r="D73">
        <v>4979560.81888268</v>
      </c>
      <c r="E73">
        <v>6065238.66581805</v>
      </c>
      <c r="F73">
        <v>2165055.28670688</v>
      </c>
      <c r="G73">
        <v>4756081.78494087</v>
      </c>
    </row>
    <row r="74" spans="1:7">
      <c r="A74">
        <v>72</v>
      </c>
      <c r="B74">
        <v>18521627.7094676</v>
      </c>
      <c r="C74">
        <v>556882.535183217</v>
      </c>
      <c r="D74">
        <v>4985869.68412661</v>
      </c>
      <c r="E74">
        <v>6065238.66581805</v>
      </c>
      <c r="F74">
        <v>2158799.89103476</v>
      </c>
      <c r="G74">
        <v>4754836.93330499</v>
      </c>
    </row>
    <row r="75" spans="1:7">
      <c r="A75">
        <v>73</v>
      </c>
      <c r="B75">
        <v>18382915.0328831</v>
      </c>
      <c r="C75">
        <v>561637.326340051</v>
      </c>
      <c r="D75">
        <v>4916332.75671472</v>
      </c>
      <c r="E75">
        <v>6065238.66581805</v>
      </c>
      <c r="F75">
        <v>2117586.05162555</v>
      </c>
      <c r="G75">
        <v>4722120.23238477</v>
      </c>
    </row>
    <row r="76" spans="1:7">
      <c r="A76">
        <v>74</v>
      </c>
      <c r="B76">
        <v>18322206.1506595</v>
      </c>
      <c r="C76">
        <v>564542.92474804</v>
      </c>
      <c r="D76">
        <v>4891161.13386696</v>
      </c>
      <c r="E76">
        <v>6065238.66581805</v>
      </c>
      <c r="F76">
        <v>2094697.62658274</v>
      </c>
      <c r="G76">
        <v>4706565.7996437</v>
      </c>
    </row>
    <row r="77" spans="1:7">
      <c r="A77">
        <v>75</v>
      </c>
      <c r="B77">
        <v>18325413.6868715</v>
      </c>
      <c r="C77">
        <v>565145.093425489</v>
      </c>
      <c r="D77">
        <v>4898171.07416942</v>
      </c>
      <c r="E77">
        <v>6065238.66581805</v>
      </c>
      <c r="F77">
        <v>2090483.08797241</v>
      </c>
      <c r="G77">
        <v>4706375.76548617</v>
      </c>
    </row>
    <row r="78" spans="1:7">
      <c r="A78">
        <v>76</v>
      </c>
      <c r="B78">
        <v>18222039.5072276</v>
      </c>
      <c r="C78">
        <v>568370.736586657</v>
      </c>
      <c r="D78">
        <v>4841890.12377151</v>
      </c>
      <c r="E78">
        <v>6065238.66581805</v>
      </c>
      <c r="F78">
        <v>2063808.15815508</v>
      </c>
      <c r="G78">
        <v>4682731.82289626</v>
      </c>
    </row>
    <row r="79" spans="1:7">
      <c r="A79">
        <v>77</v>
      </c>
      <c r="B79">
        <v>18049185.6971736</v>
      </c>
      <c r="C79">
        <v>576357.41898675</v>
      </c>
      <c r="D79">
        <v>4767214.5512402</v>
      </c>
      <c r="E79">
        <v>6065238.66581805</v>
      </c>
      <c r="F79">
        <v>2000956.00408667</v>
      </c>
      <c r="G79">
        <v>4639419.05704192</v>
      </c>
    </row>
    <row r="80" spans="1:7">
      <c r="A80">
        <v>78</v>
      </c>
      <c r="B80">
        <v>17918166.1733743</v>
      </c>
      <c r="C80">
        <v>583907.466001157</v>
      </c>
      <c r="D80">
        <v>4719559.24348964</v>
      </c>
      <c r="E80">
        <v>6065238.66581805</v>
      </c>
      <c r="F80">
        <v>1944187.05552233</v>
      </c>
      <c r="G80">
        <v>4605273.7425431</v>
      </c>
    </row>
    <row r="81" spans="1:7">
      <c r="A81">
        <v>79</v>
      </c>
      <c r="B81">
        <v>17765379.1905905</v>
      </c>
      <c r="C81">
        <v>590100.642684701</v>
      </c>
      <c r="D81">
        <v>4636234.82018029</v>
      </c>
      <c r="E81">
        <v>6065238.66581805</v>
      </c>
      <c r="F81">
        <v>1904353.6072841</v>
      </c>
      <c r="G81">
        <v>4569451.45462332</v>
      </c>
    </row>
    <row r="82" spans="1:7">
      <c r="A82">
        <v>80</v>
      </c>
      <c r="B82">
        <v>17674046.4767026</v>
      </c>
      <c r="C82">
        <v>594416.900670014</v>
      </c>
      <c r="D82">
        <v>4589612.99298635</v>
      </c>
      <c r="E82">
        <v>6065238.66581805</v>
      </c>
      <c r="F82">
        <v>1877123.76746227</v>
      </c>
      <c r="G82">
        <v>4547654.14976587</v>
      </c>
    </row>
    <row r="83" spans="1:7">
      <c r="A83">
        <v>81</v>
      </c>
      <c r="B83">
        <v>17580007.7358905</v>
      </c>
      <c r="C83">
        <v>598534.694367708</v>
      </c>
      <c r="D83">
        <v>4538668.43264743</v>
      </c>
      <c r="E83">
        <v>6065238.66581805</v>
      </c>
      <c r="F83">
        <v>1852059.06241692</v>
      </c>
      <c r="G83">
        <v>4525506.88064043</v>
      </c>
    </row>
    <row r="84" spans="1:7">
      <c r="A84">
        <v>82</v>
      </c>
      <c r="B84">
        <v>17511897.8491843</v>
      </c>
      <c r="C84">
        <v>603539.571821954</v>
      </c>
      <c r="D84">
        <v>4516007.66380929</v>
      </c>
      <c r="E84">
        <v>6065238.66581805</v>
      </c>
      <c r="F84">
        <v>1819943.12701987</v>
      </c>
      <c r="G84">
        <v>4507168.82071509</v>
      </c>
    </row>
    <row r="85" spans="1:7">
      <c r="A85">
        <v>83</v>
      </c>
      <c r="B85">
        <v>17430922.8054537</v>
      </c>
      <c r="C85">
        <v>607988.46195123</v>
      </c>
      <c r="D85">
        <v>4478541.0872835</v>
      </c>
      <c r="E85">
        <v>6065238.66581805</v>
      </c>
      <c r="F85">
        <v>1791966.10373916</v>
      </c>
      <c r="G85">
        <v>4487188.48666178</v>
      </c>
    </row>
    <row r="86" spans="1:7">
      <c r="A86">
        <v>84</v>
      </c>
      <c r="B86">
        <v>17298991.0862819</v>
      </c>
      <c r="C86">
        <v>616587.761885843</v>
      </c>
      <c r="D86">
        <v>4421131.5246494</v>
      </c>
      <c r="E86">
        <v>6065238.66581805</v>
      </c>
      <c r="F86">
        <v>1742416.88338416</v>
      </c>
      <c r="G86">
        <v>4453616.25054442</v>
      </c>
    </row>
    <row r="87" spans="1:7">
      <c r="A87">
        <v>85</v>
      </c>
      <c r="B87">
        <v>17235056.1522648</v>
      </c>
      <c r="C87">
        <v>621319.846013143</v>
      </c>
      <c r="D87">
        <v>4392460.82769101</v>
      </c>
      <c r="E87">
        <v>6065238.66581805</v>
      </c>
      <c r="F87">
        <v>1718557.13994042</v>
      </c>
      <c r="G87">
        <v>4437479.67280214</v>
      </c>
    </row>
    <row r="88" spans="1:7">
      <c r="A88">
        <v>86</v>
      </c>
      <c r="B88">
        <v>17175267.0890862</v>
      </c>
      <c r="C88">
        <v>624431.497508504</v>
      </c>
      <c r="D88">
        <v>4358677.84499154</v>
      </c>
      <c r="E88">
        <v>6065238.66581805</v>
      </c>
      <c r="F88">
        <v>1703459.34659251</v>
      </c>
      <c r="G88">
        <v>4423459.7341756</v>
      </c>
    </row>
    <row r="89" spans="1:7">
      <c r="A89">
        <v>87</v>
      </c>
      <c r="B89">
        <v>17129597.448348</v>
      </c>
      <c r="C89">
        <v>626308.265420071</v>
      </c>
      <c r="D89">
        <v>4329504.08003288</v>
      </c>
      <c r="E89">
        <v>6065238.66581805</v>
      </c>
      <c r="F89">
        <v>1695170.05730071</v>
      </c>
      <c r="G89">
        <v>4413376.37977629</v>
      </c>
    </row>
    <row r="90" spans="1:7">
      <c r="A90">
        <v>88</v>
      </c>
      <c r="B90">
        <v>17129250.3946181</v>
      </c>
      <c r="C90">
        <v>627187.572883331</v>
      </c>
      <c r="D90">
        <v>4333128.92027723</v>
      </c>
      <c r="E90">
        <v>6065238.66581805</v>
      </c>
      <c r="F90">
        <v>1691195.24693013</v>
      </c>
      <c r="G90">
        <v>4412499.98870939</v>
      </c>
    </row>
    <row r="91" spans="1:7">
      <c r="A91">
        <v>89</v>
      </c>
      <c r="B91">
        <v>17038870.9446515</v>
      </c>
      <c r="C91">
        <v>633682.836885232</v>
      </c>
      <c r="D91">
        <v>4293448.97784398</v>
      </c>
      <c r="E91">
        <v>6065238.66581805</v>
      </c>
      <c r="F91">
        <v>1657296.25458345</v>
      </c>
      <c r="G91">
        <v>4389204.20952081</v>
      </c>
    </row>
    <row r="92" spans="1:7">
      <c r="A92">
        <v>90</v>
      </c>
      <c r="B92">
        <v>17000806.4185141</v>
      </c>
      <c r="C92">
        <v>635923.239281023</v>
      </c>
      <c r="D92">
        <v>4273401.21292028</v>
      </c>
      <c r="E92">
        <v>6065238.66581805</v>
      </c>
      <c r="F92">
        <v>1646080.72169641</v>
      </c>
      <c r="G92">
        <v>4380162.57879836</v>
      </c>
    </row>
    <row r="93" spans="1:7">
      <c r="A93">
        <v>91</v>
      </c>
      <c r="B93">
        <v>17003483.7191868</v>
      </c>
      <c r="C93">
        <v>635235.568554672</v>
      </c>
      <c r="D93">
        <v>4270850.80593889</v>
      </c>
      <c r="E93">
        <v>6065238.66581805</v>
      </c>
      <c r="F93">
        <v>1650636.14484689</v>
      </c>
      <c r="G93">
        <v>4381522.53402832</v>
      </c>
    </row>
    <row r="94" spans="1:7">
      <c r="A94">
        <v>92</v>
      </c>
      <c r="B94">
        <v>16939036.3645619</v>
      </c>
      <c r="C94">
        <v>640625.683618049</v>
      </c>
      <c r="D94">
        <v>4246177.0881735</v>
      </c>
      <c r="E94">
        <v>6065238.66581805</v>
      </c>
      <c r="F94">
        <v>1622839.4643989</v>
      </c>
      <c r="G94">
        <v>4364155.46255342</v>
      </c>
    </row>
    <row r="95" spans="1:7">
      <c r="A95">
        <v>93</v>
      </c>
      <c r="B95">
        <v>16833401.1743258</v>
      </c>
      <c r="C95">
        <v>647233.665234072</v>
      </c>
      <c r="D95">
        <v>4188549.76813217</v>
      </c>
      <c r="E95">
        <v>6065238.66581805</v>
      </c>
      <c r="F95">
        <v>1593537.14923463</v>
      </c>
      <c r="G95">
        <v>4338841.92590691</v>
      </c>
    </row>
    <row r="96" spans="1:7">
      <c r="A96">
        <v>94</v>
      </c>
      <c r="B96">
        <v>16735170.4974513</v>
      </c>
      <c r="C96">
        <v>656106.415396724</v>
      </c>
      <c r="D96">
        <v>4147911.3145443</v>
      </c>
      <c r="E96">
        <v>6065238.66581805</v>
      </c>
      <c r="F96">
        <v>1552950.83593345</v>
      </c>
      <c r="G96">
        <v>4312963.26575879</v>
      </c>
    </row>
    <row r="97" spans="1:7">
      <c r="A97">
        <v>95</v>
      </c>
      <c r="B97">
        <v>16670998.3980252</v>
      </c>
      <c r="C97">
        <v>661848.250411036</v>
      </c>
      <c r="D97">
        <v>4119636.10176978</v>
      </c>
      <c r="E97">
        <v>6065238.66581805</v>
      </c>
      <c r="F97">
        <v>1528115.16596548</v>
      </c>
      <c r="G97">
        <v>4296160.21406084</v>
      </c>
    </row>
    <row r="98" spans="1:7">
      <c r="A98">
        <v>96</v>
      </c>
      <c r="B98">
        <v>16605156.2973147</v>
      </c>
      <c r="C98">
        <v>668407.959091837</v>
      </c>
      <c r="D98">
        <v>4092772.02398152</v>
      </c>
      <c r="E98">
        <v>6065238.66581805</v>
      </c>
      <c r="F98">
        <v>1500152.54253185</v>
      </c>
      <c r="G98">
        <v>4278585.10589148</v>
      </c>
    </row>
    <row r="99" spans="1:7">
      <c r="A99">
        <v>97</v>
      </c>
      <c r="B99">
        <v>16557131.1510387</v>
      </c>
      <c r="C99">
        <v>671539.616596948</v>
      </c>
      <c r="D99">
        <v>4064055.83740448</v>
      </c>
      <c r="E99">
        <v>6065238.66581805</v>
      </c>
      <c r="F99">
        <v>1488941.54993595</v>
      </c>
      <c r="G99">
        <v>4267355.48128326</v>
      </c>
    </row>
    <row r="100" spans="1:7">
      <c r="A100">
        <v>98</v>
      </c>
      <c r="B100">
        <v>16499925.8845455</v>
      </c>
      <c r="C100">
        <v>676888.529354637</v>
      </c>
      <c r="D100">
        <v>4036623.15143364</v>
      </c>
      <c r="E100">
        <v>6065238.66581805</v>
      </c>
      <c r="F100">
        <v>1468560.2501417</v>
      </c>
      <c r="G100">
        <v>4252615.28779743</v>
      </c>
    </row>
    <row r="101" spans="1:7">
      <c r="A101">
        <v>99</v>
      </c>
      <c r="B101">
        <v>16411259.6519564</v>
      </c>
      <c r="C101">
        <v>684730.557124814</v>
      </c>
      <c r="D101">
        <v>3991117.73822691</v>
      </c>
      <c r="E101">
        <v>6065238.66581805</v>
      </c>
      <c r="F101">
        <v>1439791.6834105</v>
      </c>
      <c r="G101">
        <v>4230381.00737617</v>
      </c>
    </row>
    <row r="102" spans="1:7">
      <c r="A102">
        <v>100</v>
      </c>
      <c r="B102">
        <v>16372962.8255401</v>
      </c>
      <c r="C102">
        <v>691378.229259376</v>
      </c>
      <c r="D102">
        <v>3984772.04815719</v>
      </c>
      <c r="E102">
        <v>6065238.66581805</v>
      </c>
      <c r="F102">
        <v>1413340.01931995</v>
      </c>
      <c r="G102">
        <v>4218233.86298552</v>
      </c>
    </row>
    <row r="103" spans="1:7">
      <c r="A103">
        <v>101</v>
      </c>
      <c r="B103">
        <v>16325459.0646399</v>
      </c>
      <c r="C103">
        <v>695541.341518117</v>
      </c>
      <c r="D103">
        <v>3959599.42516638</v>
      </c>
      <c r="E103">
        <v>6065238.66581805</v>
      </c>
      <c r="F103">
        <v>1398740.7432495</v>
      </c>
      <c r="G103">
        <v>4206338.88888783</v>
      </c>
    </row>
    <row r="104" spans="1:7">
      <c r="A104">
        <v>102</v>
      </c>
      <c r="B104">
        <v>16281426.1551394</v>
      </c>
      <c r="C104">
        <v>700692.870116664</v>
      </c>
      <c r="D104">
        <v>3940945.01848706</v>
      </c>
      <c r="E104">
        <v>6065238.66581805</v>
      </c>
      <c r="F104">
        <v>1380087.41666711</v>
      </c>
      <c r="G104">
        <v>4194462.18405056</v>
      </c>
    </row>
    <row r="105" spans="1:7">
      <c r="A105">
        <v>103</v>
      </c>
      <c r="B105">
        <v>16248464.9195007</v>
      </c>
      <c r="C105">
        <v>705176.488203998</v>
      </c>
      <c r="D105">
        <v>3929366.06123273</v>
      </c>
      <c r="E105">
        <v>6065238.66581805</v>
      </c>
      <c r="F105">
        <v>1363649.34320516</v>
      </c>
      <c r="G105">
        <v>4185034.36104077</v>
      </c>
    </row>
    <row r="106" spans="1:7">
      <c r="A106">
        <v>104</v>
      </c>
      <c r="B106">
        <v>16209860.9477525</v>
      </c>
      <c r="C106">
        <v>710307.989272428</v>
      </c>
      <c r="D106">
        <v>3912441.51542374</v>
      </c>
      <c r="E106">
        <v>6065238.66581805</v>
      </c>
      <c r="F106">
        <v>1347377.33092387</v>
      </c>
      <c r="G106">
        <v>4174495.44631437</v>
      </c>
    </row>
    <row r="107" spans="1:7">
      <c r="A107">
        <v>105</v>
      </c>
      <c r="B107">
        <v>16156403.1893718</v>
      </c>
      <c r="C107">
        <v>715066.275383932</v>
      </c>
      <c r="D107">
        <v>3881465.02865283</v>
      </c>
      <c r="E107">
        <v>6065238.66581805</v>
      </c>
      <c r="F107">
        <v>1332956.42039314</v>
      </c>
      <c r="G107">
        <v>4161676.79912389</v>
      </c>
    </row>
    <row r="108" spans="1:7">
      <c r="A108">
        <v>106</v>
      </c>
      <c r="B108">
        <v>16131641.7661317</v>
      </c>
      <c r="C108">
        <v>718182.494441786</v>
      </c>
      <c r="D108">
        <v>3870372.20308126</v>
      </c>
      <c r="E108">
        <v>6065238.66581805</v>
      </c>
      <c r="F108">
        <v>1322944.32386846</v>
      </c>
      <c r="G108">
        <v>4154904.07892214</v>
      </c>
    </row>
    <row r="109" spans="1:7">
      <c r="A109">
        <v>107</v>
      </c>
      <c r="B109">
        <v>16132982.2986316</v>
      </c>
      <c r="C109">
        <v>718650.855677298</v>
      </c>
      <c r="D109">
        <v>3873186.15035189</v>
      </c>
      <c r="E109">
        <v>6065238.66581805</v>
      </c>
      <c r="F109">
        <v>1321133.55610597</v>
      </c>
      <c r="G109">
        <v>4154773.07067839</v>
      </c>
    </row>
    <row r="110" spans="1:7">
      <c r="A110">
        <v>108</v>
      </c>
      <c r="B110">
        <v>16093231.6977157</v>
      </c>
      <c r="C110">
        <v>722163.982046109</v>
      </c>
      <c r="D110">
        <v>3849261.75907739</v>
      </c>
      <c r="E110">
        <v>6065238.66581805</v>
      </c>
      <c r="F110">
        <v>1311183.35508572</v>
      </c>
      <c r="G110">
        <v>4145383.93568839</v>
      </c>
    </row>
    <row r="111" spans="1:7">
      <c r="A111">
        <v>109</v>
      </c>
      <c r="B111">
        <v>16021430.7910868</v>
      </c>
      <c r="C111">
        <v>730702.434601758</v>
      </c>
      <c r="D111">
        <v>3813157.92648844</v>
      </c>
      <c r="E111">
        <v>6065238.66581805</v>
      </c>
      <c r="F111">
        <v>1285678.20740284</v>
      </c>
      <c r="G111">
        <v>4126653.55677569</v>
      </c>
    </row>
    <row r="112" spans="1:7">
      <c r="A112">
        <v>110</v>
      </c>
      <c r="B112">
        <v>15977145.2735316</v>
      </c>
      <c r="C112">
        <v>738662.767143869</v>
      </c>
      <c r="D112">
        <v>3797653.55507074</v>
      </c>
      <c r="E112">
        <v>6065238.66581805</v>
      </c>
      <c r="F112">
        <v>1262069.38245082</v>
      </c>
      <c r="G112">
        <v>4113520.90304807</v>
      </c>
    </row>
    <row r="113" spans="1:7">
      <c r="A113">
        <v>111</v>
      </c>
      <c r="B113">
        <v>15929603.2547729</v>
      </c>
      <c r="C113">
        <v>744569.409039843</v>
      </c>
      <c r="D113">
        <v>3772587.22249947</v>
      </c>
      <c r="E113">
        <v>6065238.66581805</v>
      </c>
      <c r="F113">
        <v>1245945.02882951</v>
      </c>
      <c r="G113">
        <v>4101262.92858606</v>
      </c>
    </row>
    <row r="114" spans="1:7">
      <c r="A114">
        <v>112</v>
      </c>
      <c r="B114">
        <v>15880199.592086</v>
      </c>
      <c r="C114">
        <v>750444.535938901</v>
      </c>
      <c r="D114">
        <v>3744928.41950365</v>
      </c>
      <c r="E114">
        <v>6065238.66581805</v>
      </c>
      <c r="F114">
        <v>1230843.71596648</v>
      </c>
      <c r="G114">
        <v>4088744.25485895</v>
      </c>
    </row>
    <row r="115" spans="1:7">
      <c r="A115">
        <v>113</v>
      </c>
      <c r="B115">
        <v>15842574.8410468</v>
      </c>
      <c r="C115">
        <v>756733.109280918</v>
      </c>
      <c r="D115">
        <v>3729640.97173057</v>
      </c>
      <c r="E115">
        <v>6065238.66581805</v>
      </c>
      <c r="F115">
        <v>1212986.13481346</v>
      </c>
      <c r="G115">
        <v>4077975.95940378</v>
      </c>
    </row>
    <row r="116" spans="1:7">
      <c r="A116">
        <v>114</v>
      </c>
      <c r="B116">
        <v>15799443.4866007</v>
      </c>
      <c r="C116">
        <v>762857.948413197</v>
      </c>
      <c r="D116">
        <v>3707750.604439</v>
      </c>
      <c r="E116">
        <v>6065238.66581805</v>
      </c>
      <c r="F116">
        <v>1197059.56562345</v>
      </c>
      <c r="G116">
        <v>4066536.702307</v>
      </c>
    </row>
    <row r="117" spans="1:7">
      <c r="A117">
        <v>115</v>
      </c>
      <c r="B117">
        <v>15743142.6056165</v>
      </c>
      <c r="C117">
        <v>769941.143151234</v>
      </c>
      <c r="D117">
        <v>3675435.93590566</v>
      </c>
      <c r="E117">
        <v>6065238.66581805</v>
      </c>
      <c r="F117">
        <v>1180260.19119602</v>
      </c>
      <c r="G117">
        <v>4052266.66954552</v>
      </c>
    </row>
    <row r="118" spans="1:7">
      <c r="A118">
        <v>116</v>
      </c>
      <c r="B118">
        <v>15704270.3356959</v>
      </c>
      <c r="C118">
        <v>776354.174845313</v>
      </c>
      <c r="D118">
        <v>3656497.57581495</v>
      </c>
      <c r="E118">
        <v>6065238.66581805</v>
      </c>
      <c r="F118">
        <v>1164541.91913006</v>
      </c>
      <c r="G118">
        <v>4041638.00008754</v>
      </c>
    </row>
    <row r="119" spans="1:7">
      <c r="A119">
        <v>117</v>
      </c>
      <c r="B119">
        <v>15668654.0914932</v>
      </c>
      <c r="C119">
        <v>781310.983438137</v>
      </c>
      <c r="D119">
        <v>3636070.5594775</v>
      </c>
      <c r="E119">
        <v>6065238.66581805</v>
      </c>
      <c r="F119">
        <v>1153544.57449829</v>
      </c>
      <c r="G119">
        <v>4032489.30826122</v>
      </c>
    </row>
    <row r="120" spans="1:7">
      <c r="A120">
        <v>118</v>
      </c>
      <c r="B120">
        <v>15641830.3836946</v>
      </c>
      <c r="C120">
        <v>784577.954843624</v>
      </c>
      <c r="D120">
        <v>3619090.64236702</v>
      </c>
      <c r="E120">
        <v>6065238.66581805</v>
      </c>
      <c r="F120">
        <v>1146955.2098425</v>
      </c>
      <c r="G120">
        <v>4025967.91082339</v>
      </c>
    </row>
    <row r="121" spans="1:7">
      <c r="A121">
        <v>119</v>
      </c>
      <c r="B121">
        <v>15612503.6608319</v>
      </c>
      <c r="C121">
        <v>788499.177575452</v>
      </c>
      <c r="D121">
        <v>3602255.83795424</v>
      </c>
      <c r="E121">
        <v>6065238.66581805</v>
      </c>
      <c r="F121">
        <v>1138011.84513155</v>
      </c>
      <c r="G121">
        <v>4018498.1343526</v>
      </c>
    </row>
    <row r="122" spans="1:7">
      <c r="A122">
        <v>120</v>
      </c>
      <c r="B122">
        <v>15574332.2912641</v>
      </c>
      <c r="C122">
        <v>795934.89363695</v>
      </c>
      <c r="D122">
        <v>3585053.49429946</v>
      </c>
      <c r="E122">
        <v>6065238.66581805</v>
      </c>
      <c r="F122">
        <v>1120698.47934679</v>
      </c>
      <c r="G122">
        <v>4007406.75816283</v>
      </c>
    </row>
    <row r="123" spans="1:7">
      <c r="A123">
        <v>121</v>
      </c>
      <c r="B123">
        <v>15556934.9912364</v>
      </c>
      <c r="C123">
        <v>798589.49722534</v>
      </c>
      <c r="D123">
        <v>3575048.55831197</v>
      </c>
      <c r="E123">
        <v>6065238.66581805</v>
      </c>
      <c r="F123">
        <v>1115107.19913896</v>
      </c>
      <c r="G123">
        <v>4002951.07074212</v>
      </c>
    </row>
    <row r="124" spans="1:7">
      <c r="A124">
        <v>122</v>
      </c>
      <c r="B124">
        <v>15557570.657475</v>
      </c>
      <c r="C124">
        <v>797994.944526561</v>
      </c>
      <c r="D124">
        <v>3573804.21185507</v>
      </c>
      <c r="E124">
        <v>6065238.66581805</v>
      </c>
      <c r="F124">
        <v>1117042.52563909</v>
      </c>
      <c r="G124">
        <v>4003490.30963623</v>
      </c>
    </row>
    <row r="125" spans="1:7">
      <c r="A125">
        <v>123</v>
      </c>
      <c r="B125">
        <v>15531110.5611757</v>
      </c>
      <c r="C125">
        <v>803569.442116954</v>
      </c>
      <c r="D125">
        <v>3562861.17039935</v>
      </c>
      <c r="E125">
        <v>6065238.66581805</v>
      </c>
      <c r="F125">
        <v>1103914.1963216</v>
      </c>
      <c r="G125">
        <v>3995527.0865197</v>
      </c>
    </row>
    <row r="126" spans="1:7">
      <c r="A126">
        <v>124</v>
      </c>
      <c r="B126">
        <v>15483532.6065244</v>
      </c>
      <c r="C126">
        <v>812110.60687408</v>
      </c>
      <c r="D126">
        <v>3537633.01642612</v>
      </c>
      <c r="E126">
        <v>6065238.66581805</v>
      </c>
      <c r="F126">
        <v>1086013.14404209</v>
      </c>
      <c r="G126">
        <v>3982537.17336402</v>
      </c>
    </row>
    <row r="127" spans="1:7">
      <c r="A127">
        <v>125</v>
      </c>
      <c r="B127">
        <v>15467929.2178958</v>
      </c>
      <c r="C127">
        <v>817274.666977944</v>
      </c>
      <c r="D127">
        <v>3533233.90447573</v>
      </c>
      <c r="E127">
        <v>6065238.66581805</v>
      </c>
      <c r="F127">
        <v>1075006.53298962</v>
      </c>
      <c r="G127">
        <v>3977175.44763447</v>
      </c>
    </row>
    <row r="128" spans="1:7">
      <c r="A128">
        <v>126</v>
      </c>
      <c r="B128">
        <v>15437727.6141399</v>
      </c>
      <c r="C128">
        <v>820427.660834589</v>
      </c>
      <c r="D128">
        <v>3511646.94422051</v>
      </c>
      <c r="E128">
        <v>6065238.66581805</v>
      </c>
      <c r="F128">
        <v>1070135.83169455</v>
      </c>
      <c r="G128">
        <v>3970278.51157222</v>
      </c>
    </row>
    <row r="129" spans="1:7">
      <c r="A129">
        <v>127</v>
      </c>
      <c r="B129">
        <v>15404690.2952619</v>
      </c>
      <c r="C129">
        <v>826644.035417809</v>
      </c>
      <c r="D129">
        <v>3493753.64818511</v>
      </c>
      <c r="E129">
        <v>6065238.66581805</v>
      </c>
      <c r="F129">
        <v>1057875.65136617</v>
      </c>
      <c r="G129">
        <v>3961178.29447481</v>
      </c>
    </row>
    <row r="130" spans="1:7">
      <c r="A130">
        <v>128</v>
      </c>
      <c r="B130">
        <v>15370118.3029422</v>
      </c>
      <c r="C130">
        <v>833827.2717983</v>
      </c>
      <c r="D130">
        <v>3475985.64769515</v>
      </c>
      <c r="E130">
        <v>6065238.66581805</v>
      </c>
      <c r="F130">
        <v>1043674.47545485</v>
      </c>
      <c r="G130">
        <v>3951392.24217582</v>
      </c>
    </row>
    <row r="131" spans="1:7">
      <c r="A131">
        <v>129</v>
      </c>
      <c r="B131">
        <v>15342950.5594936</v>
      </c>
      <c r="C131">
        <v>837943.114376982</v>
      </c>
      <c r="D131">
        <v>3458197.05085814</v>
      </c>
      <c r="E131">
        <v>6065238.66581805</v>
      </c>
      <c r="F131">
        <v>1036953.81611436</v>
      </c>
      <c r="G131">
        <v>3944617.91232607</v>
      </c>
    </row>
    <row r="132" spans="1:7">
      <c r="A132">
        <v>130</v>
      </c>
      <c r="B132">
        <v>15312207.4825355</v>
      </c>
      <c r="C132">
        <v>843942.524061463</v>
      </c>
      <c r="D132">
        <v>3440631.11709168</v>
      </c>
      <c r="E132">
        <v>6065238.66581805</v>
      </c>
      <c r="F132">
        <v>1026181.39317267</v>
      </c>
      <c r="G132">
        <v>3936213.78239163</v>
      </c>
    </row>
    <row r="133" spans="1:7">
      <c r="A133">
        <v>131</v>
      </c>
      <c r="B133">
        <v>15273234.8737077</v>
      </c>
      <c r="C133">
        <v>852201.449286991</v>
      </c>
      <c r="D133">
        <v>3419224.53154467</v>
      </c>
      <c r="E133">
        <v>6065238.66581805</v>
      </c>
      <c r="F133">
        <v>1011283.81292936</v>
      </c>
      <c r="G133">
        <v>3925286.41412862</v>
      </c>
    </row>
    <row r="134" spans="1:7">
      <c r="A134">
        <v>132</v>
      </c>
      <c r="B134">
        <v>15244780.7365751</v>
      </c>
      <c r="C134">
        <v>859030.051639385</v>
      </c>
      <c r="D134">
        <v>3403488.16363347</v>
      </c>
      <c r="E134">
        <v>6065238.66581805</v>
      </c>
      <c r="F134">
        <v>999924.479402013</v>
      </c>
      <c r="G134">
        <v>3917099.37608222</v>
      </c>
    </row>
    <row r="135" spans="1:7">
      <c r="A135">
        <v>133</v>
      </c>
      <c r="B135">
        <v>15216137.1854784</v>
      </c>
      <c r="C135">
        <v>865877.383737823</v>
      </c>
      <c r="D135">
        <v>3388282.83850145</v>
      </c>
      <c r="E135">
        <v>6065238.66581805</v>
      </c>
      <c r="F135">
        <v>987941.629080751</v>
      </c>
      <c r="G135">
        <v>3908796.66834033</v>
      </c>
    </row>
    <row r="136" spans="1:7">
      <c r="A136">
        <v>134</v>
      </c>
      <c r="B136">
        <v>15193850.3529353</v>
      </c>
      <c r="C136">
        <v>871857.189373494</v>
      </c>
      <c r="D136">
        <v>3377453.17463313</v>
      </c>
      <c r="E136">
        <v>6065238.66581805</v>
      </c>
      <c r="F136">
        <v>977305.228345539</v>
      </c>
      <c r="G136">
        <v>3901996.09476513</v>
      </c>
    </row>
    <row r="137" spans="1:7">
      <c r="A137">
        <v>135</v>
      </c>
      <c r="B137">
        <v>15169805.7732621</v>
      </c>
      <c r="C137">
        <v>878141.397243136</v>
      </c>
      <c r="D137">
        <v>3364750.2690706</v>
      </c>
      <c r="E137">
        <v>6065238.66581805</v>
      </c>
      <c r="F137">
        <v>966827.740096806</v>
      </c>
      <c r="G137">
        <v>3894847.70103347</v>
      </c>
    </row>
    <row r="138" spans="1:7">
      <c r="A138">
        <v>136</v>
      </c>
      <c r="B138">
        <v>15140688.1473865</v>
      </c>
      <c r="C138">
        <v>884100.949874588</v>
      </c>
      <c r="D138">
        <v>3346324.942989</v>
      </c>
      <c r="E138">
        <v>6065238.66581805</v>
      </c>
      <c r="F138">
        <v>957891.834242822</v>
      </c>
      <c r="G138">
        <v>3887131.75446205</v>
      </c>
    </row>
    <row r="139" spans="1:7">
      <c r="A139">
        <v>137</v>
      </c>
      <c r="B139">
        <v>15126620.8158645</v>
      </c>
      <c r="C139">
        <v>888465.001927949</v>
      </c>
      <c r="D139">
        <v>3338017.3649811</v>
      </c>
      <c r="E139">
        <v>6065238.66581805</v>
      </c>
      <c r="F139">
        <v>951998.297851733</v>
      </c>
      <c r="G139">
        <v>3882901.48528567</v>
      </c>
    </row>
    <row r="140" spans="1:7">
      <c r="A140">
        <v>138</v>
      </c>
      <c r="B140">
        <v>15112736.3972485</v>
      </c>
      <c r="C140">
        <v>892196.435586158</v>
      </c>
      <c r="D140">
        <v>3330548.15470064</v>
      </c>
      <c r="E140">
        <v>6065238.66581805</v>
      </c>
      <c r="F140">
        <v>946032.269220968</v>
      </c>
      <c r="G140">
        <v>3878720.87192273</v>
      </c>
    </row>
    <row r="141" spans="1:7">
      <c r="A141">
        <v>139</v>
      </c>
      <c r="B141">
        <v>15103649.9508375</v>
      </c>
      <c r="C141">
        <v>895231.618838454</v>
      </c>
      <c r="D141">
        <v>3326263.80708874</v>
      </c>
      <c r="E141">
        <v>6065238.66581805</v>
      </c>
      <c r="F141">
        <v>941143.105034201</v>
      </c>
      <c r="G141">
        <v>3875772.75405808</v>
      </c>
    </row>
    <row r="142" spans="1:7">
      <c r="A142">
        <v>140</v>
      </c>
      <c r="B142">
        <v>15102994.036928</v>
      </c>
      <c r="C142">
        <v>895307.539690994</v>
      </c>
      <c r="D142">
        <v>3325613.69254624</v>
      </c>
      <c r="E142">
        <v>6065238.66581805</v>
      </c>
      <c r="F142">
        <v>941147.463964432</v>
      </c>
      <c r="G142">
        <v>3875686.67490827</v>
      </c>
    </row>
    <row r="143" spans="1:7">
      <c r="A143">
        <v>141</v>
      </c>
      <c r="B143">
        <v>15073340.7411707</v>
      </c>
      <c r="C143">
        <v>901430.215649208</v>
      </c>
      <c r="D143">
        <v>3306463.17293934</v>
      </c>
      <c r="E143">
        <v>6065238.66581805</v>
      </c>
      <c r="F143">
        <v>932425.557856033</v>
      </c>
      <c r="G143">
        <v>3867783.12890811</v>
      </c>
    </row>
    <row r="144" spans="1:7">
      <c r="A144">
        <v>142</v>
      </c>
      <c r="B144">
        <v>15050565.5766712</v>
      </c>
      <c r="C144">
        <v>909672.058187298</v>
      </c>
      <c r="D144">
        <v>3296527.25008634</v>
      </c>
      <c r="E144">
        <v>6065238.66581805</v>
      </c>
      <c r="F144">
        <v>919032.21488978</v>
      </c>
      <c r="G144">
        <v>3860095.38768976</v>
      </c>
    </row>
    <row r="145" spans="1:7">
      <c r="A145">
        <v>143</v>
      </c>
      <c r="B145">
        <v>15026541.3011246</v>
      </c>
      <c r="C145">
        <v>916199.223352625</v>
      </c>
      <c r="D145">
        <v>3282341.94500434</v>
      </c>
      <c r="E145">
        <v>6065238.66581805</v>
      </c>
      <c r="F145">
        <v>909651.424260574</v>
      </c>
      <c r="G145">
        <v>3853110.04268906</v>
      </c>
    </row>
    <row r="146" spans="1:7">
      <c r="A146">
        <v>144</v>
      </c>
      <c r="B146">
        <v>15002084.1028334</v>
      </c>
      <c r="C146">
        <v>922547.392735118</v>
      </c>
      <c r="D146">
        <v>3267122.18022117</v>
      </c>
      <c r="E146">
        <v>6065238.66581805</v>
      </c>
      <c r="F146">
        <v>901024.088829393</v>
      </c>
      <c r="G146">
        <v>3846151.77522971</v>
      </c>
    </row>
    <row r="147" spans="1:7">
      <c r="A147">
        <v>145</v>
      </c>
      <c r="B147">
        <v>14983713.5133696</v>
      </c>
      <c r="C147">
        <v>929164.151772064</v>
      </c>
      <c r="D147">
        <v>3258126.09027804</v>
      </c>
      <c r="E147">
        <v>6065238.66581805</v>
      </c>
      <c r="F147">
        <v>891094.540519227</v>
      </c>
      <c r="G147">
        <v>3840090.06498223</v>
      </c>
    </row>
    <row r="148" spans="1:7">
      <c r="A148">
        <v>146</v>
      </c>
      <c r="B148">
        <v>14963479.0407329</v>
      </c>
      <c r="C148">
        <v>935430.716511837</v>
      </c>
      <c r="D148">
        <v>3246407.78017623</v>
      </c>
      <c r="E148">
        <v>6065238.66581805</v>
      </c>
      <c r="F148">
        <v>882438.519631335</v>
      </c>
      <c r="G148">
        <v>3833963.35859543</v>
      </c>
    </row>
    <row r="149" spans="1:7">
      <c r="A149">
        <v>147</v>
      </c>
      <c r="B149">
        <v>14936923.0496821</v>
      </c>
      <c r="C149">
        <v>943128.66134566</v>
      </c>
      <c r="D149">
        <v>3230116.00376748</v>
      </c>
      <c r="E149">
        <v>6065238.66581805</v>
      </c>
      <c r="F149">
        <v>872263.311782927</v>
      </c>
      <c r="G149">
        <v>3826176.40696802</v>
      </c>
    </row>
    <row r="150" spans="1:7">
      <c r="A150">
        <v>148</v>
      </c>
      <c r="B150">
        <v>14914642.147382</v>
      </c>
      <c r="C150">
        <v>949624.753815335</v>
      </c>
      <c r="D150">
        <v>3215869.69344397</v>
      </c>
      <c r="E150">
        <v>6065238.66581805</v>
      </c>
      <c r="F150">
        <v>864208.711961842</v>
      </c>
      <c r="G150">
        <v>3819700.3223428</v>
      </c>
    </row>
    <row r="151" spans="1:7">
      <c r="A151">
        <v>149</v>
      </c>
      <c r="B151">
        <v>14896557.0365846</v>
      </c>
      <c r="C151">
        <v>954498.103154022</v>
      </c>
      <c r="D151">
        <v>3203551.64283075</v>
      </c>
      <c r="E151">
        <v>6065238.66581805</v>
      </c>
      <c r="F151">
        <v>858594.197212364</v>
      </c>
      <c r="G151">
        <v>3814674.42756939</v>
      </c>
    </row>
    <row r="152" spans="1:7">
      <c r="A152">
        <v>150</v>
      </c>
      <c r="B152">
        <v>14877698.0627878</v>
      </c>
      <c r="C152">
        <v>959999.522493498</v>
      </c>
      <c r="D152">
        <v>3191201.97366754</v>
      </c>
      <c r="E152">
        <v>6065238.66581805</v>
      </c>
      <c r="F152">
        <v>852012.840313423</v>
      </c>
      <c r="G152">
        <v>3809245.06049526</v>
      </c>
    </row>
    <row r="153" spans="1:7">
      <c r="A153">
        <v>151</v>
      </c>
      <c r="B153">
        <v>14856028.4916929</v>
      </c>
      <c r="C153">
        <v>968182.577396986</v>
      </c>
      <c r="D153">
        <v>3178813.27376035</v>
      </c>
      <c r="E153">
        <v>6065238.66581805</v>
      </c>
      <c r="F153">
        <v>841607.902512029</v>
      </c>
      <c r="G153">
        <v>3802186.07220553</v>
      </c>
    </row>
    <row r="154" spans="1:7">
      <c r="A154">
        <v>152</v>
      </c>
      <c r="B154">
        <v>14838882.0314486</v>
      </c>
      <c r="C154">
        <v>975181.283330358</v>
      </c>
      <c r="D154">
        <v>3168787.39163386</v>
      </c>
      <c r="E154">
        <v>6065238.66581805</v>
      </c>
      <c r="F154">
        <v>833104.89176099</v>
      </c>
      <c r="G154">
        <v>3796569.79890535</v>
      </c>
    </row>
    <row r="155" spans="1:7">
      <c r="A155">
        <v>153</v>
      </c>
      <c r="B155">
        <v>14827657.9566436</v>
      </c>
      <c r="C155">
        <v>978374.869323281</v>
      </c>
      <c r="D155">
        <v>3161718.66987205</v>
      </c>
      <c r="E155">
        <v>6065238.66581805</v>
      </c>
      <c r="F155">
        <v>829021.966439322</v>
      </c>
      <c r="G155">
        <v>3793303.78519087</v>
      </c>
    </row>
    <row r="156" spans="1:7">
      <c r="A156">
        <v>154</v>
      </c>
      <c r="B156">
        <v>14816361.4134348</v>
      </c>
      <c r="C156">
        <v>982077.667388261</v>
      </c>
      <c r="D156">
        <v>3154234.68851032</v>
      </c>
      <c r="E156">
        <v>6065238.66581805</v>
      </c>
      <c r="F156">
        <v>824831.769991585</v>
      </c>
      <c r="G156">
        <v>3789978.62172655</v>
      </c>
    </row>
    <row r="157" spans="1:7">
      <c r="A157">
        <v>155</v>
      </c>
      <c r="B157">
        <v>14808976.8034969</v>
      </c>
      <c r="C157">
        <v>983974.587946299</v>
      </c>
      <c r="D157">
        <v>3148909.41932946</v>
      </c>
      <c r="E157">
        <v>6065238.66581805</v>
      </c>
      <c r="F157">
        <v>822868.425679779</v>
      </c>
      <c r="G157">
        <v>3787985.70472332</v>
      </c>
    </row>
    <row r="158" spans="1:7">
      <c r="A158">
        <v>156</v>
      </c>
      <c r="B158">
        <v>14808939.150552</v>
      </c>
      <c r="C158">
        <v>985806.699675696</v>
      </c>
      <c r="D158">
        <v>3150676.7613356</v>
      </c>
      <c r="E158">
        <v>6065238.66581805</v>
      </c>
      <c r="F158">
        <v>820007.027308124</v>
      </c>
      <c r="G158">
        <v>3787209.99641453</v>
      </c>
    </row>
    <row r="159" spans="1:7">
      <c r="A159">
        <v>157</v>
      </c>
      <c r="B159">
        <v>14787698.1199978</v>
      </c>
      <c r="C159">
        <v>993348.457570988</v>
      </c>
      <c r="D159">
        <v>3136929.85874739</v>
      </c>
      <c r="E159">
        <v>6065238.66581805</v>
      </c>
      <c r="F159">
        <v>811506.658743979</v>
      </c>
      <c r="G159">
        <v>3780674.47911741</v>
      </c>
    </row>
    <row r="160" spans="1:7">
      <c r="A160">
        <v>158</v>
      </c>
      <c r="B160">
        <v>14770540.2516062</v>
      </c>
      <c r="C160">
        <v>999691.578889894</v>
      </c>
      <c r="D160">
        <v>3125784.33425411</v>
      </c>
      <c r="E160">
        <v>6065238.66581805</v>
      </c>
      <c r="F160">
        <v>804502.788932856</v>
      </c>
      <c r="G160">
        <v>3775322.88371127</v>
      </c>
    </row>
    <row r="161" spans="1:7">
      <c r="A161">
        <v>159</v>
      </c>
      <c r="B161">
        <v>14753573.1395686</v>
      </c>
      <c r="C161">
        <v>1006639.12937251</v>
      </c>
      <c r="D161">
        <v>3115165.84667526</v>
      </c>
      <c r="E161">
        <v>6065238.66581805</v>
      </c>
      <c r="F161">
        <v>796717.175085406</v>
      </c>
      <c r="G161">
        <v>3769812.3226174</v>
      </c>
    </row>
    <row r="162" spans="1:7">
      <c r="A162">
        <v>160</v>
      </c>
      <c r="B162">
        <v>14741054.8758344</v>
      </c>
      <c r="C162">
        <v>1010073.131754</v>
      </c>
      <c r="D162">
        <v>3105537.62893991</v>
      </c>
      <c r="E162">
        <v>6065238.66581805</v>
      </c>
      <c r="F162">
        <v>793744.655721146</v>
      </c>
      <c r="G162">
        <v>3766460.79360124</v>
      </c>
    </row>
    <row r="163" spans="1:7">
      <c r="A163">
        <v>161</v>
      </c>
      <c r="B163">
        <v>14727565.6147151</v>
      </c>
      <c r="C163">
        <v>1015046.97962498</v>
      </c>
      <c r="D163">
        <v>3096277.74975533</v>
      </c>
      <c r="E163">
        <v>6065238.66581805</v>
      </c>
      <c r="F163">
        <v>788680.25870935</v>
      </c>
      <c r="G163">
        <v>3762321.96080743</v>
      </c>
    </row>
    <row r="164" spans="1:7">
      <c r="A164">
        <v>162</v>
      </c>
      <c r="B164">
        <v>14708849.1005866</v>
      </c>
      <c r="C164">
        <v>1022984.51620965</v>
      </c>
      <c r="D164">
        <v>3083949.87009107</v>
      </c>
      <c r="E164">
        <v>6065238.66581805</v>
      </c>
      <c r="F164">
        <v>780449.71527</v>
      </c>
      <c r="G164">
        <v>3756226.33319787</v>
      </c>
    </row>
    <row r="165" spans="1:7">
      <c r="A165">
        <v>163</v>
      </c>
      <c r="B165">
        <v>14692685.1294039</v>
      </c>
      <c r="C165">
        <v>1030258.69266934</v>
      </c>
      <c r="D165">
        <v>3073564.07651897</v>
      </c>
      <c r="E165">
        <v>6065238.66581805</v>
      </c>
      <c r="F165">
        <v>772807.479904608</v>
      </c>
      <c r="G165">
        <v>3750816.21449295</v>
      </c>
    </row>
    <row r="166" spans="1:7">
      <c r="A166">
        <v>164</v>
      </c>
      <c r="B166">
        <v>14679469.9018861</v>
      </c>
      <c r="C166">
        <v>1036956.29781384</v>
      </c>
      <c r="D166">
        <v>3065491.08082035</v>
      </c>
      <c r="E166">
        <v>6065238.66581805</v>
      </c>
      <c r="F166">
        <v>765673.707492972</v>
      </c>
      <c r="G166">
        <v>3746110.14994087</v>
      </c>
    </row>
    <row r="167" spans="1:7">
      <c r="A167">
        <v>165</v>
      </c>
      <c r="B167">
        <v>14665682.7678147</v>
      </c>
      <c r="C167">
        <v>1043824.89554723</v>
      </c>
      <c r="D167">
        <v>3056671.96618374</v>
      </c>
      <c r="E167">
        <v>6065238.66581805</v>
      </c>
      <c r="F167">
        <v>758657.945080716</v>
      </c>
      <c r="G167">
        <v>3741289.29518492</v>
      </c>
    </row>
    <row r="168" spans="1:7">
      <c r="A168">
        <v>166</v>
      </c>
      <c r="B168">
        <v>14649723.1499198</v>
      </c>
      <c r="C168">
        <v>1050281.55478987</v>
      </c>
      <c r="D168">
        <v>3045070.35754567</v>
      </c>
      <c r="E168">
        <v>6065238.66581805</v>
      </c>
      <c r="F168">
        <v>752767.053084147</v>
      </c>
      <c r="G168">
        <v>3736365.51868207</v>
      </c>
    </row>
    <row r="169" spans="1:7">
      <c r="A169">
        <v>167</v>
      </c>
      <c r="B169">
        <v>14636508.9495279</v>
      </c>
      <c r="C169">
        <v>1055412.66961135</v>
      </c>
      <c r="D169">
        <v>3035472.97573387</v>
      </c>
      <c r="E169">
        <v>6065238.66581805</v>
      </c>
      <c r="F169">
        <v>748103.926586651</v>
      </c>
      <c r="G169">
        <v>3732280.71177802</v>
      </c>
    </row>
    <row r="170" spans="1:7">
      <c r="A170">
        <v>168</v>
      </c>
      <c r="B170">
        <v>14627532.6487312</v>
      </c>
      <c r="C170">
        <v>1060355.48317476</v>
      </c>
      <c r="D170">
        <v>3029238.86668675</v>
      </c>
      <c r="E170">
        <v>6065238.66581805</v>
      </c>
      <c r="F170">
        <v>743608.039413982</v>
      </c>
      <c r="G170">
        <v>3729091.59363762</v>
      </c>
    </row>
    <row r="171" spans="1:7">
      <c r="A171">
        <v>169</v>
      </c>
      <c r="B171">
        <v>14618794.5212572</v>
      </c>
      <c r="C171">
        <v>1064913.05396035</v>
      </c>
      <c r="D171">
        <v>3023362.09064258</v>
      </c>
      <c r="E171">
        <v>6065238.66581805</v>
      </c>
      <c r="F171">
        <v>739287.921317373</v>
      </c>
      <c r="G171">
        <v>3725992.78951889</v>
      </c>
    </row>
    <row r="172" spans="1:7">
      <c r="A172">
        <v>170</v>
      </c>
      <c r="B172">
        <v>14613141.9892838</v>
      </c>
      <c r="C172">
        <v>1068459.92105489</v>
      </c>
      <c r="D172">
        <v>3019837.0390759</v>
      </c>
      <c r="E172">
        <v>6065238.66581805</v>
      </c>
      <c r="F172">
        <v>735806.854208781</v>
      </c>
      <c r="G172">
        <v>3723799.50912622</v>
      </c>
    </row>
    <row r="173" spans="1:7">
      <c r="A173">
        <v>171</v>
      </c>
      <c r="B173">
        <v>14613426.2593265</v>
      </c>
      <c r="C173">
        <v>1070269.05570631</v>
      </c>
      <c r="D173">
        <v>3021193.00755446</v>
      </c>
      <c r="E173">
        <v>6065238.66581805</v>
      </c>
      <c r="F173">
        <v>733547.220104762</v>
      </c>
      <c r="G173">
        <v>3723178.3101429</v>
      </c>
    </row>
    <row r="174" spans="1:7">
      <c r="A174">
        <v>172</v>
      </c>
      <c r="B174">
        <v>14597861.826646</v>
      </c>
      <c r="C174">
        <v>1076314.74806247</v>
      </c>
      <c r="D174">
        <v>3009080.36529866</v>
      </c>
      <c r="E174">
        <v>6065238.66581805</v>
      </c>
      <c r="F174">
        <v>728693.574504541</v>
      </c>
      <c r="G174">
        <v>3718534.47296225</v>
      </c>
    </row>
    <row r="175" spans="1:7">
      <c r="A175">
        <v>173</v>
      </c>
      <c r="B175">
        <v>14585553.499983</v>
      </c>
      <c r="C175">
        <v>1082770.68380465</v>
      </c>
      <c r="D175">
        <v>3000312.66281735</v>
      </c>
      <c r="E175">
        <v>6065238.66581805</v>
      </c>
      <c r="F175">
        <v>722955.669602885</v>
      </c>
      <c r="G175">
        <v>3714275.81794003</v>
      </c>
    </row>
    <row r="176" spans="1:7">
      <c r="A176">
        <v>174</v>
      </c>
      <c r="B176">
        <v>14573459.7571045</v>
      </c>
      <c r="C176">
        <v>1088735.22649947</v>
      </c>
      <c r="D176">
        <v>2991307.50876282</v>
      </c>
      <c r="E176">
        <v>6065238.66581805</v>
      </c>
      <c r="F176">
        <v>717946.827873175</v>
      </c>
      <c r="G176">
        <v>3710231.52815098</v>
      </c>
    </row>
    <row r="177" spans="1:7">
      <c r="A177">
        <v>175</v>
      </c>
      <c r="B177">
        <v>14564939.0496325</v>
      </c>
      <c r="C177">
        <v>1094954.35870726</v>
      </c>
      <c r="D177">
        <v>2986073.81216228</v>
      </c>
      <c r="E177">
        <v>6065238.66581805</v>
      </c>
      <c r="F177">
        <v>712011.070552751</v>
      </c>
      <c r="G177">
        <v>3706661.14239216</v>
      </c>
    </row>
    <row r="178" spans="1:7">
      <c r="A178">
        <v>176</v>
      </c>
      <c r="B178">
        <v>14555799.2719372</v>
      </c>
      <c r="C178">
        <v>1100503.74889012</v>
      </c>
      <c r="D178">
        <v>2979645.29792805</v>
      </c>
      <c r="E178">
        <v>6065238.66581805</v>
      </c>
      <c r="F178">
        <v>707135.215531924</v>
      </c>
      <c r="G178">
        <v>3703276.34376906</v>
      </c>
    </row>
    <row r="179" spans="1:7">
      <c r="A179">
        <v>177</v>
      </c>
      <c r="B179">
        <v>14542614.0297168</v>
      </c>
      <c r="C179">
        <v>1107793.17875975</v>
      </c>
      <c r="D179">
        <v>2969837.23496399</v>
      </c>
      <c r="E179">
        <v>6065238.66581805</v>
      </c>
      <c r="F179">
        <v>701085.172867305</v>
      </c>
      <c r="G179">
        <v>3698659.77730773</v>
      </c>
    </row>
    <row r="180" spans="1:7">
      <c r="A180">
        <v>178</v>
      </c>
      <c r="B180">
        <v>14531018.1938102</v>
      </c>
      <c r="C180">
        <v>1114124.79028449</v>
      </c>
      <c r="D180">
        <v>2960872.22880383</v>
      </c>
      <c r="E180">
        <v>6065238.66581805</v>
      </c>
      <c r="F180">
        <v>696120.236975122</v>
      </c>
      <c r="G180">
        <v>3694662.27192875</v>
      </c>
    </row>
    <row r="181" spans="1:7">
      <c r="A181">
        <v>179</v>
      </c>
      <c r="B181">
        <v>14521357.0534453</v>
      </c>
      <c r="C181">
        <v>1118861.23949891</v>
      </c>
      <c r="D181">
        <v>2953014.91114382</v>
      </c>
      <c r="E181">
        <v>6065238.66581805</v>
      </c>
      <c r="F181">
        <v>692692.844230696</v>
      </c>
      <c r="G181">
        <v>3691549.39275382</v>
      </c>
    </row>
    <row r="182" spans="1:7">
      <c r="A182">
        <v>180</v>
      </c>
      <c r="B182">
        <v>14511266.9031957</v>
      </c>
      <c r="C182">
        <v>1124196.39190593</v>
      </c>
      <c r="D182">
        <v>2944943.30354931</v>
      </c>
      <c r="E182">
        <v>6065238.66581805</v>
      </c>
      <c r="F182">
        <v>688720.573899698</v>
      </c>
      <c r="G182">
        <v>3688167.96802269</v>
      </c>
    </row>
    <row r="183" spans="1:7">
      <c r="A183">
        <v>181</v>
      </c>
      <c r="B183">
        <v>14499652.6818303</v>
      </c>
      <c r="C183">
        <v>1132281.64101416</v>
      </c>
      <c r="D183">
        <v>2936408.61308571</v>
      </c>
      <c r="E183">
        <v>6065238.66581805</v>
      </c>
      <c r="F183">
        <v>682142.813468833</v>
      </c>
      <c r="G183">
        <v>3683580.9484435</v>
      </c>
    </row>
    <row r="184" spans="1:7">
      <c r="A184">
        <v>182</v>
      </c>
      <c r="B184">
        <v>14489812.1433792</v>
      </c>
      <c r="C184">
        <v>1139668.51622302</v>
      </c>
      <c r="D184">
        <v>2929082.59251128</v>
      </c>
      <c r="E184">
        <v>6065238.66581805</v>
      </c>
      <c r="F184">
        <v>676213.449015285</v>
      </c>
      <c r="G184">
        <v>3679608.91981158</v>
      </c>
    </row>
    <row r="185" spans="1:7">
      <c r="A185">
        <v>183</v>
      </c>
      <c r="B185">
        <v>14483180.449988</v>
      </c>
      <c r="C185">
        <v>1143483.1037457</v>
      </c>
      <c r="D185">
        <v>2923878.26138908</v>
      </c>
      <c r="E185">
        <v>6065238.66581805</v>
      </c>
      <c r="F185">
        <v>673309.14086054</v>
      </c>
      <c r="G185">
        <v>3677271.27817461</v>
      </c>
    </row>
    <row r="186" spans="1:7">
      <c r="A186">
        <v>184</v>
      </c>
      <c r="B186">
        <v>14476745.6161881</v>
      </c>
      <c r="C186">
        <v>1147508.31854085</v>
      </c>
      <c r="D186">
        <v>2918658.59591687</v>
      </c>
      <c r="E186">
        <v>6065238.66581805</v>
      </c>
      <c r="F186">
        <v>670373.18654133</v>
      </c>
      <c r="G186">
        <v>3674966.84937104</v>
      </c>
    </row>
    <row r="187" spans="1:7">
      <c r="A187">
        <v>185</v>
      </c>
      <c r="B187">
        <v>14472599.1967251</v>
      </c>
      <c r="C187">
        <v>1149552.77509528</v>
      </c>
      <c r="D187">
        <v>2915096.081913</v>
      </c>
      <c r="E187">
        <v>6065238.66581805</v>
      </c>
      <c r="F187">
        <v>669060.74755401</v>
      </c>
      <c r="G187">
        <v>3673650.92634473</v>
      </c>
    </row>
    <row r="188" spans="1:7">
      <c r="A188">
        <v>186</v>
      </c>
      <c r="B188">
        <v>14472582.7648935</v>
      </c>
      <c r="C188">
        <v>1147604.68321673</v>
      </c>
      <c r="D188">
        <v>2914292.10161956</v>
      </c>
      <c r="E188">
        <v>6065238.66581805</v>
      </c>
      <c r="F188">
        <v>671127.734399012</v>
      </c>
      <c r="G188">
        <v>3674319.57984011</v>
      </c>
    </row>
    <row r="189" spans="1:7">
      <c r="A189">
        <v>187</v>
      </c>
      <c r="B189">
        <v>14461556.4091029</v>
      </c>
      <c r="C189">
        <v>1155065.21240778</v>
      </c>
      <c r="D189">
        <v>2905472.24232251</v>
      </c>
      <c r="E189">
        <v>6065238.66581805</v>
      </c>
      <c r="F189">
        <v>665632.176360543</v>
      </c>
      <c r="G189">
        <v>3670148.11219401</v>
      </c>
    </row>
    <row r="190" spans="1:7">
      <c r="A190">
        <v>188</v>
      </c>
      <c r="B190">
        <v>14452588.0525705</v>
      </c>
      <c r="C190">
        <v>1161315.2125709</v>
      </c>
      <c r="D190">
        <v>2898221.7797063</v>
      </c>
      <c r="E190">
        <v>6065238.66581805</v>
      </c>
      <c r="F190">
        <v>661104.082450279</v>
      </c>
      <c r="G190">
        <v>3666708.31202497</v>
      </c>
    </row>
    <row r="191" spans="1:7">
      <c r="A191">
        <v>189</v>
      </c>
      <c r="B191">
        <v>14443921.7207038</v>
      </c>
      <c r="C191">
        <v>1168098.12056429</v>
      </c>
      <c r="D191">
        <v>2891328.42826891</v>
      </c>
      <c r="E191">
        <v>6065238.66581805</v>
      </c>
      <c r="F191">
        <v>656082.255933478</v>
      </c>
      <c r="G191">
        <v>3663174.2501191</v>
      </c>
    </row>
    <row r="192" spans="1:7">
      <c r="A192">
        <v>190</v>
      </c>
      <c r="B192">
        <v>14437691.6820186</v>
      </c>
      <c r="C192">
        <v>1170989.4159189</v>
      </c>
      <c r="D192">
        <v>2885632.10618868</v>
      </c>
      <c r="E192">
        <v>6065238.66581805</v>
      </c>
      <c r="F192">
        <v>654531.980219516</v>
      </c>
      <c r="G192">
        <v>3661299.51387346</v>
      </c>
    </row>
    <row r="193" spans="1:7">
      <c r="A193">
        <v>191</v>
      </c>
      <c r="B193">
        <v>14431186.2529264</v>
      </c>
      <c r="C193">
        <v>1175331.06584568</v>
      </c>
      <c r="D193">
        <v>2880076.04365702</v>
      </c>
      <c r="E193">
        <v>6065238.66581805</v>
      </c>
      <c r="F193">
        <v>651642.554208359</v>
      </c>
      <c r="G193">
        <v>3658897.92339725</v>
      </c>
    </row>
    <row r="194" spans="1:7">
      <c r="A194">
        <v>192</v>
      </c>
      <c r="B194">
        <v>14421714.2627836</v>
      </c>
      <c r="C194">
        <v>1182800.87452567</v>
      </c>
      <c r="D194">
        <v>2872166.98832848</v>
      </c>
      <c r="E194">
        <v>6065238.66581805</v>
      </c>
      <c r="F194">
        <v>646452.809410563</v>
      </c>
      <c r="G194">
        <v>3655054.92470082</v>
      </c>
    </row>
    <row r="195" spans="1:7">
      <c r="A195">
        <v>193</v>
      </c>
      <c r="B195">
        <v>14413360.5882101</v>
      </c>
      <c r="C195">
        <v>1189905.45360011</v>
      </c>
      <c r="D195">
        <v>2865263.41969072</v>
      </c>
      <c r="E195">
        <v>6065238.66581805</v>
      </c>
      <c r="F195">
        <v>641439.375048739</v>
      </c>
      <c r="G195">
        <v>3651513.67405249</v>
      </c>
    </row>
    <row r="196" spans="1:7">
      <c r="A196">
        <v>194</v>
      </c>
      <c r="B196">
        <v>14406537.1420076</v>
      </c>
      <c r="C196">
        <v>1196623.09514603</v>
      </c>
      <c r="D196">
        <v>2859747.14893524</v>
      </c>
      <c r="E196">
        <v>6065238.66581805</v>
      </c>
      <c r="F196">
        <v>636595.311128397</v>
      </c>
      <c r="G196">
        <v>3648332.92097988</v>
      </c>
    </row>
    <row r="197" spans="1:7">
      <c r="A197">
        <v>195</v>
      </c>
      <c r="B197">
        <v>14399482.2781041</v>
      </c>
      <c r="C197">
        <v>1203485.68950038</v>
      </c>
      <c r="D197">
        <v>2853876.07128784</v>
      </c>
      <c r="E197">
        <v>6065238.66581805</v>
      </c>
      <c r="F197">
        <v>631790.76280173</v>
      </c>
      <c r="G197">
        <v>3645091.08869612</v>
      </c>
    </row>
    <row r="198" spans="1:7">
      <c r="A198">
        <v>196</v>
      </c>
      <c r="B198">
        <v>14391102.7780126</v>
      </c>
      <c r="C198">
        <v>1209859.53959498</v>
      </c>
      <c r="D198">
        <v>2846303.75408823</v>
      </c>
      <c r="E198">
        <v>6065238.66581805</v>
      </c>
      <c r="F198">
        <v>627835.147245599</v>
      </c>
      <c r="G198">
        <v>3641865.67126571</v>
      </c>
    </row>
    <row r="199" spans="1:7">
      <c r="A199">
        <v>197</v>
      </c>
      <c r="B199">
        <v>14383908.0311672</v>
      </c>
      <c r="C199">
        <v>1215096.96257691</v>
      </c>
      <c r="D199">
        <v>2839746.10693749</v>
      </c>
      <c r="E199">
        <v>6065238.66581805</v>
      </c>
      <c r="F199">
        <v>624700.73833121</v>
      </c>
      <c r="G199">
        <v>3639125.55750351</v>
      </c>
    </row>
    <row r="200" spans="1:7">
      <c r="A200">
        <v>198</v>
      </c>
      <c r="B200">
        <v>14379083.5282645</v>
      </c>
      <c r="C200">
        <v>1219965.17044396</v>
      </c>
      <c r="D200">
        <v>2835389.54196901</v>
      </c>
      <c r="E200">
        <v>6065238.66581805</v>
      </c>
      <c r="F200">
        <v>621571.744233758</v>
      </c>
      <c r="G200">
        <v>3636918.4057997</v>
      </c>
    </row>
    <row r="201" spans="1:7">
      <c r="A201">
        <v>199</v>
      </c>
      <c r="B201">
        <v>14374520.1876396</v>
      </c>
      <c r="C201">
        <v>1224447.58542137</v>
      </c>
      <c r="D201">
        <v>2831334.4522001</v>
      </c>
      <c r="E201">
        <v>6065238.66581805</v>
      </c>
      <c r="F201">
        <v>618671.254039396</v>
      </c>
      <c r="G201">
        <v>3634828.23016066</v>
      </c>
    </row>
    <row r="202" spans="1:7">
      <c r="A202">
        <v>200</v>
      </c>
      <c r="B202">
        <v>14371690.8651632</v>
      </c>
      <c r="C202">
        <v>1227904.72709852</v>
      </c>
      <c r="D202">
        <v>2828890.13239218</v>
      </c>
      <c r="E202">
        <v>6065238.66581805</v>
      </c>
      <c r="F202">
        <v>616316.706993974</v>
      </c>
      <c r="G202">
        <v>3633340.63286043</v>
      </c>
    </row>
    <row r="203" spans="1:7">
      <c r="A203">
        <v>201</v>
      </c>
      <c r="B203">
        <v>14371603.7222647</v>
      </c>
      <c r="C203">
        <v>1225951.3990228</v>
      </c>
      <c r="D203">
        <v>2828328.41605155</v>
      </c>
      <c r="E203">
        <v>6065238.66581805</v>
      </c>
      <c r="F203">
        <v>618126.07866698</v>
      </c>
      <c r="G203">
        <v>3633959.16270536</v>
      </c>
    </row>
    <row r="204" spans="1:7">
      <c r="A204">
        <v>202</v>
      </c>
      <c r="B204">
        <v>14363741.0464573</v>
      </c>
      <c r="C204">
        <v>1233531.42715733</v>
      </c>
      <c r="D204">
        <v>2821112.61996871</v>
      </c>
      <c r="E204">
        <v>6065238.66581805</v>
      </c>
      <c r="F204">
        <v>613388.873721392</v>
      </c>
      <c r="G204">
        <v>3630469.45979182</v>
      </c>
    </row>
    <row r="205" spans="1:7">
      <c r="A205">
        <v>203</v>
      </c>
      <c r="B205">
        <v>14357314.6022092</v>
      </c>
      <c r="C205">
        <v>1239904.58954294</v>
      </c>
      <c r="D205">
        <v>2815134.67133884</v>
      </c>
      <c r="E205">
        <v>6065238.66581805</v>
      </c>
      <c r="F205">
        <v>609455.264116036</v>
      </c>
      <c r="G205">
        <v>3627581.4113933</v>
      </c>
    </row>
    <row r="206" spans="1:7">
      <c r="A206">
        <v>204</v>
      </c>
      <c r="B206">
        <v>14351068.9464848</v>
      </c>
      <c r="C206">
        <v>1245616.13836564</v>
      </c>
      <c r="D206">
        <v>2809166.8726332</v>
      </c>
      <c r="E206">
        <v>6065238.66581805</v>
      </c>
      <c r="F206">
        <v>606127.356487167</v>
      </c>
      <c r="G206">
        <v>3624919.91318076</v>
      </c>
    </row>
    <row r="207" spans="1:7">
      <c r="A207">
        <v>205</v>
      </c>
      <c r="B207">
        <v>14346841.6468547</v>
      </c>
      <c r="C207">
        <v>1251836.21240389</v>
      </c>
      <c r="D207">
        <v>2805401.23806605</v>
      </c>
      <c r="E207">
        <v>6065238.66581805</v>
      </c>
      <c r="F207">
        <v>601958.622192218</v>
      </c>
      <c r="G207">
        <v>3622406.90837447</v>
      </c>
    </row>
    <row r="208" spans="1:7">
      <c r="A208">
        <v>206</v>
      </c>
      <c r="B208">
        <v>14342441.530639</v>
      </c>
      <c r="C208">
        <v>1257065.41041122</v>
      </c>
      <c r="D208">
        <v>2801229.26299641</v>
      </c>
      <c r="E208">
        <v>6065238.66581805</v>
      </c>
      <c r="F208">
        <v>598713.496548336</v>
      </c>
      <c r="G208">
        <v>3620194.69486503</v>
      </c>
    </row>
    <row r="209" spans="1:7">
      <c r="A209">
        <v>207</v>
      </c>
      <c r="B209">
        <v>14335827.4757463</v>
      </c>
      <c r="C209">
        <v>1264022.20640667</v>
      </c>
      <c r="D209">
        <v>2794746.85823951</v>
      </c>
      <c r="E209">
        <v>6065238.66581805</v>
      </c>
      <c r="F209">
        <v>594668.918859609</v>
      </c>
      <c r="G209">
        <v>3617150.82642246</v>
      </c>
    </row>
    <row r="210" spans="1:7">
      <c r="A210">
        <v>208</v>
      </c>
      <c r="B210">
        <v>14329928.1985032</v>
      </c>
      <c r="C210">
        <v>1270019.70183884</v>
      </c>
      <c r="D210">
        <v>2788789.57222516</v>
      </c>
      <c r="E210">
        <v>6065238.66581805</v>
      </c>
      <c r="F210">
        <v>591364.997451622</v>
      </c>
      <c r="G210">
        <v>3614515.2611695</v>
      </c>
    </row>
    <row r="211" spans="1:7">
      <c r="A211">
        <v>209</v>
      </c>
      <c r="B211">
        <v>14325027.2824243</v>
      </c>
      <c r="C211">
        <v>1274252.8028488</v>
      </c>
      <c r="D211">
        <v>2783703.93467604</v>
      </c>
      <c r="E211">
        <v>6065238.66581805</v>
      </c>
      <c r="F211">
        <v>589263.523293335</v>
      </c>
      <c r="G211">
        <v>3612568.3557881</v>
      </c>
    </row>
    <row r="212" spans="1:7">
      <c r="A212">
        <v>210</v>
      </c>
      <c r="B212">
        <v>14319948.2967064</v>
      </c>
      <c r="C212">
        <v>1278970.4117379</v>
      </c>
      <c r="D212">
        <v>2778418.59490387</v>
      </c>
      <c r="E212">
        <v>6065238.66581805</v>
      </c>
      <c r="F212">
        <v>586862.827153736</v>
      </c>
      <c r="G212">
        <v>3610457.7970928</v>
      </c>
    </row>
    <row r="213" spans="1:7">
      <c r="A213">
        <v>211</v>
      </c>
      <c r="B213">
        <v>14314041.5760663</v>
      </c>
      <c r="C213">
        <v>1286779.49411397</v>
      </c>
      <c r="D213">
        <v>2772368.5157321</v>
      </c>
      <c r="E213">
        <v>6065238.66581805</v>
      </c>
      <c r="F213">
        <v>582362.221469392</v>
      </c>
      <c r="G213">
        <v>3607292.67893279</v>
      </c>
    </row>
    <row r="214" spans="1:7">
      <c r="A214">
        <v>212</v>
      </c>
      <c r="B214">
        <v>14309001.1274453</v>
      </c>
      <c r="C214">
        <v>1294086.68209916</v>
      </c>
      <c r="D214">
        <v>2767093.98946913</v>
      </c>
      <c r="E214">
        <v>6065238.66581805</v>
      </c>
      <c r="F214">
        <v>578120.143120871</v>
      </c>
      <c r="G214">
        <v>3604461.64693813</v>
      </c>
    </row>
    <row r="215" spans="1:7">
      <c r="A215">
        <v>213</v>
      </c>
      <c r="B215">
        <v>14305660.8655014</v>
      </c>
      <c r="C215">
        <v>1297741.24250745</v>
      </c>
      <c r="D215">
        <v>2763567.03328828</v>
      </c>
      <c r="E215">
        <v>6065238.66581805</v>
      </c>
      <c r="F215">
        <v>576202.970649914</v>
      </c>
      <c r="G215">
        <v>3602910.95323767</v>
      </c>
    </row>
    <row r="216" spans="1:7">
      <c r="A216">
        <v>214</v>
      </c>
      <c r="B216">
        <v>14302535.2716976</v>
      </c>
      <c r="C216">
        <v>1301391.73176659</v>
      </c>
      <c r="D216">
        <v>2760161.04215974</v>
      </c>
      <c r="E216">
        <v>6065238.66581805</v>
      </c>
      <c r="F216">
        <v>574310.831889301</v>
      </c>
      <c r="G216">
        <v>3601433.00006389</v>
      </c>
    </row>
    <row r="217" spans="1:7">
      <c r="A217">
        <v>215</v>
      </c>
      <c r="B217">
        <v>14300592.1888144</v>
      </c>
      <c r="C217">
        <v>1302989.2517852</v>
      </c>
      <c r="D217">
        <v>2758026.26332996</v>
      </c>
      <c r="E217">
        <v>6065238.66581805</v>
      </c>
      <c r="F217">
        <v>573638.764129506</v>
      </c>
      <c r="G217">
        <v>3600699.24375168</v>
      </c>
    </row>
    <row r="218" spans="1:7">
      <c r="A218">
        <v>216</v>
      </c>
      <c r="B218">
        <v>14300477.2187132</v>
      </c>
      <c r="C218">
        <v>1300956.28158236</v>
      </c>
      <c r="D218">
        <v>2757696.58933205</v>
      </c>
      <c r="E218">
        <v>6065238.66581805</v>
      </c>
      <c r="F218">
        <v>575283.148306439</v>
      </c>
      <c r="G218">
        <v>3601302.53367426</v>
      </c>
    </row>
    <row r="219" spans="1:7">
      <c r="A219">
        <v>217</v>
      </c>
      <c r="B219">
        <v>14294955.7099682</v>
      </c>
      <c r="C219">
        <v>1307898.36146873</v>
      </c>
      <c r="D219">
        <v>2751642.82283333</v>
      </c>
      <c r="E219">
        <v>6065238.66581805</v>
      </c>
      <c r="F219">
        <v>571655.257020314</v>
      </c>
      <c r="G219">
        <v>3598520.60282779</v>
      </c>
    </row>
    <row r="220" spans="1:7">
      <c r="A220">
        <v>218</v>
      </c>
      <c r="B220">
        <v>14290381.5774515</v>
      </c>
      <c r="C220">
        <v>1313792.69210522</v>
      </c>
      <c r="D220">
        <v>2746545.3511078</v>
      </c>
      <c r="E220">
        <v>6065238.66581805</v>
      </c>
      <c r="F220">
        <v>568623.073898371</v>
      </c>
      <c r="G220">
        <v>3596181.7945221</v>
      </c>
    </row>
    <row r="221" spans="1:7">
      <c r="A221">
        <v>219</v>
      </c>
      <c r="B221">
        <v>14286011.5302768</v>
      </c>
      <c r="C221">
        <v>1320316.52181347</v>
      </c>
      <c r="D221">
        <v>2741583.51450132</v>
      </c>
      <c r="E221">
        <v>6065238.66581805</v>
      </c>
      <c r="F221">
        <v>565156.327295274</v>
      </c>
      <c r="G221">
        <v>3593716.5008487</v>
      </c>
    </row>
    <row r="222" spans="1:7">
      <c r="A222">
        <v>220</v>
      </c>
      <c r="B222">
        <v>14282900.9145437</v>
      </c>
      <c r="C222">
        <v>1322501.26599844</v>
      </c>
      <c r="D222">
        <v>2738009.82008873</v>
      </c>
      <c r="E222">
        <v>6065238.66581805</v>
      </c>
      <c r="F222">
        <v>564477.228597983</v>
      </c>
      <c r="G222">
        <v>3592673.93404049</v>
      </c>
    </row>
    <row r="223" spans="1:7">
      <c r="A223">
        <v>221</v>
      </c>
      <c r="B223">
        <v>14279777.1083321</v>
      </c>
      <c r="C223">
        <v>1326130.26093875</v>
      </c>
      <c r="D223">
        <v>2734390.29113229</v>
      </c>
      <c r="E223">
        <v>6065238.66581805</v>
      </c>
      <c r="F223">
        <v>562809.181920032</v>
      </c>
      <c r="G223">
        <v>3591208.70852298</v>
      </c>
    </row>
    <row r="224" spans="1:7">
      <c r="A224">
        <v>222</v>
      </c>
      <c r="B224">
        <v>14275110.5487849</v>
      </c>
      <c r="C224">
        <v>1332895.06436794</v>
      </c>
      <c r="D224">
        <v>2728886.47774833</v>
      </c>
      <c r="E224">
        <v>6065238.66581805</v>
      </c>
      <c r="F224">
        <v>559439.071306134</v>
      </c>
      <c r="G224">
        <v>3588651.26954441</v>
      </c>
    </row>
    <row r="225" spans="1:7">
      <c r="A225">
        <v>223</v>
      </c>
      <c r="B225">
        <v>14270976.3259638</v>
      </c>
      <c r="C225">
        <v>1339550.15299786</v>
      </c>
      <c r="D225">
        <v>2723933.66891858</v>
      </c>
      <c r="E225">
        <v>6065238.66581805</v>
      </c>
      <c r="F225">
        <v>556043.890775628</v>
      </c>
      <c r="G225">
        <v>3586209.94745373</v>
      </c>
    </row>
    <row r="226" spans="1:7">
      <c r="A226">
        <v>224</v>
      </c>
      <c r="B226">
        <v>14267684.1441933</v>
      </c>
      <c r="C226">
        <v>1346034.14172866</v>
      </c>
      <c r="D226">
        <v>2719871.55467058</v>
      </c>
      <c r="E226">
        <v>6065238.66581805</v>
      </c>
      <c r="F226">
        <v>552606.215275093</v>
      </c>
      <c r="G226">
        <v>3583933.56670089</v>
      </c>
    </row>
    <row r="227" spans="1:7">
      <c r="A227">
        <v>225</v>
      </c>
      <c r="B227">
        <v>14264357.7809759</v>
      </c>
      <c r="C227">
        <v>1352580.15352951</v>
      </c>
      <c r="D227">
        <v>2715685.61815304</v>
      </c>
      <c r="E227">
        <v>6065238.66581805</v>
      </c>
      <c r="F227">
        <v>549207.617913012</v>
      </c>
      <c r="G227">
        <v>3581645.72556226</v>
      </c>
    </row>
    <row r="228" spans="1:7">
      <c r="A228">
        <v>226</v>
      </c>
      <c r="B228">
        <v>14260274.5284076</v>
      </c>
      <c r="C228">
        <v>1358223.16255442</v>
      </c>
      <c r="D228">
        <v>2710550.60322301</v>
      </c>
      <c r="E228">
        <v>6065238.66581805</v>
      </c>
      <c r="F228">
        <v>546706.352404911</v>
      </c>
      <c r="G228">
        <v>3579555.74440722</v>
      </c>
    </row>
    <row r="229" spans="1:7">
      <c r="A229">
        <v>227</v>
      </c>
      <c r="B229">
        <v>14256729.0971193</v>
      </c>
      <c r="C229">
        <v>1362734.42809156</v>
      </c>
      <c r="D229">
        <v>2706074.9281504</v>
      </c>
      <c r="E229">
        <v>6065238.66581805</v>
      </c>
      <c r="F229">
        <v>544860.931153225</v>
      </c>
      <c r="G229">
        <v>3577820.1439061</v>
      </c>
    </row>
    <row r="230" spans="1:7">
      <c r="A230">
        <v>228</v>
      </c>
      <c r="B230">
        <v>14254455.1950577</v>
      </c>
      <c r="C230">
        <v>1367063.91983698</v>
      </c>
      <c r="D230">
        <v>2703025.70026125</v>
      </c>
      <c r="E230">
        <v>6065238.66581805</v>
      </c>
      <c r="F230">
        <v>542791.366955728</v>
      </c>
      <c r="G230">
        <v>3576335.54218573</v>
      </c>
    </row>
    <row r="231" spans="1:7">
      <c r="A231">
        <v>229</v>
      </c>
      <c r="B231">
        <v>14252389.3804072</v>
      </c>
      <c r="C231">
        <v>1370945.74673353</v>
      </c>
      <c r="D231">
        <v>2700275.87191103</v>
      </c>
      <c r="E231">
        <v>6065238.66581805</v>
      </c>
      <c r="F231">
        <v>540952.663050348</v>
      </c>
      <c r="G231">
        <v>3574976.43289424</v>
      </c>
    </row>
    <row r="232" spans="1:7">
      <c r="A232">
        <v>230</v>
      </c>
      <c r="B232">
        <v>14251191.4290893</v>
      </c>
      <c r="C232">
        <v>1374032.4405526</v>
      </c>
      <c r="D232">
        <v>2698584.36022829</v>
      </c>
      <c r="E232">
        <v>6065238.66581805</v>
      </c>
      <c r="F232">
        <v>539366.388449407</v>
      </c>
      <c r="G232">
        <v>3573969.57404098</v>
      </c>
    </row>
    <row r="233" spans="1:7">
      <c r="A233">
        <v>231</v>
      </c>
      <c r="B233">
        <v>14251069.7598537</v>
      </c>
      <c r="C233">
        <v>1371857.8367249</v>
      </c>
      <c r="D233">
        <v>2698478.11463626</v>
      </c>
      <c r="E233">
        <v>6065238.66581805</v>
      </c>
      <c r="F233">
        <v>540913.220821526</v>
      </c>
      <c r="G233">
        <v>3574581.92185296</v>
      </c>
    </row>
    <row r="234" spans="1:7">
      <c r="A234">
        <v>232</v>
      </c>
      <c r="B234">
        <v>14247310.9536132</v>
      </c>
      <c r="C234">
        <v>1378582.67716237</v>
      </c>
      <c r="D234">
        <v>2693376.52186974</v>
      </c>
      <c r="E234">
        <v>6065238.66581805</v>
      </c>
      <c r="F234">
        <v>537860.163532498</v>
      </c>
      <c r="G234">
        <v>3572252.9252305</v>
      </c>
    </row>
    <row r="235" spans="1:7">
      <c r="A235">
        <v>233</v>
      </c>
      <c r="B235">
        <v>14244199.3103516</v>
      </c>
      <c r="C235">
        <v>1384321.08228095</v>
      </c>
      <c r="D235">
        <v>2689066.8072305</v>
      </c>
      <c r="E235">
        <v>6065238.66581805</v>
      </c>
      <c r="F235">
        <v>535281.306535638</v>
      </c>
      <c r="G235">
        <v>3570291.44848645</v>
      </c>
    </row>
    <row r="236" spans="1:7">
      <c r="A236">
        <v>234</v>
      </c>
      <c r="B236">
        <v>14241177.4829562</v>
      </c>
      <c r="C236">
        <v>1389215.96522036</v>
      </c>
      <c r="D236">
        <v>2684901.89983156</v>
      </c>
      <c r="E236">
        <v>6065238.66581805</v>
      </c>
      <c r="F236">
        <v>533253.295066457</v>
      </c>
      <c r="G236">
        <v>3568567.65701977</v>
      </c>
    </row>
    <row r="237" spans="1:7">
      <c r="A237">
        <v>235</v>
      </c>
      <c r="B237">
        <v>14239240.661522</v>
      </c>
      <c r="C237">
        <v>1395277.17241991</v>
      </c>
      <c r="D237">
        <v>2681877.94950474</v>
      </c>
      <c r="E237">
        <v>6065238.66581805</v>
      </c>
      <c r="F237">
        <v>530177.824983567</v>
      </c>
      <c r="G237">
        <v>3566669.04879571</v>
      </c>
    </row>
    <row r="238" spans="1:7">
      <c r="A238">
        <v>236</v>
      </c>
      <c r="B238">
        <v>14237288.210625</v>
      </c>
      <c r="C238">
        <v>1399926.92803829</v>
      </c>
      <c r="D238">
        <v>2678944.14611382</v>
      </c>
      <c r="E238">
        <v>6065238.66581805</v>
      </c>
      <c r="F238">
        <v>528008.630422435</v>
      </c>
      <c r="G238">
        <v>3565169.84023244</v>
      </c>
    </row>
    <row r="239" spans="1:7">
      <c r="A239">
        <v>237</v>
      </c>
      <c r="B239">
        <v>14234213.1486554</v>
      </c>
      <c r="C239">
        <v>1406032.49301555</v>
      </c>
      <c r="D239">
        <v>2674386.72679718</v>
      </c>
      <c r="E239">
        <v>6065238.66581805</v>
      </c>
      <c r="F239">
        <v>525409.04748222</v>
      </c>
      <c r="G239">
        <v>3563146.21554237</v>
      </c>
    </row>
    <row r="240" spans="1:7">
      <c r="A240">
        <v>238</v>
      </c>
      <c r="B240">
        <v>14231449.4247392</v>
      </c>
      <c r="C240">
        <v>1411128.91124812</v>
      </c>
      <c r="D240">
        <v>2670249.78659911</v>
      </c>
      <c r="E240">
        <v>6065238.66581805</v>
      </c>
      <c r="F240">
        <v>523389.403132161</v>
      </c>
      <c r="G240">
        <v>3561442.65794177</v>
      </c>
    </row>
    <row r="241" spans="1:7">
      <c r="A241">
        <v>239</v>
      </c>
      <c r="B241">
        <v>14229178.0041197</v>
      </c>
      <c r="C241">
        <v>1414212.04695734</v>
      </c>
      <c r="D241">
        <v>2666954.6272779</v>
      </c>
      <c r="E241">
        <v>6065238.66581805</v>
      </c>
      <c r="F241">
        <v>522418.237531754</v>
      </c>
      <c r="G241">
        <v>3560354.42653468</v>
      </c>
    </row>
    <row r="242" spans="1:7">
      <c r="A242">
        <v>240</v>
      </c>
      <c r="B242">
        <v>14226857.0006788</v>
      </c>
      <c r="C242">
        <v>1417563.73675433</v>
      </c>
      <c r="D242">
        <v>2663529.5395847</v>
      </c>
      <c r="E242">
        <v>6065238.66581805</v>
      </c>
      <c r="F242">
        <v>521331.681682246</v>
      </c>
      <c r="G242">
        <v>3559193.37683946</v>
      </c>
    </row>
    <row r="243" spans="1:7">
      <c r="A243">
        <v>241</v>
      </c>
      <c r="B243">
        <v>14224135.7195153</v>
      </c>
      <c r="C243">
        <v>1424479.47238045</v>
      </c>
      <c r="D243">
        <v>2659040.52573497</v>
      </c>
      <c r="E243">
        <v>6065238.66581805</v>
      </c>
      <c r="F243">
        <v>518367.646795082</v>
      </c>
      <c r="G243">
        <v>3557009.40878674</v>
      </c>
    </row>
    <row r="244" spans="1:7">
      <c r="A244">
        <v>242</v>
      </c>
      <c r="B244">
        <v>14221837.4798669</v>
      </c>
      <c r="C244">
        <v>1431199.56122069</v>
      </c>
      <c r="D244">
        <v>2655042.52969249</v>
      </c>
      <c r="E244">
        <v>6065238.66581805</v>
      </c>
      <c r="F244">
        <v>515385.136588669</v>
      </c>
      <c r="G244">
        <v>3554971.58654702</v>
      </c>
    </row>
    <row r="245" spans="1:7">
      <c r="A245">
        <v>243</v>
      </c>
      <c r="B245">
        <v>14220371.8714118</v>
      </c>
      <c r="C245">
        <v>1434103.07456958</v>
      </c>
      <c r="D245">
        <v>2652688.14453474</v>
      </c>
      <c r="E245">
        <v>6065238.66581805</v>
      </c>
      <c r="F245">
        <v>514313.662783328</v>
      </c>
      <c r="G245">
        <v>3554028.32370609</v>
      </c>
    </row>
    <row r="246" spans="1:7">
      <c r="A246">
        <v>244</v>
      </c>
      <c r="B246">
        <v>14219066.0632683</v>
      </c>
      <c r="C246">
        <v>1436852.03511688</v>
      </c>
      <c r="D246">
        <v>2650514.23692689</v>
      </c>
      <c r="E246">
        <v>6065238.66581805</v>
      </c>
      <c r="F246">
        <v>513288.814882729</v>
      </c>
      <c r="G246">
        <v>3553172.31052376</v>
      </c>
    </row>
    <row r="247" spans="1:7">
      <c r="A247">
        <v>245</v>
      </c>
      <c r="B247">
        <v>14218285.7126834</v>
      </c>
      <c r="C247">
        <v>1437610.33221334</v>
      </c>
      <c r="D247">
        <v>2649368.21775123</v>
      </c>
      <c r="E247">
        <v>6065238.66581805</v>
      </c>
      <c r="F247">
        <v>513181.736279641</v>
      </c>
      <c r="G247">
        <v>3552886.76062114</v>
      </c>
    </row>
    <row r="248" spans="1:7">
      <c r="A248">
        <v>246</v>
      </c>
      <c r="B248">
        <v>14218170.959801</v>
      </c>
      <c r="C248">
        <v>1435219.25681868</v>
      </c>
      <c r="D248">
        <v>2649486.21393838</v>
      </c>
      <c r="E248">
        <v>6065238.66581805</v>
      </c>
      <c r="F248">
        <v>514693.259981231</v>
      </c>
      <c r="G248">
        <v>3553533.56324466</v>
      </c>
    </row>
    <row r="249" spans="1:7">
      <c r="A249">
        <v>247</v>
      </c>
      <c r="B249">
        <v>14215689.0869326</v>
      </c>
      <c r="C249">
        <v>1440858.2510369</v>
      </c>
      <c r="D249">
        <v>2645255.48069294</v>
      </c>
      <c r="E249">
        <v>6065238.66581805</v>
      </c>
      <c r="F249">
        <v>512565.864339041</v>
      </c>
      <c r="G249">
        <v>3551770.82504567</v>
      </c>
    </row>
    <row r="250" spans="1:7">
      <c r="A250">
        <v>248</v>
      </c>
      <c r="B250">
        <v>14213603.3044172</v>
      </c>
      <c r="C250">
        <v>1445654.86253024</v>
      </c>
      <c r="D250">
        <v>2641632.66068718</v>
      </c>
      <c r="E250">
        <v>6065238.66581805</v>
      </c>
      <c r="F250">
        <v>510798.640867839</v>
      </c>
      <c r="G250">
        <v>3550278.47451386</v>
      </c>
    </row>
    <row r="251" spans="1:7">
      <c r="A251">
        <v>249</v>
      </c>
      <c r="B251">
        <v>14211630.5980574</v>
      </c>
      <c r="C251">
        <v>1451322.96471172</v>
      </c>
      <c r="D251">
        <v>2637927.77205873</v>
      </c>
      <c r="E251">
        <v>6065238.66581805</v>
      </c>
      <c r="F251">
        <v>508551.032502106</v>
      </c>
      <c r="G251">
        <v>3548590.1629668</v>
      </c>
    </row>
    <row r="252" spans="1:7">
      <c r="A252">
        <v>250</v>
      </c>
      <c r="B252">
        <v>14210236.2582801</v>
      </c>
      <c r="C252">
        <v>1452098.99889381</v>
      </c>
      <c r="D252">
        <v>2635886.91607265</v>
      </c>
      <c r="E252">
        <v>6065238.66581805</v>
      </c>
      <c r="F252">
        <v>508762.417225885</v>
      </c>
      <c r="G252">
        <v>3548249.26026968</v>
      </c>
    </row>
    <row r="253" spans="1:7">
      <c r="A253">
        <v>251</v>
      </c>
      <c r="B253">
        <v>14208903.6895556</v>
      </c>
      <c r="C253">
        <v>1454414.5817662</v>
      </c>
      <c r="D253">
        <v>2633619.47716413</v>
      </c>
      <c r="E253">
        <v>6065238.66581805</v>
      </c>
      <c r="F253">
        <v>508125.857455121</v>
      </c>
      <c r="G253">
        <v>3547505.10735208</v>
      </c>
    </row>
    <row r="254" spans="1:7">
      <c r="A254">
        <v>252</v>
      </c>
      <c r="B254">
        <v>14206842.4146811</v>
      </c>
      <c r="C254">
        <v>1459639.94341622</v>
      </c>
      <c r="D254">
        <v>2629758.68442124</v>
      </c>
      <c r="E254">
        <v>6065238.66581805</v>
      </c>
      <c r="F254">
        <v>506273.095889367</v>
      </c>
      <c r="G254">
        <v>3545932.02513626</v>
      </c>
    </row>
    <row r="255" spans="1:7">
      <c r="A255">
        <v>253</v>
      </c>
      <c r="B255">
        <v>14205013.0264165</v>
      </c>
      <c r="C255">
        <v>1465119.21043442</v>
      </c>
      <c r="D255">
        <v>2626120.85282541</v>
      </c>
      <c r="E255">
        <v>6065238.66581805</v>
      </c>
      <c r="F255">
        <v>504208.343407361</v>
      </c>
      <c r="G255">
        <v>3544325.95393128</v>
      </c>
    </row>
    <row r="256" spans="1:7">
      <c r="A256">
        <v>254</v>
      </c>
      <c r="B256">
        <v>14203614.3412206</v>
      </c>
      <c r="C256">
        <v>1470907.25236377</v>
      </c>
      <c r="D256">
        <v>2622961.21726279</v>
      </c>
      <c r="E256">
        <v>6065238.66581805</v>
      </c>
      <c r="F256">
        <v>501825.01190187</v>
      </c>
      <c r="G256">
        <v>3542682.19387411</v>
      </c>
    </row>
    <row r="257" spans="1:7">
      <c r="A257">
        <v>255</v>
      </c>
      <c r="B257">
        <v>14202253.3075083</v>
      </c>
      <c r="C257">
        <v>1476706.54192279</v>
      </c>
      <c r="D257">
        <v>2619801.78307549</v>
      </c>
      <c r="E257">
        <v>6065238.66581805</v>
      </c>
      <c r="F257">
        <v>499461.378856635</v>
      </c>
      <c r="G257">
        <v>3541044.9378353</v>
      </c>
    </row>
    <row r="258" spans="1:7">
      <c r="A258">
        <v>256</v>
      </c>
      <c r="B258">
        <v>14200506.3291421</v>
      </c>
      <c r="C258">
        <v>1480726.79984061</v>
      </c>
      <c r="D258">
        <v>2616390.17732413</v>
      </c>
      <c r="E258">
        <v>6065238.66581805</v>
      </c>
      <c r="F258">
        <v>498278.508953242</v>
      </c>
      <c r="G258">
        <v>3539872.17720606</v>
      </c>
    </row>
    <row r="259" spans="1:7">
      <c r="A259">
        <v>257</v>
      </c>
      <c r="B259">
        <v>14198982.4578375</v>
      </c>
      <c r="C259">
        <v>1483504.90795684</v>
      </c>
      <c r="D259">
        <v>2613521.14616794</v>
      </c>
      <c r="E259">
        <v>6065238.66581805</v>
      </c>
      <c r="F259">
        <v>497702.844639546</v>
      </c>
      <c r="G259">
        <v>3539014.8932551</v>
      </c>
    </row>
    <row r="260" spans="1:7">
      <c r="A260">
        <v>258</v>
      </c>
      <c r="B260">
        <v>14198070.0504804</v>
      </c>
      <c r="C260">
        <v>1486776.8161547</v>
      </c>
      <c r="D260">
        <v>2611418.21553281</v>
      </c>
      <c r="E260">
        <v>6065238.66581805</v>
      </c>
      <c r="F260">
        <v>496531.837054213</v>
      </c>
      <c r="G260">
        <v>3538104.51592059</v>
      </c>
    </row>
    <row r="261" spans="1:7">
      <c r="A261">
        <v>259</v>
      </c>
      <c r="B261">
        <v>14197287.1574233</v>
      </c>
      <c r="C261">
        <v>1489568.88458627</v>
      </c>
      <c r="D261">
        <v>2609616.65156684</v>
      </c>
      <c r="E261">
        <v>6065238.66581805</v>
      </c>
      <c r="F261">
        <v>495554.927912395</v>
      </c>
      <c r="G261">
        <v>3537308.02753973</v>
      </c>
    </row>
    <row r="262" spans="1:7">
      <c r="A262">
        <v>260</v>
      </c>
      <c r="B262">
        <v>14196871.688629</v>
      </c>
      <c r="C262">
        <v>1492118.76664057</v>
      </c>
      <c r="D262">
        <v>2608397.07217839</v>
      </c>
      <c r="E262">
        <v>6065238.66581805</v>
      </c>
      <c r="F262">
        <v>494497.209435545</v>
      </c>
      <c r="G262">
        <v>3536619.97455641</v>
      </c>
    </row>
    <row r="263" spans="1:7">
      <c r="A263">
        <v>261</v>
      </c>
      <c r="B263">
        <v>14197014.4456992</v>
      </c>
      <c r="C263">
        <v>1494771.3061874</v>
      </c>
      <c r="D263">
        <v>2608064.12279111</v>
      </c>
      <c r="E263">
        <v>6065238.66581805</v>
      </c>
      <c r="F263">
        <v>493004.770150484</v>
      </c>
      <c r="G263">
        <v>3535935.58075211</v>
      </c>
    </row>
    <row r="264" spans="1:7">
      <c r="A264">
        <v>262</v>
      </c>
      <c r="B264">
        <v>14195319.5449005</v>
      </c>
      <c r="C264">
        <v>1496827.83317395</v>
      </c>
      <c r="D264">
        <v>2604909.61730854</v>
      </c>
      <c r="E264">
        <v>6065238.66581805</v>
      </c>
      <c r="F264">
        <v>493043.827957562</v>
      </c>
      <c r="G264">
        <v>3535299.6006424</v>
      </c>
    </row>
    <row r="265" spans="1:7">
      <c r="A265">
        <v>263</v>
      </c>
      <c r="B265">
        <v>14194027.3937052</v>
      </c>
      <c r="C265">
        <v>1500828.08852806</v>
      </c>
      <c r="D265">
        <v>2601937.70930579</v>
      </c>
      <c r="E265">
        <v>6065238.66581805</v>
      </c>
      <c r="F265">
        <v>491831.837626027</v>
      </c>
      <c r="G265">
        <v>3534191.09242731</v>
      </c>
    </row>
    <row r="266" spans="1:7">
      <c r="A266">
        <v>264</v>
      </c>
      <c r="B266">
        <v>14192769.3277322</v>
      </c>
      <c r="C266">
        <v>1503692.49301348</v>
      </c>
      <c r="D266">
        <v>2599262.05643576</v>
      </c>
      <c r="E266">
        <v>6065238.66581805</v>
      </c>
      <c r="F266">
        <v>491206.878879823</v>
      </c>
      <c r="G266">
        <v>3533369.2335851</v>
      </c>
    </row>
    <row r="267" spans="1:7">
      <c r="A267">
        <v>265</v>
      </c>
      <c r="B267">
        <v>14192021.8548097</v>
      </c>
      <c r="C267">
        <v>1509027.17561006</v>
      </c>
      <c r="D267">
        <v>2596761.73494899</v>
      </c>
      <c r="E267">
        <v>6065238.66581805</v>
      </c>
      <c r="F267">
        <v>489037.031837432</v>
      </c>
      <c r="G267">
        <v>3531957.24659512</v>
      </c>
    </row>
    <row r="268" spans="1:7">
      <c r="A268">
        <v>266</v>
      </c>
      <c r="B268">
        <v>14191297.8897542</v>
      </c>
      <c r="C268">
        <v>1512492.53335644</v>
      </c>
      <c r="D268">
        <v>2594733.56750055</v>
      </c>
      <c r="E268">
        <v>6065238.66581805</v>
      </c>
      <c r="F268">
        <v>487798.023381697</v>
      </c>
      <c r="G268">
        <v>3531035.09969743</v>
      </c>
    </row>
    <row r="269" spans="1:7">
      <c r="A269">
        <v>267</v>
      </c>
      <c r="B269">
        <v>14190080.0979727</v>
      </c>
      <c r="C269">
        <v>1516626.18427447</v>
      </c>
      <c r="D269">
        <v>2591672.21138414</v>
      </c>
      <c r="E269">
        <v>6065238.66581805</v>
      </c>
      <c r="F269">
        <v>486621.111656578</v>
      </c>
      <c r="G269">
        <v>3529921.92483942</v>
      </c>
    </row>
    <row r="270" spans="1:7">
      <c r="A270">
        <v>268</v>
      </c>
      <c r="B270">
        <v>14188972.5464946</v>
      </c>
      <c r="C270">
        <v>1519706.0110134</v>
      </c>
      <c r="D270">
        <v>2588992.56162995</v>
      </c>
      <c r="E270">
        <v>6065238.66581805</v>
      </c>
      <c r="F270">
        <v>485946.465038181</v>
      </c>
      <c r="G270">
        <v>3529088.84299502</v>
      </c>
    </row>
    <row r="271" spans="1:7">
      <c r="A271">
        <v>269</v>
      </c>
      <c r="B271">
        <v>14188078.5171955</v>
      </c>
      <c r="C271">
        <v>1520548.72195161</v>
      </c>
      <c r="D271">
        <v>2587211.92061065</v>
      </c>
      <c r="E271">
        <v>6065238.66581805</v>
      </c>
      <c r="F271">
        <v>486233.56758599</v>
      </c>
      <c r="G271">
        <v>3528845.6412292</v>
      </c>
    </row>
    <row r="272" spans="1:7">
      <c r="A272">
        <v>270</v>
      </c>
      <c r="B272">
        <v>14187186.0672805</v>
      </c>
      <c r="C272">
        <v>1521272.76520869</v>
      </c>
      <c r="D272">
        <v>2585434.23888033</v>
      </c>
      <c r="E272">
        <v>6065238.66581805</v>
      </c>
      <c r="F272">
        <v>486601.535359518</v>
      </c>
      <c r="G272">
        <v>3528638.86201395</v>
      </c>
    </row>
    <row r="273" spans="1:7">
      <c r="A273">
        <v>271</v>
      </c>
      <c r="B273">
        <v>14186111.2095391</v>
      </c>
      <c r="C273">
        <v>1525905.82935754</v>
      </c>
      <c r="D273">
        <v>2582292.29205271</v>
      </c>
      <c r="E273">
        <v>6065238.66581805</v>
      </c>
      <c r="F273">
        <v>485259.375325674</v>
      </c>
      <c r="G273">
        <v>3527415.04698516</v>
      </c>
    </row>
    <row r="274" spans="1:7">
      <c r="A274">
        <v>272</v>
      </c>
      <c r="B274">
        <v>14185199.7279572</v>
      </c>
      <c r="C274">
        <v>1531004.43448508</v>
      </c>
      <c r="D274">
        <v>2579287.98265816</v>
      </c>
      <c r="E274">
        <v>6065238.66581805</v>
      </c>
      <c r="F274">
        <v>483553.732640277</v>
      </c>
      <c r="G274">
        <v>3526114.91235561</v>
      </c>
    </row>
    <row r="275" spans="1:7">
      <c r="A275">
        <v>273</v>
      </c>
      <c r="B275">
        <v>14184644.7743835</v>
      </c>
      <c r="C275">
        <v>1532517.312901</v>
      </c>
      <c r="D275">
        <v>2577844.8556446</v>
      </c>
      <c r="E275">
        <v>6065238.66581805</v>
      </c>
      <c r="F275">
        <v>483327.123135971</v>
      </c>
      <c r="G275">
        <v>3525716.8168839</v>
      </c>
    </row>
    <row r="276" spans="1:7">
      <c r="A276">
        <v>274</v>
      </c>
      <c r="B276">
        <v>14184181.1063041</v>
      </c>
      <c r="C276">
        <v>1533866.96988878</v>
      </c>
      <c r="D276">
        <v>2576585.80073613</v>
      </c>
      <c r="E276">
        <v>6065238.66581805</v>
      </c>
      <c r="F276">
        <v>483103.879667258</v>
      </c>
      <c r="G276">
        <v>3525385.7901939</v>
      </c>
    </row>
    <row r="277" spans="1:7">
      <c r="A277">
        <v>275</v>
      </c>
      <c r="B277">
        <v>14183919.9688737</v>
      </c>
      <c r="C277">
        <v>1533512.68193469</v>
      </c>
      <c r="D277">
        <v>2576180.6126127</v>
      </c>
      <c r="E277">
        <v>6065238.66581805</v>
      </c>
      <c r="F277">
        <v>483515.422428656</v>
      </c>
      <c r="G277">
        <v>3525472.58607959</v>
      </c>
    </row>
    <row r="278" spans="1:7">
      <c r="A278">
        <v>276</v>
      </c>
      <c r="B278">
        <v>14183997.7458606</v>
      </c>
      <c r="C278">
        <v>1536604.67904843</v>
      </c>
      <c r="D278">
        <v>2575525.19445838</v>
      </c>
      <c r="E278">
        <v>6065238.66581805</v>
      </c>
      <c r="F278">
        <v>481942.311843554</v>
      </c>
      <c r="G278">
        <v>3524686.89469219</v>
      </c>
    </row>
    <row r="279" spans="1:7">
      <c r="A279">
        <v>277</v>
      </c>
      <c r="B279">
        <v>14182998.8929899</v>
      </c>
      <c r="C279">
        <v>1536661.83072793</v>
      </c>
      <c r="D279">
        <v>2573507.55369384</v>
      </c>
      <c r="E279">
        <v>6065238.66581805</v>
      </c>
      <c r="F279">
        <v>482915.274689421</v>
      </c>
      <c r="G279">
        <v>3524675.56806068</v>
      </c>
    </row>
    <row r="280" spans="1:7">
      <c r="A280">
        <v>278</v>
      </c>
      <c r="B280">
        <v>14182228.3602752</v>
      </c>
      <c r="C280">
        <v>1538999.5794225</v>
      </c>
      <c r="D280">
        <v>2571297.78913521</v>
      </c>
      <c r="E280">
        <v>6065238.66581805</v>
      </c>
      <c r="F280">
        <v>482604.442104431</v>
      </c>
      <c r="G280">
        <v>3524087.88379499</v>
      </c>
    </row>
    <row r="281" spans="1:7">
      <c r="A281">
        <v>279</v>
      </c>
      <c r="B281">
        <v>14181508.3539904</v>
      </c>
      <c r="C281">
        <v>1542531.630923</v>
      </c>
      <c r="D281">
        <v>2568800.89308075</v>
      </c>
      <c r="E281">
        <v>6065238.66581805</v>
      </c>
      <c r="F281">
        <v>481716.902470348</v>
      </c>
      <c r="G281">
        <v>3523220.26169821</v>
      </c>
    </row>
    <row r="282" spans="1:7">
      <c r="A282">
        <v>280</v>
      </c>
      <c r="B282">
        <v>14181040.901866</v>
      </c>
      <c r="C282">
        <v>1540921.16764709</v>
      </c>
      <c r="D282">
        <v>2568220.40453916</v>
      </c>
      <c r="E282">
        <v>6065238.66581805</v>
      </c>
      <c r="F282">
        <v>483018.992562433</v>
      </c>
      <c r="G282">
        <v>3523641.67129922</v>
      </c>
    </row>
    <row r="283" spans="1:7">
      <c r="A283">
        <v>281</v>
      </c>
      <c r="B283">
        <v>14180620.1214779</v>
      </c>
      <c r="C283">
        <v>1541040.21662746</v>
      </c>
      <c r="D283">
        <v>2567242.30789028</v>
      </c>
      <c r="E283">
        <v>6065238.66581805</v>
      </c>
      <c r="F283">
        <v>483475.157450304</v>
      </c>
      <c r="G283">
        <v>3523623.77369184</v>
      </c>
    </row>
    <row r="284" spans="1:7">
      <c r="A284">
        <v>282</v>
      </c>
      <c r="B284">
        <v>14179919.2017025</v>
      </c>
      <c r="C284">
        <v>1543143.134621</v>
      </c>
      <c r="D284">
        <v>2565065.53107936</v>
      </c>
      <c r="E284">
        <v>6065238.66581805</v>
      </c>
      <c r="F284">
        <v>483349.46468052</v>
      </c>
      <c r="G284">
        <v>3523122.40550353</v>
      </c>
    </row>
    <row r="285" spans="1:7">
      <c r="A285">
        <v>283</v>
      </c>
      <c r="B285">
        <v>14179295.7069645</v>
      </c>
      <c r="C285">
        <v>1545970.69510259</v>
      </c>
      <c r="D285">
        <v>2562828.46334901</v>
      </c>
      <c r="E285">
        <v>6065238.66581805</v>
      </c>
      <c r="F285">
        <v>482812.247168062</v>
      </c>
      <c r="G285">
        <v>3522445.63552683</v>
      </c>
    </row>
    <row r="286" spans="1:7">
      <c r="A286">
        <v>284</v>
      </c>
      <c r="B286">
        <v>14178832.4598257</v>
      </c>
      <c r="C286">
        <v>1550052.61658116</v>
      </c>
      <c r="D286">
        <v>2560583.94498287</v>
      </c>
      <c r="E286">
        <v>6065238.66581805</v>
      </c>
      <c r="F286">
        <v>481512.890933493</v>
      </c>
      <c r="G286">
        <v>3521444.34151015</v>
      </c>
    </row>
    <row r="287" spans="1:7">
      <c r="A287">
        <v>285</v>
      </c>
      <c r="B287">
        <v>14178396.1100326</v>
      </c>
      <c r="C287">
        <v>1554378.98643514</v>
      </c>
      <c r="D287">
        <v>2558304.18819763</v>
      </c>
      <c r="E287">
        <v>6065238.66581805</v>
      </c>
      <c r="F287">
        <v>480091.584316039</v>
      </c>
      <c r="G287">
        <v>3520382.68526574</v>
      </c>
    </row>
    <row r="288" spans="1:7">
      <c r="A288">
        <v>286</v>
      </c>
      <c r="B288">
        <v>14177825.0564333</v>
      </c>
      <c r="C288">
        <v>1555853.24455008</v>
      </c>
      <c r="D288">
        <v>2556385.62235953</v>
      </c>
      <c r="E288">
        <v>6065238.66581805</v>
      </c>
      <c r="F288">
        <v>480258.709104464</v>
      </c>
      <c r="G288">
        <v>3520088.8146012</v>
      </c>
    </row>
    <row r="289" spans="1:7">
      <c r="A289">
        <v>287</v>
      </c>
      <c r="B289">
        <v>14177331.5088478</v>
      </c>
      <c r="C289">
        <v>1555935.45120423</v>
      </c>
      <c r="D289">
        <v>2554976.40187482</v>
      </c>
      <c r="E289">
        <v>6065238.66581805</v>
      </c>
      <c r="F289">
        <v>481064.487253824</v>
      </c>
      <c r="G289">
        <v>3520116.50269688</v>
      </c>
    </row>
    <row r="290" spans="1:7">
      <c r="A290">
        <v>288</v>
      </c>
      <c r="B290">
        <v>14177049.0102262</v>
      </c>
      <c r="C290">
        <v>1557626.95328791</v>
      </c>
      <c r="D290">
        <v>2553699.77409435</v>
      </c>
      <c r="E290">
        <v>6065238.66581805</v>
      </c>
      <c r="F290">
        <v>480748.28195988</v>
      </c>
      <c r="G290">
        <v>3519735.33506599</v>
      </c>
    </row>
    <row r="291" spans="1:7">
      <c r="A291">
        <v>289</v>
      </c>
      <c r="B291">
        <v>14176824.128235</v>
      </c>
      <c r="C291">
        <v>1558981.92680353</v>
      </c>
      <c r="D291">
        <v>2552676.21790335</v>
      </c>
      <c r="E291">
        <v>6065238.66581805</v>
      </c>
      <c r="F291">
        <v>480515.681571899</v>
      </c>
      <c r="G291">
        <v>3519411.63613817</v>
      </c>
    </row>
    <row r="292" spans="1:7">
      <c r="A292">
        <v>290</v>
      </c>
      <c r="B292">
        <v>14176838.3911347</v>
      </c>
      <c r="C292">
        <v>1556416.20248635</v>
      </c>
      <c r="D292">
        <v>2553343.08379956</v>
      </c>
      <c r="E292">
        <v>6065238.66581805</v>
      </c>
      <c r="F292">
        <v>481771.257134946</v>
      </c>
      <c r="G292">
        <v>3520069.18189577</v>
      </c>
    </row>
    <row r="293" spans="1:7">
      <c r="A293">
        <v>291</v>
      </c>
      <c r="B293">
        <v>14176685.1197993</v>
      </c>
      <c r="C293">
        <v>1564118.41693006</v>
      </c>
      <c r="D293">
        <v>2550901.2536354</v>
      </c>
      <c r="E293">
        <v>6065238.66581805</v>
      </c>
      <c r="F293">
        <v>478297.363135071</v>
      </c>
      <c r="G293">
        <v>3518129.42028067</v>
      </c>
    </row>
    <row r="294" spans="1:7">
      <c r="A294">
        <v>292</v>
      </c>
      <c r="B294">
        <v>14176693.4566455</v>
      </c>
      <c r="C294">
        <v>1563961.59682251</v>
      </c>
      <c r="D294">
        <v>2550910.74378803</v>
      </c>
      <c r="E294">
        <v>6065238.66581805</v>
      </c>
      <c r="F294">
        <v>478407.843620143</v>
      </c>
      <c r="G294">
        <v>3518174.60659675</v>
      </c>
    </row>
    <row r="295" spans="1:7">
      <c r="A295">
        <v>293</v>
      </c>
      <c r="B295">
        <v>14176168.3903997</v>
      </c>
      <c r="C295">
        <v>1566839.81433779</v>
      </c>
      <c r="D295">
        <v>2548541.1368458</v>
      </c>
      <c r="E295">
        <v>6065238.66581805</v>
      </c>
      <c r="F295">
        <v>478011.174253967</v>
      </c>
      <c r="G295">
        <v>3517537.59914408</v>
      </c>
    </row>
    <row r="296" spans="1:7">
      <c r="A296">
        <v>294</v>
      </c>
      <c r="B296">
        <v>14175812.3395594</v>
      </c>
      <c r="C296">
        <v>1567907.59429913</v>
      </c>
      <c r="D296">
        <v>2547010.2863515</v>
      </c>
      <c r="E296">
        <v>6065238.66581805</v>
      </c>
      <c r="F296">
        <v>478312.139191087</v>
      </c>
      <c r="G296">
        <v>3517343.65389959</v>
      </c>
    </row>
    <row r="297" spans="1:7">
      <c r="A297">
        <v>295</v>
      </c>
      <c r="B297">
        <v>14175593.0932869</v>
      </c>
      <c r="C297">
        <v>1572600.69815261</v>
      </c>
      <c r="D297">
        <v>2544948.94537826</v>
      </c>
      <c r="E297">
        <v>6065238.66581805</v>
      </c>
      <c r="F297">
        <v>476593.426595212</v>
      </c>
      <c r="G297">
        <v>3516211.35734271</v>
      </c>
    </row>
    <row r="298" spans="1:7">
      <c r="A298">
        <v>296</v>
      </c>
      <c r="B298">
        <v>14175407.9342096</v>
      </c>
      <c r="C298">
        <v>1575320.7559708</v>
      </c>
      <c r="D298">
        <v>2543522.09663335</v>
      </c>
      <c r="E298">
        <v>6065238.66581805</v>
      </c>
      <c r="F298">
        <v>475747.274563704</v>
      </c>
      <c r="G298">
        <v>3515579.14122374</v>
      </c>
    </row>
    <row r="299" spans="1:7">
      <c r="A299">
        <v>297</v>
      </c>
      <c r="B299">
        <v>14175093.3959981</v>
      </c>
      <c r="C299">
        <v>1578311.54350579</v>
      </c>
      <c r="D299">
        <v>2541453.07094619</v>
      </c>
      <c r="E299">
        <v>6065238.66581805</v>
      </c>
      <c r="F299">
        <v>475164.314888321</v>
      </c>
      <c r="G299">
        <v>3514925.80083973</v>
      </c>
    </row>
    <row r="300" spans="1:7">
      <c r="A300">
        <v>298</v>
      </c>
      <c r="B300">
        <v>14174820.2687369</v>
      </c>
      <c r="C300">
        <v>1580197.44803759</v>
      </c>
      <c r="D300">
        <v>2539764.66560801</v>
      </c>
      <c r="E300">
        <v>6065238.66581805</v>
      </c>
      <c r="F300">
        <v>475072.190003151</v>
      </c>
      <c r="G300">
        <v>3514547.29927008</v>
      </c>
    </row>
    <row r="301" spans="1:7">
      <c r="A301">
        <v>299</v>
      </c>
      <c r="B301">
        <v>14174632.3316274</v>
      </c>
      <c r="C301">
        <v>1579541.13028966</v>
      </c>
      <c r="D301">
        <v>2539067.55439137</v>
      </c>
      <c r="E301">
        <v>6065238.66581805</v>
      </c>
      <c r="F301">
        <v>475988.401023096</v>
      </c>
      <c r="G301">
        <v>3514796.58010519</v>
      </c>
    </row>
    <row r="302" spans="1:7">
      <c r="A302">
        <v>300</v>
      </c>
      <c r="B302">
        <v>14174468.5989109</v>
      </c>
      <c r="C302">
        <v>1578348.1805832</v>
      </c>
      <c r="D302">
        <v>2538560.17183785</v>
      </c>
      <c r="E302">
        <v>6065238.66581805</v>
      </c>
      <c r="F302">
        <v>477137.326550933</v>
      </c>
      <c r="G302">
        <v>3515184.25412092</v>
      </c>
    </row>
    <row r="303" spans="1:7">
      <c r="A303">
        <v>301</v>
      </c>
      <c r="B303">
        <v>14174246.3268356</v>
      </c>
      <c r="C303">
        <v>1581572.15178435</v>
      </c>
      <c r="D303">
        <v>2536528.44162124</v>
      </c>
      <c r="E303">
        <v>6065238.66581805</v>
      </c>
      <c r="F303">
        <v>476447.577509338</v>
      </c>
      <c r="G303">
        <v>3514459.49010262</v>
      </c>
    </row>
    <row r="304" spans="1:7">
      <c r="A304">
        <v>302</v>
      </c>
      <c r="B304">
        <v>14174062.1518489</v>
      </c>
      <c r="C304">
        <v>1586095.58051476</v>
      </c>
      <c r="D304">
        <v>2534289.55249052</v>
      </c>
      <c r="E304">
        <v>6065238.66581805</v>
      </c>
      <c r="F304">
        <v>475007.252592064</v>
      </c>
      <c r="G304">
        <v>3513431.10043346</v>
      </c>
    </row>
    <row r="305" spans="1:7">
      <c r="A305">
        <v>303</v>
      </c>
      <c r="B305">
        <v>14173969.0277909</v>
      </c>
      <c r="C305">
        <v>1587033.01514409</v>
      </c>
      <c r="D305">
        <v>2533471.21660006</v>
      </c>
      <c r="E305">
        <v>6065238.66581805</v>
      </c>
      <c r="F305">
        <v>474979.251858378</v>
      </c>
      <c r="G305">
        <v>3513246.87837032</v>
      </c>
    </row>
    <row r="306" spans="1:7">
      <c r="A306">
        <v>304</v>
      </c>
      <c r="B306">
        <v>14174035.6040059</v>
      </c>
      <c r="C306">
        <v>1589492.75939331</v>
      </c>
      <c r="D306">
        <v>2532888.02236665</v>
      </c>
      <c r="E306">
        <v>6065238.66581805</v>
      </c>
      <c r="F306">
        <v>473784.026089728</v>
      </c>
      <c r="G306">
        <v>3512632.13033812</v>
      </c>
    </row>
    <row r="307" spans="1:7">
      <c r="A307">
        <v>305</v>
      </c>
      <c r="B307">
        <v>14173882.2143665</v>
      </c>
      <c r="C307">
        <v>1586777.52204576</v>
      </c>
      <c r="D307">
        <v>2533058.26545009</v>
      </c>
      <c r="E307">
        <v>6065238.66581805</v>
      </c>
      <c r="F307">
        <v>475433.803391284</v>
      </c>
      <c r="G307">
        <v>3513373.95766136</v>
      </c>
    </row>
    <row r="308" spans="1:7">
      <c r="A308">
        <v>306</v>
      </c>
      <c r="B308">
        <v>14173949.4911268</v>
      </c>
      <c r="C308">
        <v>1586627.43796373</v>
      </c>
      <c r="D308">
        <v>2533163.2081626</v>
      </c>
      <c r="E308">
        <v>6065238.66581805</v>
      </c>
      <c r="F308">
        <v>475495.694980065</v>
      </c>
      <c r="G308">
        <v>3513424.48420234</v>
      </c>
    </row>
    <row r="309" spans="1:7">
      <c r="A309">
        <v>307</v>
      </c>
      <c r="B309">
        <v>14173815.1281075</v>
      </c>
      <c r="C309">
        <v>1582678.79863936</v>
      </c>
      <c r="D309">
        <v>2533834.10624686</v>
      </c>
      <c r="E309">
        <v>6065238.66581805</v>
      </c>
      <c r="F309">
        <v>477620.761041352</v>
      </c>
      <c r="G309">
        <v>3514442.79636187</v>
      </c>
    </row>
    <row r="310" spans="1:7">
      <c r="A310">
        <v>308</v>
      </c>
      <c r="B310">
        <v>14173812.4520461</v>
      </c>
      <c r="C310">
        <v>1582228.06182694</v>
      </c>
      <c r="D310">
        <v>2533886.82210445</v>
      </c>
      <c r="E310">
        <v>6065238.66581805</v>
      </c>
      <c r="F310">
        <v>477897.33568259</v>
      </c>
      <c r="G310">
        <v>3514561.56661406</v>
      </c>
    </row>
    <row r="311" spans="1:7">
      <c r="A311">
        <v>309</v>
      </c>
      <c r="B311">
        <v>14173604.6009821</v>
      </c>
      <c r="C311">
        <v>1584303.15023208</v>
      </c>
      <c r="D311">
        <v>2531968.19793376</v>
      </c>
      <c r="E311">
        <v>6065238.66581805</v>
      </c>
      <c r="F311">
        <v>477910.959852215</v>
      </c>
      <c r="G311">
        <v>3514183.62714603</v>
      </c>
    </row>
    <row r="312" spans="1:7">
      <c r="A312">
        <v>310</v>
      </c>
      <c r="B312">
        <v>14173608.707126</v>
      </c>
      <c r="C312">
        <v>1590136.75744092</v>
      </c>
      <c r="D312">
        <v>2529748.23607548</v>
      </c>
      <c r="E312">
        <v>6065238.66581805</v>
      </c>
      <c r="F312">
        <v>475674.882211115</v>
      </c>
      <c r="G312">
        <v>3512810.16558047</v>
      </c>
    </row>
    <row r="313" spans="1:7">
      <c r="A313">
        <v>311</v>
      </c>
      <c r="B313">
        <v>14173628.2312676</v>
      </c>
      <c r="C313">
        <v>1583795.03452692</v>
      </c>
      <c r="D313">
        <v>2532100.1672253</v>
      </c>
      <c r="E313">
        <v>6065238.66581805</v>
      </c>
      <c r="F313">
        <v>478171.692595159</v>
      </c>
      <c r="G313">
        <v>3514322.67110217</v>
      </c>
    </row>
    <row r="314" spans="1:7">
      <c r="A314">
        <v>312</v>
      </c>
      <c r="B314">
        <v>14173532.3132149</v>
      </c>
      <c r="C314">
        <v>1581492.69389973</v>
      </c>
      <c r="D314">
        <v>2532068.03893135</v>
      </c>
      <c r="E314">
        <v>6065238.66581805</v>
      </c>
      <c r="F314">
        <v>479760.404060966</v>
      </c>
      <c r="G314">
        <v>3514972.51050477</v>
      </c>
    </row>
    <row r="315" spans="1:7">
      <c r="A315">
        <v>313</v>
      </c>
      <c r="B315">
        <v>14173548.1858063</v>
      </c>
      <c r="C315">
        <v>1581160.39787796</v>
      </c>
      <c r="D315">
        <v>2532118.94196876</v>
      </c>
      <c r="E315">
        <v>6065238.66581805</v>
      </c>
      <c r="F315">
        <v>479964.860420885</v>
      </c>
      <c r="G315">
        <v>3515065.31972062</v>
      </c>
    </row>
    <row r="316" spans="1:7">
      <c r="A316">
        <v>314</v>
      </c>
      <c r="B316">
        <v>14173508.4203553</v>
      </c>
      <c r="C316">
        <v>1581691.32962564</v>
      </c>
      <c r="D316">
        <v>2531097.98226494</v>
      </c>
      <c r="E316">
        <v>6065238.66581805</v>
      </c>
      <c r="F316">
        <v>480426.647869627</v>
      </c>
      <c r="G316">
        <v>3515053.79477704</v>
      </c>
    </row>
    <row r="317" spans="1:7">
      <c r="A317">
        <v>315</v>
      </c>
      <c r="B317">
        <v>14173527.3034797</v>
      </c>
      <c r="C317">
        <v>1581434.65662363</v>
      </c>
      <c r="D317">
        <v>2531142.36091594</v>
      </c>
      <c r="E317">
        <v>6065238.66581805</v>
      </c>
      <c r="F317">
        <v>480581.886159809</v>
      </c>
      <c r="G317">
        <v>3515129.73396224</v>
      </c>
    </row>
    <row r="318" spans="1:7">
      <c r="A318">
        <v>316</v>
      </c>
      <c r="B318">
        <v>14173521.7285522</v>
      </c>
      <c r="C318">
        <v>1585746.75277195</v>
      </c>
      <c r="D318">
        <v>2529648.05092756</v>
      </c>
      <c r="E318">
        <v>6065238.66581805</v>
      </c>
      <c r="F318">
        <v>478811.733491512</v>
      </c>
      <c r="G318">
        <v>3514076.52554309</v>
      </c>
    </row>
    <row r="319" spans="1:7">
      <c r="A319">
        <v>317</v>
      </c>
      <c r="B319">
        <v>14173531.1070952</v>
      </c>
      <c r="C319">
        <v>1582540.65139215</v>
      </c>
      <c r="D319">
        <v>2530845.61859973</v>
      </c>
      <c r="E319">
        <v>6065238.66581805</v>
      </c>
      <c r="F319">
        <v>480041.725112706</v>
      </c>
      <c r="G319">
        <v>3514864.44617261</v>
      </c>
    </row>
    <row r="320" spans="1:7">
      <c r="A320">
        <v>318</v>
      </c>
      <c r="B320">
        <v>14173617.7643256</v>
      </c>
      <c r="C320">
        <v>1578111.91537931</v>
      </c>
      <c r="D320">
        <v>2531747.46889213</v>
      </c>
      <c r="E320">
        <v>6065238.66581805</v>
      </c>
      <c r="F320">
        <v>482473.441415762</v>
      </c>
      <c r="G320">
        <v>3516046.27282031</v>
      </c>
    </row>
    <row r="321" spans="1:7">
      <c r="A321">
        <v>319</v>
      </c>
      <c r="B321">
        <v>14173542.1317317</v>
      </c>
      <c r="C321">
        <v>1581265.19253869</v>
      </c>
      <c r="D321">
        <v>2531235.2214906</v>
      </c>
      <c r="E321">
        <v>6065238.66581805</v>
      </c>
      <c r="F321">
        <v>480626.82637795</v>
      </c>
      <c r="G321">
        <v>3515176.22550644</v>
      </c>
    </row>
    <row r="322" spans="1:7">
      <c r="A322">
        <v>320</v>
      </c>
      <c r="B322">
        <v>14173523.0938548</v>
      </c>
      <c r="C322">
        <v>1582262.26892146</v>
      </c>
      <c r="D322">
        <v>2530885.16030869</v>
      </c>
      <c r="E322">
        <v>6065238.66581805</v>
      </c>
      <c r="F322">
        <v>480223.233445876</v>
      </c>
      <c r="G322">
        <v>3514913.76536072</v>
      </c>
    </row>
    <row r="323" spans="1:7">
      <c r="A323">
        <v>321</v>
      </c>
      <c r="B323">
        <v>14173543.8747761</v>
      </c>
      <c r="C323">
        <v>1579747.4405258</v>
      </c>
      <c r="D323">
        <v>2531512.32266304</v>
      </c>
      <c r="E323">
        <v>6065238.66581805</v>
      </c>
      <c r="F323">
        <v>481470.66349047</v>
      </c>
      <c r="G323">
        <v>3515574.78227873</v>
      </c>
    </row>
    <row r="324" spans="1:7">
      <c r="A324">
        <v>322</v>
      </c>
      <c r="B324">
        <v>14173445.4420401</v>
      </c>
      <c r="C324">
        <v>1584903.61839529</v>
      </c>
      <c r="D324">
        <v>2529593.48078696</v>
      </c>
      <c r="E324">
        <v>6065238.66581805</v>
      </c>
      <c r="F324">
        <v>479390.326402574</v>
      </c>
      <c r="G324">
        <v>3514319.35063724</v>
      </c>
    </row>
    <row r="325" spans="1:7">
      <c r="A325">
        <v>323</v>
      </c>
      <c r="B325">
        <v>14173478.0730302</v>
      </c>
      <c r="C325">
        <v>1584426.2326139</v>
      </c>
      <c r="D325">
        <v>2529680.81710347</v>
      </c>
      <c r="E325">
        <v>6065238.66581805</v>
      </c>
      <c r="F325">
        <v>479681.158087314</v>
      </c>
      <c r="G325">
        <v>3514451.19940751</v>
      </c>
    </row>
    <row r="326" spans="1:7">
      <c r="A326">
        <v>324</v>
      </c>
      <c r="B326">
        <v>14173627.7784385</v>
      </c>
      <c r="C326">
        <v>1586997.56935351</v>
      </c>
      <c r="D326">
        <v>2529221.41553685</v>
      </c>
      <c r="E326">
        <v>6065238.66581805</v>
      </c>
      <c r="F326">
        <v>478368.394582506</v>
      </c>
      <c r="G326">
        <v>3513801.7331476</v>
      </c>
    </row>
    <row r="327" spans="1:7">
      <c r="A327">
        <v>325</v>
      </c>
      <c r="B327">
        <v>14173549.3247163</v>
      </c>
      <c r="C327">
        <v>1581953.70604174</v>
      </c>
      <c r="D327">
        <v>2530727.63550421</v>
      </c>
      <c r="E327">
        <v>6065238.66581805</v>
      </c>
      <c r="F327">
        <v>480584.643664799</v>
      </c>
      <c r="G327">
        <v>3515044.67368748</v>
      </c>
    </row>
    <row r="328" spans="1:7">
      <c r="A328">
        <v>326</v>
      </c>
      <c r="B328">
        <v>14173444.2506987</v>
      </c>
      <c r="C328">
        <v>1585702.14970518</v>
      </c>
      <c r="D328">
        <v>2528986.25570568</v>
      </c>
      <c r="E328">
        <v>6065238.66581805</v>
      </c>
      <c r="F328">
        <v>479336.402160112</v>
      </c>
      <c r="G328">
        <v>3514180.77730971</v>
      </c>
    </row>
    <row r="329" spans="1:7">
      <c r="A329">
        <v>327</v>
      </c>
      <c r="B329">
        <v>14173481.7047502</v>
      </c>
      <c r="C329">
        <v>1587118.14105256</v>
      </c>
      <c r="D329">
        <v>2528850.42114461</v>
      </c>
      <c r="E329">
        <v>6065238.66581805</v>
      </c>
      <c r="F329">
        <v>478483.8781289</v>
      </c>
      <c r="G329">
        <v>3513790.5986061</v>
      </c>
    </row>
    <row r="330" spans="1:7">
      <c r="A330">
        <v>328</v>
      </c>
      <c r="B330">
        <v>14173373.9763723</v>
      </c>
      <c r="C330">
        <v>1590727.34956215</v>
      </c>
      <c r="D330">
        <v>2527085.18697691</v>
      </c>
      <c r="E330">
        <v>6065238.66581805</v>
      </c>
      <c r="F330">
        <v>477334.636131362</v>
      </c>
      <c r="G330">
        <v>3512988.13788378</v>
      </c>
    </row>
    <row r="331" spans="1:7">
      <c r="A331">
        <v>329</v>
      </c>
      <c r="B331">
        <v>14173364.5731328</v>
      </c>
      <c r="C331">
        <v>1590414.11412784</v>
      </c>
      <c r="D331">
        <v>2526568.28135684</v>
      </c>
      <c r="E331">
        <v>6065238.66581805</v>
      </c>
      <c r="F331">
        <v>477982.991665353</v>
      </c>
      <c r="G331">
        <v>3513160.52016472</v>
      </c>
    </row>
    <row r="332" spans="1:7">
      <c r="A332">
        <v>330</v>
      </c>
      <c r="B332">
        <v>14173334.8176379</v>
      </c>
      <c r="C332">
        <v>1590450.51507815</v>
      </c>
      <c r="D332">
        <v>2526078.0538911</v>
      </c>
      <c r="E332">
        <v>6065238.66581805</v>
      </c>
      <c r="F332">
        <v>478350.227597539</v>
      </c>
      <c r="G332">
        <v>3513217.35525304</v>
      </c>
    </row>
    <row r="333" spans="1:7">
      <c r="A333">
        <v>331</v>
      </c>
      <c r="B333">
        <v>14173330.59941</v>
      </c>
      <c r="C333">
        <v>1591054.16678347</v>
      </c>
      <c r="D333">
        <v>2525635.78391701</v>
      </c>
      <c r="E333">
        <v>6065238.66581805</v>
      </c>
      <c r="F333">
        <v>478299.560459051</v>
      </c>
      <c r="G333">
        <v>3513102.42243246</v>
      </c>
    </row>
    <row r="334" spans="1:7">
      <c r="A334">
        <v>332</v>
      </c>
      <c r="B334">
        <v>14173322.2118657</v>
      </c>
      <c r="C334">
        <v>1591330.56454249</v>
      </c>
      <c r="D334">
        <v>2525589.27175853</v>
      </c>
      <c r="E334">
        <v>6065238.66581805</v>
      </c>
      <c r="F334">
        <v>478144.401050204</v>
      </c>
      <c r="G334">
        <v>3513019.30869637</v>
      </c>
    </row>
    <row r="335" spans="1:7">
      <c r="A335">
        <v>333</v>
      </c>
      <c r="B335">
        <v>14173303.443586</v>
      </c>
      <c r="C335">
        <v>1596790.37892334</v>
      </c>
      <c r="D335">
        <v>2523459.76270812</v>
      </c>
      <c r="E335">
        <v>6065238.66581805</v>
      </c>
      <c r="F335">
        <v>476084.498350556</v>
      </c>
      <c r="G335">
        <v>3511730.13778593</v>
      </c>
    </row>
    <row r="336" spans="1:7">
      <c r="A336">
        <v>334</v>
      </c>
      <c r="B336">
        <v>14173262.1714497</v>
      </c>
      <c r="C336">
        <v>1598726.17183508</v>
      </c>
      <c r="D336">
        <v>2522815.69323997</v>
      </c>
      <c r="E336">
        <v>6065238.66581805</v>
      </c>
      <c r="F336">
        <v>475243.362441194</v>
      </c>
      <c r="G336">
        <v>3511238.27811537</v>
      </c>
    </row>
    <row r="337" spans="1:7">
      <c r="A337">
        <v>335</v>
      </c>
      <c r="B337">
        <v>14173353.921573</v>
      </c>
      <c r="C337">
        <v>1600700.28533703</v>
      </c>
      <c r="D337">
        <v>2521637.82912053</v>
      </c>
      <c r="E337">
        <v>6065238.66581805</v>
      </c>
      <c r="F337">
        <v>474907.550288672</v>
      </c>
      <c r="G337">
        <v>3510869.59100871</v>
      </c>
    </row>
    <row r="338" spans="1:7">
      <c r="A338">
        <v>336</v>
      </c>
      <c r="B338">
        <v>14173290.8424896</v>
      </c>
      <c r="C338">
        <v>1600302.64660335</v>
      </c>
      <c r="D338">
        <v>2522431.50165496</v>
      </c>
      <c r="E338">
        <v>6065238.66581805</v>
      </c>
      <c r="F338">
        <v>474473.578410339</v>
      </c>
      <c r="G338">
        <v>3510844.45000294</v>
      </c>
    </row>
    <row r="339" spans="1:7">
      <c r="A339">
        <v>337</v>
      </c>
      <c r="B339">
        <v>14173229.2550683</v>
      </c>
      <c r="C339">
        <v>1598739.53157135</v>
      </c>
      <c r="D339">
        <v>2522228.22774693</v>
      </c>
      <c r="E339">
        <v>6065238.66581805</v>
      </c>
      <c r="F339">
        <v>475720.782875701</v>
      </c>
      <c r="G339">
        <v>3511302.04705632</v>
      </c>
    </row>
    <row r="340" spans="1:7">
      <c r="A340">
        <v>338</v>
      </c>
      <c r="B340">
        <v>14173259.3462496</v>
      </c>
      <c r="C340">
        <v>1597955.83037108</v>
      </c>
      <c r="D340">
        <v>2522433.09391695</v>
      </c>
      <c r="E340">
        <v>6065238.66581805</v>
      </c>
      <c r="F340">
        <v>476128.91512293</v>
      </c>
      <c r="G340">
        <v>3511502.84102061</v>
      </c>
    </row>
    <row r="341" spans="1:7">
      <c r="A341">
        <v>339</v>
      </c>
      <c r="B341">
        <v>14173306.8570177</v>
      </c>
      <c r="C341">
        <v>1599528.20827187</v>
      </c>
      <c r="D341">
        <v>2521940.86775636</v>
      </c>
      <c r="E341">
        <v>6065238.66581805</v>
      </c>
      <c r="F341">
        <v>475447.052296268</v>
      </c>
      <c r="G341">
        <v>3511152.06287518</v>
      </c>
    </row>
    <row r="342" spans="1:7">
      <c r="A342">
        <v>340</v>
      </c>
      <c r="B342">
        <v>14173252.5391708</v>
      </c>
      <c r="C342">
        <v>1599113.95359331</v>
      </c>
      <c r="D342">
        <v>2521947.59773772</v>
      </c>
      <c r="E342">
        <v>6065238.66581805</v>
      </c>
      <c r="F342">
        <v>475708.551753582</v>
      </c>
      <c r="G342">
        <v>3511243.77026814</v>
      </c>
    </row>
    <row r="343" spans="1:7">
      <c r="A343">
        <v>341</v>
      </c>
      <c r="B343">
        <v>14173296.7025657</v>
      </c>
      <c r="C343">
        <v>1598122.99305738</v>
      </c>
      <c r="D343">
        <v>2522451.75279173</v>
      </c>
      <c r="E343">
        <v>6065238.66581805</v>
      </c>
      <c r="F343">
        <v>476012.62319344</v>
      </c>
      <c r="G343">
        <v>3511470.66770506</v>
      </c>
    </row>
    <row r="344" spans="1:7">
      <c r="A344">
        <v>342</v>
      </c>
      <c r="B344">
        <v>14173255.4584021</v>
      </c>
      <c r="C344">
        <v>1601810.99688968</v>
      </c>
      <c r="D344">
        <v>2521375.10634642</v>
      </c>
      <c r="E344">
        <v>6065238.66581805</v>
      </c>
      <c r="F344">
        <v>474291.907488643</v>
      </c>
      <c r="G344">
        <v>3510538.78185925</v>
      </c>
    </row>
    <row r="345" spans="1:7">
      <c r="A345">
        <v>343</v>
      </c>
      <c r="B345">
        <v>14173328.9685172</v>
      </c>
      <c r="C345">
        <v>1599093.02627849</v>
      </c>
      <c r="D345">
        <v>2522227.60667582</v>
      </c>
      <c r="E345">
        <v>6065238.66581805</v>
      </c>
      <c r="F345">
        <v>475566.593288796</v>
      </c>
      <c r="G345">
        <v>3511203.07645608</v>
      </c>
    </row>
    <row r="346" spans="1:7">
      <c r="A346">
        <v>344</v>
      </c>
      <c r="B346">
        <v>14173258.4473754</v>
      </c>
      <c r="C346">
        <v>1598579.30350318</v>
      </c>
      <c r="D346">
        <v>2522061.27762042</v>
      </c>
      <c r="E346">
        <v>6065238.66581805</v>
      </c>
      <c r="F346">
        <v>475993.625930975</v>
      </c>
      <c r="G346">
        <v>3511385.5745028</v>
      </c>
    </row>
    <row r="347" spans="1:7">
      <c r="A347">
        <v>345</v>
      </c>
      <c r="B347">
        <v>14173378.8027392</v>
      </c>
      <c r="C347">
        <v>1599749.79600359</v>
      </c>
      <c r="D347">
        <v>2522732.34281344</v>
      </c>
      <c r="E347">
        <v>6065238.66581805</v>
      </c>
      <c r="F347">
        <v>474690.840336404</v>
      </c>
      <c r="G347">
        <v>3510967.15776771</v>
      </c>
    </row>
    <row r="348" spans="1:7">
      <c r="A348">
        <v>346</v>
      </c>
      <c r="B348">
        <v>14173256.1387999</v>
      </c>
      <c r="C348">
        <v>1598074.48121572</v>
      </c>
      <c r="D348">
        <v>2521645.17432783</v>
      </c>
      <c r="E348">
        <v>6065238.66581805</v>
      </c>
      <c r="F348">
        <v>476695.285792657</v>
      </c>
      <c r="G348">
        <v>3511602.53164568</v>
      </c>
    </row>
    <row r="349" spans="1:7">
      <c r="A349">
        <v>347</v>
      </c>
      <c r="B349">
        <v>14173266.3999133</v>
      </c>
      <c r="C349">
        <v>1598110.73900545</v>
      </c>
      <c r="D349">
        <v>2522288.57714938</v>
      </c>
      <c r="E349">
        <v>6065238.66581805</v>
      </c>
      <c r="F349">
        <v>476133.427167388</v>
      </c>
      <c r="G349">
        <v>3511494.990773</v>
      </c>
    </row>
    <row r="350" spans="1:7">
      <c r="A350">
        <v>348</v>
      </c>
      <c r="B350">
        <v>14173251.4164187</v>
      </c>
      <c r="C350">
        <v>1598917.72625287</v>
      </c>
      <c r="D350">
        <v>2522119.70105929</v>
      </c>
      <c r="E350">
        <v>6065238.66581805</v>
      </c>
      <c r="F350">
        <v>475703.310000591</v>
      </c>
      <c r="G350">
        <v>3511272.01328788</v>
      </c>
    </row>
    <row r="351" spans="1:7">
      <c r="A351">
        <v>349</v>
      </c>
      <c r="B351">
        <v>14173243.4081389</v>
      </c>
      <c r="C351">
        <v>1600231.06213793</v>
      </c>
      <c r="D351">
        <v>2521821.84607736</v>
      </c>
      <c r="E351">
        <v>6065238.66581805</v>
      </c>
      <c r="F351">
        <v>475020.626053106</v>
      </c>
      <c r="G351">
        <v>3510931.20805248</v>
      </c>
    </row>
    <row r="352" spans="1:7">
      <c r="A352">
        <v>350</v>
      </c>
      <c r="B352">
        <v>14173246.2303946</v>
      </c>
      <c r="C352">
        <v>1598806.5774613</v>
      </c>
      <c r="D352">
        <v>2522238.67401006</v>
      </c>
      <c r="E352">
        <v>6065238.66581805</v>
      </c>
      <c r="F352">
        <v>475678.762798624</v>
      </c>
      <c r="G352">
        <v>3511283.5503066</v>
      </c>
    </row>
    <row r="353" spans="1:7">
      <c r="A353">
        <v>351</v>
      </c>
      <c r="B353">
        <v>14173227.6653235</v>
      </c>
      <c r="C353">
        <v>1598786.5490549</v>
      </c>
      <c r="D353">
        <v>2522146.74830611</v>
      </c>
      <c r="E353">
        <v>6065238.66581805</v>
      </c>
      <c r="F353">
        <v>475747.533373924</v>
      </c>
      <c r="G353">
        <v>3511308.16877048</v>
      </c>
    </row>
    <row r="354" spans="1:7">
      <c r="A354">
        <v>352</v>
      </c>
      <c r="B354">
        <v>14173222.7893191</v>
      </c>
      <c r="C354">
        <v>1597158.34341654</v>
      </c>
      <c r="D354">
        <v>2522666.19812288</v>
      </c>
      <c r="E354">
        <v>6065238.66581805</v>
      </c>
      <c r="F354">
        <v>476451.246010014</v>
      </c>
      <c r="G354">
        <v>3511708.33595163</v>
      </c>
    </row>
    <row r="355" spans="1:7">
      <c r="A355">
        <v>353</v>
      </c>
      <c r="B355">
        <v>14173250.0581517</v>
      </c>
      <c r="C355">
        <v>1595815.01133731</v>
      </c>
      <c r="D355">
        <v>2523454.68238712</v>
      </c>
      <c r="E355">
        <v>6065238.66581805</v>
      </c>
      <c r="F355">
        <v>476747.305738803</v>
      </c>
      <c r="G355">
        <v>3511994.39287042</v>
      </c>
    </row>
    <row r="356" spans="1:7">
      <c r="A356">
        <v>354</v>
      </c>
      <c r="B356">
        <v>14173234.3577196</v>
      </c>
      <c r="C356">
        <v>1597432.89602645</v>
      </c>
      <c r="D356">
        <v>2522594.43966859</v>
      </c>
      <c r="E356">
        <v>6065238.66581805</v>
      </c>
      <c r="F356">
        <v>476329.524704651</v>
      </c>
      <c r="G356">
        <v>3511638.83150181</v>
      </c>
    </row>
    <row r="357" spans="1:7">
      <c r="A357">
        <v>355</v>
      </c>
      <c r="B357">
        <v>14173217.496762</v>
      </c>
      <c r="C357">
        <v>1596602.77653557</v>
      </c>
      <c r="D357">
        <v>2522886.8718461</v>
      </c>
      <c r="E357">
        <v>6065238.66581805</v>
      </c>
      <c r="F357">
        <v>476659.823012042</v>
      </c>
      <c r="G357">
        <v>3511829.35955025</v>
      </c>
    </row>
    <row r="358" spans="1:7">
      <c r="A358">
        <v>356</v>
      </c>
      <c r="B358">
        <v>14173215.8708207</v>
      </c>
      <c r="C358">
        <v>1596623.38970876</v>
      </c>
      <c r="D358">
        <v>2523114.26895025</v>
      </c>
      <c r="E358">
        <v>6065238.66581805</v>
      </c>
      <c r="F358">
        <v>476449.893656272</v>
      </c>
      <c r="G358">
        <v>3511789.65268739</v>
      </c>
    </row>
    <row r="359" spans="1:7">
      <c r="A359">
        <v>357</v>
      </c>
      <c r="B359">
        <v>14173199.0365312</v>
      </c>
      <c r="C359">
        <v>1596182.83429349</v>
      </c>
      <c r="D359">
        <v>2523078.74978963</v>
      </c>
      <c r="E359">
        <v>6065238.66581805</v>
      </c>
      <c r="F359">
        <v>476772.01398134</v>
      </c>
      <c r="G359">
        <v>3511926.77264867</v>
      </c>
    </row>
    <row r="360" spans="1:7">
      <c r="A360">
        <v>358</v>
      </c>
      <c r="B360">
        <v>14173206.9669917</v>
      </c>
      <c r="C360">
        <v>1596362.83006773</v>
      </c>
      <c r="D360">
        <v>2522996.6015589</v>
      </c>
      <c r="E360">
        <v>6065238.66581805</v>
      </c>
      <c r="F360">
        <v>476715.314447478</v>
      </c>
      <c r="G360">
        <v>3511893.55509949</v>
      </c>
    </row>
    <row r="361" spans="1:7">
      <c r="A361">
        <v>359</v>
      </c>
      <c r="B361">
        <v>14173218.4394906</v>
      </c>
      <c r="C361">
        <v>1594440.35968965</v>
      </c>
      <c r="D361">
        <v>2523513.88294816</v>
      </c>
      <c r="E361">
        <v>6065238.66581805</v>
      </c>
      <c r="F361">
        <v>477645.291802937</v>
      </c>
      <c r="G361">
        <v>3512380.23923179</v>
      </c>
    </row>
    <row r="362" spans="1:7">
      <c r="A362">
        <v>360</v>
      </c>
      <c r="B362">
        <v>14173206.5087464</v>
      </c>
      <c r="C362">
        <v>1594986.40532226</v>
      </c>
      <c r="D362">
        <v>2523342.15939264</v>
      </c>
      <c r="E362">
        <v>6065238.66581805</v>
      </c>
      <c r="F362">
        <v>477398.632952584</v>
      </c>
      <c r="G362">
        <v>3512240.64526088</v>
      </c>
    </row>
    <row r="363" spans="1:7">
      <c r="A363">
        <v>361</v>
      </c>
      <c r="B363">
        <v>14173213.0624837</v>
      </c>
      <c r="C363">
        <v>1597754.01017192</v>
      </c>
      <c r="D363">
        <v>2522534.46507027</v>
      </c>
      <c r="E363">
        <v>6065238.66581805</v>
      </c>
      <c r="F363">
        <v>476129.96597118</v>
      </c>
      <c r="G363">
        <v>3511555.95545232</v>
      </c>
    </row>
    <row r="364" spans="1:7">
      <c r="A364">
        <v>362</v>
      </c>
      <c r="B364">
        <v>14173208.3051721</v>
      </c>
      <c r="C364">
        <v>1595700.63010438</v>
      </c>
      <c r="D364">
        <v>2523162.83183331</v>
      </c>
      <c r="E364">
        <v>6065238.66581805</v>
      </c>
      <c r="F364">
        <v>477047.615660041</v>
      </c>
      <c r="G364">
        <v>3512058.56175629</v>
      </c>
    </row>
    <row r="365" spans="1:7">
      <c r="A365">
        <v>363</v>
      </c>
      <c r="B365">
        <v>14173205.9658673</v>
      </c>
      <c r="C365">
        <v>1597293.10679762</v>
      </c>
      <c r="D365">
        <v>2522660.93327512</v>
      </c>
      <c r="E365">
        <v>6065238.66581805</v>
      </c>
      <c r="F365">
        <v>476343.435511736</v>
      </c>
      <c r="G365">
        <v>3511669.82446475</v>
      </c>
    </row>
    <row r="366" spans="1:7">
      <c r="A366">
        <v>364</v>
      </c>
      <c r="B366">
        <v>14173206.840039</v>
      </c>
      <c r="C366">
        <v>1595491.40554392</v>
      </c>
      <c r="D366">
        <v>2523217.38933468</v>
      </c>
      <c r="E366">
        <v>6065238.66581805</v>
      </c>
      <c r="F366">
        <v>477144.653604076</v>
      </c>
      <c r="G366">
        <v>3512114.72573831</v>
      </c>
    </row>
    <row r="367" spans="1:7">
      <c r="A367">
        <v>365</v>
      </c>
      <c r="B367">
        <v>14173235.8500821</v>
      </c>
      <c r="C367">
        <v>1598012.81389305</v>
      </c>
      <c r="D367">
        <v>2522575.1577914</v>
      </c>
      <c r="E367">
        <v>6065238.66581805</v>
      </c>
      <c r="F367">
        <v>475939.448728061</v>
      </c>
      <c r="G367">
        <v>3511469.76385152</v>
      </c>
    </row>
    <row r="368" spans="1:7">
      <c r="A368">
        <v>366</v>
      </c>
      <c r="B368">
        <v>14173207.829756</v>
      </c>
      <c r="C368">
        <v>1596270.52071899</v>
      </c>
      <c r="D368">
        <v>2523108.27838791</v>
      </c>
      <c r="E368">
        <v>6065238.66581805</v>
      </c>
      <c r="F368">
        <v>476693.383316842</v>
      </c>
      <c r="G368">
        <v>3511896.98151425</v>
      </c>
    </row>
    <row r="369" spans="1:7">
      <c r="A369">
        <v>367</v>
      </c>
      <c r="B369">
        <v>14173206.1175671</v>
      </c>
      <c r="C369">
        <v>1596154.97696189</v>
      </c>
      <c r="D369">
        <v>2523079.34748704</v>
      </c>
      <c r="E369">
        <v>6065238.66581805</v>
      </c>
      <c r="F369">
        <v>476793.963800465</v>
      </c>
      <c r="G369">
        <v>3511939.16349962</v>
      </c>
    </row>
    <row r="370" spans="1:7">
      <c r="A370">
        <v>368</v>
      </c>
      <c r="B370">
        <v>14173197.2666368</v>
      </c>
      <c r="C370">
        <v>1595300.45853199</v>
      </c>
      <c r="D370">
        <v>2523533.86021255</v>
      </c>
      <c r="E370">
        <v>6065238.66581805</v>
      </c>
      <c r="F370">
        <v>477006.193309832</v>
      </c>
      <c r="G370">
        <v>3512118.08876439</v>
      </c>
    </row>
    <row r="371" spans="1:7">
      <c r="A371">
        <v>369</v>
      </c>
      <c r="B371">
        <v>14173201.3824302</v>
      </c>
      <c r="C371">
        <v>1594697.83141455</v>
      </c>
      <c r="D371">
        <v>2523736.8225164</v>
      </c>
      <c r="E371">
        <v>6065238.66581805</v>
      </c>
      <c r="F371">
        <v>477263.425781105</v>
      </c>
      <c r="G371">
        <v>3512264.6369001</v>
      </c>
    </row>
    <row r="372" spans="1:7">
      <c r="A372">
        <v>370</v>
      </c>
      <c r="B372">
        <v>14173195.2436092</v>
      </c>
      <c r="C372">
        <v>1595418.48383044</v>
      </c>
      <c r="D372">
        <v>2523504.66472608</v>
      </c>
      <c r="E372">
        <v>6065238.66581805</v>
      </c>
      <c r="F372">
        <v>476945.350300392</v>
      </c>
      <c r="G372">
        <v>3512088.0789342</v>
      </c>
    </row>
    <row r="373" spans="1:7">
      <c r="A373">
        <v>371</v>
      </c>
      <c r="B373">
        <v>14173197.0774039</v>
      </c>
      <c r="C373">
        <v>1595445.67625167</v>
      </c>
      <c r="D373">
        <v>2523614.09943152</v>
      </c>
      <c r="E373">
        <v>6065238.66581805</v>
      </c>
      <c r="F373">
        <v>476834.047990709</v>
      </c>
      <c r="G373">
        <v>3512064.58791198</v>
      </c>
    </row>
    <row r="374" spans="1:7">
      <c r="A374">
        <v>372</v>
      </c>
      <c r="B374">
        <v>14173201.205263</v>
      </c>
      <c r="C374">
        <v>1596421.2682144</v>
      </c>
      <c r="D374">
        <v>2523210.71959451</v>
      </c>
      <c r="E374">
        <v>6065238.66581805</v>
      </c>
      <c r="F374">
        <v>476494.930489536</v>
      </c>
      <c r="G374">
        <v>3511835.62114651</v>
      </c>
    </row>
    <row r="375" spans="1:7">
      <c r="A375">
        <v>373</v>
      </c>
      <c r="B375">
        <v>14173197.6743317</v>
      </c>
      <c r="C375">
        <v>1595083.670439</v>
      </c>
      <c r="D375">
        <v>2523560.54211072</v>
      </c>
      <c r="E375">
        <v>6065238.66581805</v>
      </c>
      <c r="F375">
        <v>477134.312987309</v>
      </c>
      <c r="G375">
        <v>3512180.48297659</v>
      </c>
    </row>
    <row r="376" spans="1:7">
      <c r="A376">
        <v>374</v>
      </c>
      <c r="B376">
        <v>14173191.2080849</v>
      </c>
      <c r="C376">
        <v>1595405.85598217</v>
      </c>
      <c r="D376">
        <v>2523559.4310835</v>
      </c>
      <c r="E376">
        <v>6065238.66581805</v>
      </c>
      <c r="F376">
        <v>476908.208375394</v>
      </c>
      <c r="G376">
        <v>3512079.04682579</v>
      </c>
    </row>
    <row r="377" spans="1:7">
      <c r="A377">
        <v>375</v>
      </c>
      <c r="B377">
        <v>14173194.384837</v>
      </c>
      <c r="C377">
        <v>1595409.71728205</v>
      </c>
      <c r="D377">
        <v>2523569.63804459</v>
      </c>
      <c r="E377">
        <v>6065238.66581805</v>
      </c>
      <c r="F377">
        <v>476899.310783374</v>
      </c>
      <c r="G377">
        <v>3512077.05290889</v>
      </c>
    </row>
    <row r="378" spans="1:7">
      <c r="A378">
        <v>376</v>
      </c>
      <c r="B378">
        <v>14173186.3466159</v>
      </c>
      <c r="C378">
        <v>1596567.64373248</v>
      </c>
      <c r="D378">
        <v>2523169.69505555</v>
      </c>
      <c r="E378">
        <v>6065238.66581805</v>
      </c>
      <c r="F378">
        <v>476413.433748819</v>
      </c>
      <c r="G378">
        <v>3511796.90826101</v>
      </c>
    </row>
    <row r="379" spans="1:7">
      <c r="A379">
        <v>377</v>
      </c>
      <c r="B379">
        <v>14173188.2676414</v>
      </c>
      <c r="C379">
        <v>1596421.60372542</v>
      </c>
      <c r="D379">
        <v>2523181.53434448</v>
      </c>
      <c r="E379">
        <v>6065238.66581805</v>
      </c>
      <c r="F379">
        <v>476507.459679665</v>
      </c>
      <c r="G379">
        <v>3511839.00407378</v>
      </c>
    </row>
    <row r="380" spans="1:7">
      <c r="A380">
        <v>378</v>
      </c>
      <c r="B380">
        <v>14173189.4308746</v>
      </c>
      <c r="C380">
        <v>1596872.57867546</v>
      </c>
      <c r="D380">
        <v>2523105.89251387</v>
      </c>
      <c r="E380">
        <v>6065238.66581805</v>
      </c>
      <c r="F380">
        <v>476257.853779734</v>
      </c>
      <c r="G380">
        <v>3511714.44008744</v>
      </c>
    </row>
    <row r="381" spans="1:7">
      <c r="A381">
        <v>379</v>
      </c>
      <c r="B381">
        <v>14173187.830267</v>
      </c>
      <c r="C381">
        <v>1596877.18561402</v>
      </c>
      <c r="D381">
        <v>2523091.77715295</v>
      </c>
      <c r="E381">
        <v>6065238.66581805</v>
      </c>
      <c r="F381">
        <v>476261.55713734</v>
      </c>
      <c r="G381">
        <v>3511718.64454462</v>
      </c>
    </row>
    <row r="382" spans="1:7">
      <c r="A382">
        <v>380</v>
      </c>
      <c r="B382">
        <v>14173189.4860972</v>
      </c>
      <c r="C382">
        <v>1596712.37766915</v>
      </c>
      <c r="D382">
        <v>2523082.26876264</v>
      </c>
      <c r="E382">
        <v>6065238.66581805</v>
      </c>
      <c r="F382">
        <v>476383.297819594</v>
      </c>
      <c r="G382">
        <v>3511772.87602781</v>
      </c>
    </row>
    <row r="383" spans="1:7">
      <c r="A383">
        <v>381</v>
      </c>
      <c r="B383">
        <v>14173186.0928928</v>
      </c>
      <c r="C383">
        <v>1596051.56475348</v>
      </c>
      <c r="D383">
        <v>2523285.81292393</v>
      </c>
      <c r="E383">
        <v>6065238.66581805</v>
      </c>
      <c r="F383">
        <v>476680.187223188</v>
      </c>
      <c r="G383">
        <v>3511929.86217418</v>
      </c>
    </row>
    <row r="384" spans="1:7">
      <c r="A384">
        <v>382</v>
      </c>
      <c r="B384">
        <v>14173194.9508236</v>
      </c>
      <c r="C384">
        <v>1596194.71211259</v>
      </c>
      <c r="D384">
        <v>2523206.53929889</v>
      </c>
      <c r="E384">
        <v>6065238.66581805</v>
      </c>
      <c r="F384">
        <v>476650.19679508</v>
      </c>
      <c r="G384">
        <v>3511904.83679901</v>
      </c>
    </row>
    <row r="385" spans="1:7">
      <c r="A385">
        <v>383</v>
      </c>
      <c r="B385">
        <v>14173189.2015034</v>
      </c>
      <c r="C385">
        <v>1595493.56677043</v>
      </c>
      <c r="D385">
        <v>2523551.73739557</v>
      </c>
      <c r="E385">
        <v>6065238.66581805</v>
      </c>
      <c r="F385">
        <v>476850.227824485</v>
      </c>
      <c r="G385">
        <v>3512055.00369489</v>
      </c>
    </row>
    <row r="386" spans="1:7">
      <c r="A386">
        <v>384</v>
      </c>
      <c r="B386">
        <v>14173192.4342462</v>
      </c>
      <c r="C386">
        <v>1595640.56596202</v>
      </c>
      <c r="D386">
        <v>2523380.17869883</v>
      </c>
      <c r="E386">
        <v>6065238.66581805</v>
      </c>
      <c r="F386">
        <v>476898.489199096</v>
      </c>
      <c r="G386">
        <v>3512034.53456816</v>
      </c>
    </row>
    <row r="387" spans="1:7">
      <c r="A387">
        <v>385</v>
      </c>
      <c r="B387">
        <v>14173186.6818557</v>
      </c>
      <c r="C387">
        <v>1596670.7280906</v>
      </c>
      <c r="D387">
        <v>2523128.26817303</v>
      </c>
      <c r="E387">
        <v>6065238.66581805</v>
      </c>
      <c r="F387">
        <v>476378.612033541</v>
      </c>
      <c r="G387">
        <v>3511770.40774047</v>
      </c>
    </row>
    <row r="388" spans="1:7">
      <c r="A388">
        <v>386</v>
      </c>
      <c r="B388">
        <v>14173189.606182</v>
      </c>
      <c r="C388">
        <v>1596584.1590456</v>
      </c>
      <c r="D388">
        <v>2523053.88856169</v>
      </c>
      <c r="E388">
        <v>6065238.66581805</v>
      </c>
      <c r="F388">
        <v>476506.78640032</v>
      </c>
      <c r="G388">
        <v>3511806.10635639</v>
      </c>
    </row>
    <row r="389" spans="1:7">
      <c r="A389">
        <v>387</v>
      </c>
      <c r="B389">
        <v>14173187.2461763</v>
      </c>
      <c r="C389">
        <v>1595821.52155935</v>
      </c>
      <c r="D389">
        <v>2523294.60019088</v>
      </c>
      <c r="E389">
        <v>6065238.66581805</v>
      </c>
      <c r="F389">
        <v>476834.417503506</v>
      </c>
      <c r="G389">
        <v>3511998.04110453</v>
      </c>
    </row>
    <row r="390" spans="1:7">
      <c r="A390">
        <v>388</v>
      </c>
      <c r="B390">
        <v>14173185.2697173</v>
      </c>
      <c r="C390">
        <v>1596019.16077708</v>
      </c>
      <c r="D390">
        <v>2523265.632204</v>
      </c>
      <c r="E390">
        <v>6065238.66581805</v>
      </c>
      <c r="F390">
        <v>476719.94055705</v>
      </c>
      <c r="G390">
        <v>3511941.87036115</v>
      </c>
    </row>
    <row r="391" spans="1:7">
      <c r="A391">
        <v>389</v>
      </c>
      <c r="B391">
        <v>14173185.8572896</v>
      </c>
      <c r="C391">
        <v>1596103.04171936</v>
      </c>
      <c r="D391">
        <v>2523327.99417525</v>
      </c>
      <c r="E391">
        <v>6065238.66581805</v>
      </c>
      <c r="F391">
        <v>476608.124570024</v>
      </c>
      <c r="G391">
        <v>3511908.0310069</v>
      </c>
    </row>
    <row r="392" spans="1:7">
      <c r="A392">
        <v>390</v>
      </c>
      <c r="B392">
        <v>14173184.68619</v>
      </c>
      <c r="C392">
        <v>1596020.78969904</v>
      </c>
      <c r="D392">
        <v>2523251.22871167</v>
      </c>
      <c r="E392">
        <v>6065238.66581805</v>
      </c>
      <c r="F392">
        <v>476729.855712787</v>
      </c>
      <c r="G392">
        <v>3511944.14624844</v>
      </c>
    </row>
    <row r="393" spans="1:7">
      <c r="A393">
        <v>391</v>
      </c>
      <c r="B393">
        <v>14173185.6131897</v>
      </c>
      <c r="C393">
        <v>1596234.09803387</v>
      </c>
      <c r="D393">
        <v>2523147.96608396</v>
      </c>
      <c r="E393">
        <v>6065238.66581805</v>
      </c>
      <c r="F393">
        <v>476666.763296756</v>
      </c>
      <c r="G393">
        <v>3511898.11995709</v>
      </c>
    </row>
    <row r="394" spans="1:7">
      <c r="A394">
        <v>392</v>
      </c>
      <c r="B394">
        <v>14173185.0139657</v>
      </c>
      <c r="C394">
        <v>1596008.14545699</v>
      </c>
      <c r="D394">
        <v>2523243.38939711</v>
      </c>
      <c r="E394">
        <v>6065238.66581805</v>
      </c>
      <c r="F394">
        <v>476744.314808728</v>
      </c>
      <c r="G394">
        <v>3511950.49848478</v>
      </c>
    </row>
    <row r="395" spans="1:7">
      <c r="A395">
        <v>393</v>
      </c>
      <c r="B395">
        <v>14173183.7380685</v>
      </c>
      <c r="C395">
        <v>1596307.23671353</v>
      </c>
      <c r="D395">
        <v>2523157.87055239</v>
      </c>
      <c r="E395">
        <v>6065238.66581805</v>
      </c>
      <c r="F395">
        <v>476605.798715396</v>
      </c>
      <c r="G395">
        <v>3511874.16626911</v>
      </c>
    </row>
    <row r="396" spans="1:7">
      <c r="A396">
        <v>394</v>
      </c>
      <c r="B396">
        <v>14173183.6817122</v>
      </c>
      <c r="C396">
        <v>1596062.50575449</v>
      </c>
      <c r="D396">
        <v>2523246.64243539</v>
      </c>
      <c r="E396">
        <v>6065238.66581805</v>
      </c>
      <c r="F396">
        <v>476703.825663819</v>
      </c>
      <c r="G396">
        <v>3511932.04204047</v>
      </c>
    </row>
    <row r="397" spans="1:7">
      <c r="A397">
        <v>395</v>
      </c>
      <c r="B397">
        <v>14173185.0211552</v>
      </c>
      <c r="C397">
        <v>1596118.05713423</v>
      </c>
      <c r="D397">
        <v>2523181.59148195</v>
      </c>
      <c r="E397">
        <v>6065238.66581805</v>
      </c>
      <c r="F397">
        <v>476720.014192612</v>
      </c>
      <c r="G397">
        <v>3511926.69252838</v>
      </c>
    </row>
    <row r="398" spans="1:7">
      <c r="A398">
        <v>396</v>
      </c>
      <c r="B398">
        <v>14173184.4828404</v>
      </c>
      <c r="C398">
        <v>1595909.1144327</v>
      </c>
      <c r="D398">
        <v>2523299.46389989</v>
      </c>
      <c r="E398">
        <v>6065238.66581805</v>
      </c>
      <c r="F398">
        <v>476767.704354397</v>
      </c>
      <c r="G398">
        <v>3511969.53433537</v>
      </c>
    </row>
    <row r="399" spans="1:7">
      <c r="A399">
        <v>397</v>
      </c>
      <c r="B399">
        <v>14173183.6589416</v>
      </c>
      <c r="C399">
        <v>1596207.40704138</v>
      </c>
      <c r="D399">
        <v>2523133.82715779</v>
      </c>
      <c r="E399">
        <v>6065238.66581805</v>
      </c>
      <c r="F399">
        <v>476699.935665523</v>
      </c>
      <c r="G399">
        <v>3511903.82325885</v>
      </c>
    </row>
    <row r="400" spans="1:7">
      <c r="A400">
        <v>398</v>
      </c>
      <c r="B400">
        <v>14173183.6422382</v>
      </c>
      <c r="C400">
        <v>1596219.90962729</v>
      </c>
      <c r="D400">
        <v>2523111.79105622</v>
      </c>
      <c r="E400">
        <v>6065238.66581805</v>
      </c>
      <c r="F400">
        <v>476709.660393477</v>
      </c>
      <c r="G400">
        <v>3511903.61534313</v>
      </c>
    </row>
    <row r="401" spans="1:7">
      <c r="A401">
        <v>399</v>
      </c>
      <c r="B401">
        <v>14173183.2764301</v>
      </c>
      <c r="C401">
        <v>1596406.9162558</v>
      </c>
      <c r="D401">
        <v>2523055.3958199</v>
      </c>
      <c r="E401">
        <v>6065238.66581805</v>
      </c>
      <c r="F401">
        <v>476625.005108015</v>
      </c>
      <c r="G401">
        <v>3511857.29342833</v>
      </c>
    </row>
    <row r="402" spans="1:7">
      <c r="A402">
        <v>400</v>
      </c>
      <c r="B402">
        <v>14173184.1287106</v>
      </c>
      <c r="C402">
        <v>1596429.33336147</v>
      </c>
      <c r="D402">
        <v>2523075.62001808</v>
      </c>
      <c r="E402">
        <v>6065238.66581805</v>
      </c>
      <c r="F402">
        <v>476592.48301713</v>
      </c>
      <c r="G402">
        <v>3511848.02649587</v>
      </c>
    </row>
    <row r="403" spans="1:7">
      <c r="A403">
        <v>401</v>
      </c>
      <c r="B403">
        <v>14173183.4660184</v>
      </c>
      <c r="C403">
        <v>1596244.13566958</v>
      </c>
      <c r="D403">
        <v>2523091.25327536</v>
      </c>
      <c r="E403">
        <v>6065238.66581805</v>
      </c>
      <c r="F403">
        <v>476709.137508414</v>
      </c>
      <c r="G403">
        <v>3511900.27374705</v>
      </c>
    </row>
    <row r="404" spans="1:7">
      <c r="A404">
        <v>402</v>
      </c>
      <c r="B404">
        <v>14173182.751086</v>
      </c>
      <c r="C404">
        <v>1596545.58560883</v>
      </c>
      <c r="D404">
        <v>2522985.17860398</v>
      </c>
      <c r="E404">
        <v>6065238.66581805</v>
      </c>
      <c r="F404">
        <v>476586.159249649</v>
      </c>
      <c r="G404">
        <v>3511827.16180548</v>
      </c>
    </row>
    <row r="405" spans="1:7">
      <c r="A405">
        <v>403</v>
      </c>
      <c r="B405">
        <v>14173182.956472</v>
      </c>
      <c r="C405">
        <v>1596537.94675685</v>
      </c>
      <c r="D405">
        <v>2523010.57940266</v>
      </c>
      <c r="E405">
        <v>6065238.66581805</v>
      </c>
      <c r="F405">
        <v>476570.203105881</v>
      </c>
      <c r="G405">
        <v>3511825.56138857</v>
      </c>
    </row>
    <row r="406" spans="1:7">
      <c r="A406">
        <v>404</v>
      </c>
      <c r="B406">
        <v>14173182.4145032</v>
      </c>
      <c r="C406">
        <v>1596784.4856</v>
      </c>
      <c r="D406">
        <v>2522906.45342796</v>
      </c>
      <c r="E406">
        <v>6065238.66581805</v>
      </c>
      <c r="F406">
        <v>476483.881498414</v>
      </c>
      <c r="G406">
        <v>3511768.92815878</v>
      </c>
    </row>
    <row r="407" spans="1:7">
      <c r="A407">
        <v>405</v>
      </c>
      <c r="B407">
        <v>14173182.591362</v>
      </c>
      <c r="C407">
        <v>1596794.52001797</v>
      </c>
      <c r="D407">
        <v>2522906.44546165</v>
      </c>
      <c r="E407">
        <v>6065238.66581805</v>
      </c>
      <c r="F407">
        <v>476476.529095858</v>
      </c>
      <c r="G407">
        <v>3511766.43096852</v>
      </c>
    </row>
    <row r="408" spans="1:7">
      <c r="A408">
        <v>406</v>
      </c>
      <c r="B408">
        <v>14173182.8488616</v>
      </c>
      <c r="C408">
        <v>1597059.84588563</v>
      </c>
      <c r="D408">
        <v>2522831.61218964</v>
      </c>
      <c r="E408">
        <v>6065238.66581805</v>
      </c>
      <c r="F408">
        <v>476353.815434687</v>
      </c>
      <c r="G408">
        <v>3511698.90953362</v>
      </c>
    </row>
    <row r="409" spans="1:7">
      <c r="A409">
        <v>407</v>
      </c>
      <c r="B409">
        <v>14173182.4815274</v>
      </c>
      <c r="C409">
        <v>1596820.33024952</v>
      </c>
      <c r="D409">
        <v>2522889.83427867</v>
      </c>
      <c r="E409">
        <v>6065238.66581805</v>
      </c>
      <c r="F409">
        <v>476472.111211464</v>
      </c>
      <c r="G409">
        <v>3511761.53996974</v>
      </c>
    </row>
    <row r="410" spans="1:7">
      <c r="A410">
        <v>408</v>
      </c>
      <c r="B410">
        <v>14173182.079061</v>
      </c>
      <c r="C410">
        <v>1596799.36021613</v>
      </c>
      <c r="D410">
        <v>2522883.56621476</v>
      </c>
      <c r="E410">
        <v>6065238.66581805</v>
      </c>
      <c r="F410">
        <v>476492.202170813</v>
      </c>
      <c r="G410">
        <v>3511768.2846412</v>
      </c>
    </row>
    <row r="411" spans="1:7">
      <c r="A411">
        <v>409</v>
      </c>
      <c r="B411">
        <v>14173181.8589305</v>
      </c>
      <c r="C411">
        <v>1596860.38272476</v>
      </c>
      <c r="D411">
        <v>2522853.70720869</v>
      </c>
      <c r="E411">
        <v>6065238.66581805</v>
      </c>
      <c r="F411">
        <v>476474.211061229</v>
      </c>
      <c r="G411">
        <v>3511754.89211775</v>
      </c>
    </row>
    <row r="412" spans="1:7">
      <c r="A412">
        <v>410</v>
      </c>
      <c r="B412">
        <v>14173181.4338113</v>
      </c>
      <c r="C412">
        <v>1597028.20963435</v>
      </c>
      <c r="D412">
        <v>2522759.31583238</v>
      </c>
      <c r="E412">
        <v>6065238.66581805</v>
      </c>
      <c r="F412">
        <v>476435.490697187</v>
      </c>
      <c r="G412">
        <v>3511719.75182933</v>
      </c>
    </row>
    <row r="413" spans="1:7">
      <c r="A413">
        <v>411</v>
      </c>
      <c r="B413">
        <v>14173181.7721103</v>
      </c>
      <c r="C413">
        <v>1597247.8881735</v>
      </c>
      <c r="D413">
        <v>2522679.50408791</v>
      </c>
      <c r="E413">
        <v>6065238.66581805</v>
      </c>
      <c r="F413">
        <v>476348.287843902</v>
      </c>
      <c r="G413">
        <v>3511667.42618692</v>
      </c>
    </row>
    <row r="414" spans="1:7">
      <c r="A414">
        <v>412</v>
      </c>
      <c r="B414">
        <v>14173181.8938671</v>
      </c>
      <c r="C414">
        <v>1596891.4965915</v>
      </c>
      <c r="D414">
        <v>2522808.01785967</v>
      </c>
      <c r="E414">
        <v>6065238.66581805</v>
      </c>
      <c r="F414">
        <v>476491.31627115</v>
      </c>
      <c r="G414">
        <v>3511752.39732672</v>
      </c>
    </row>
    <row r="415" spans="1:7">
      <c r="A415">
        <v>413</v>
      </c>
      <c r="B415">
        <v>14173181.5744762</v>
      </c>
      <c r="C415">
        <v>1596985.63069034</v>
      </c>
      <c r="D415">
        <v>2522732.4976706</v>
      </c>
      <c r="E415">
        <v>6065238.66581805</v>
      </c>
      <c r="F415">
        <v>476488.468080691</v>
      </c>
      <c r="G415">
        <v>3511736.31221654</v>
      </c>
    </row>
    <row r="416" spans="1:7">
      <c r="A416">
        <v>414</v>
      </c>
      <c r="B416">
        <v>14173181.624998</v>
      </c>
      <c r="C416">
        <v>1597061.44922163</v>
      </c>
      <c r="D416">
        <v>2522732.37214186</v>
      </c>
      <c r="E416">
        <v>6065238.66581805</v>
      </c>
      <c r="F416">
        <v>476435.699101372</v>
      </c>
      <c r="G416">
        <v>3511713.43871505</v>
      </c>
    </row>
    <row r="417" spans="1:7">
      <c r="A417">
        <v>415</v>
      </c>
      <c r="B417">
        <v>14173181.5101984</v>
      </c>
      <c r="C417">
        <v>1596982.5318324</v>
      </c>
      <c r="D417">
        <v>2522777.59150442</v>
      </c>
      <c r="E417">
        <v>6065238.66581805</v>
      </c>
      <c r="F417">
        <v>476452.347667228</v>
      </c>
      <c r="G417">
        <v>3511730.37337627</v>
      </c>
    </row>
    <row r="418" spans="1:7">
      <c r="A418">
        <v>416</v>
      </c>
      <c r="B418">
        <v>14173181.4051122</v>
      </c>
      <c r="C418">
        <v>1596934.13905455</v>
      </c>
      <c r="D418">
        <v>2522768.10109776</v>
      </c>
      <c r="E418">
        <v>6065238.66581805</v>
      </c>
      <c r="F418">
        <v>476493.966787398</v>
      </c>
      <c r="G418">
        <v>3511746.53235445</v>
      </c>
    </row>
    <row r="419" spans="1:7">
      <c r="A419">
        <v>417</v>
      </c>
      <c r="B419">
        <v>14173181.3480781</v>
      </c>
      <c r="C419">
        <v>1596896.37122533</v>
      </c>
      <c r="D419">
        <v>2522763.71692764</v>
      </c>
      <c r="E419">
        <v>6065238.66581805</v>
      </c>
      <c r="F419">
        <v>476523.446862742</v>
      </c>
      <c r="G419">
        <v>3511759.14724431</v>
      </c>
    </row>
    <row r="420" spans="1:7">
      <c r="A420">
        <v>418</v>
      </c>
      <c r="B420">
        <v>14173181.630902</v>
      </c>
      <c r="C420">
        <v>1596826.73147678</v>
      </c>
      <c r="D420">
        <v>2522799.36292191</v>
      </c>
      <c r="E420">
        <v>6065238.66581805</v>
      </c>
      <c r="F420">
        <v>476542.474608044</v>
      </c>
      <c r="G420">
        <v>3511774.39607716</v>
      </c>
    </row>
    <row r="421" spans="1:7">
      <c r="A421">
        <v>419</v>
      </c>
      <c r="B421">
        <v>14173181.3581758</v>
      </c>
      <c r="C421">
        <v>1597315.25270031</v>
      </c>
      <c r="D421">
        <v>2522643.48277738</v>
      </c>
      <c r="E421">
        <v>6065238.66581805</v>
      </c>
      <c r="F421">
        <v>476329.703980324</v>
      </c>
      <c r="G421">
        <v>3511654.25289977</v>
      </c>
    </row>
    <row r="422" spans="1:7">
      <c r="A422">
        <v>420</v>
      </c>
      <c r="B422">
        <v>14173181.3955561</v>
      </c>
      <c r="C422">
        <v>1596802.92021513</v>
      </c>
      <c r="D422">
        <v>2522792.24302898</v>
      </c>
      <c r="E422">
        <v>6065238.66581805</v>
      </c>
      <c r="F422">
        <v>476565.591100826</v>
      </c>
      <c r="G422">
        <v>3511781.97539306</v>
      </c>
    </row>
    <row r="423" spans="1:7">
      <c r="A423">
        <v>421</v>
      </c>
      <c r="B423">
        <v>14173181.3364038</v>
      </c>
      <c r="C423">
        <v>1596898.27122489</v>
      </c>
      <c r="D423">
        <v>2522749.14950865</v>
      </c>
      <c r="E423">
        <v>6065238.66581805</v>
      </c>
      <c r="F423">
        <v>476533.627851656</v>
      </c>
      <c r="G423">
        <v>3511761.62200059</v>
      </c>
    </row>
    <row r="424" spans="1:7">
      <c r="A424">
        <v>422</v>
      </c>
      <c r="B424">
        <v>14173181.309895</v>
      </c>
      <c r="C424">
        <v>1596934.67585185</v>
      </c>
      <c r="D424">
        <v>2522729.28138027</v>
      </c>
      <c r="E424">
        <v>6065238.66581805</v>
      </c>
      <c r="F424">
        <v>476524.123599192</v>
      </c>
      <c r="G424">
        <v>3511754.56324562</v>
      </c>
    </row>
    <row r="425" spans="1:7">
      <c r="A425">
        <v>423</v>
      </c>
      <c r="B425">
        <v>14173181.2883915</v>
      </c>
      <c r="C425">
        <v>1597066.47216791</v>
      </c>
      <c r="D425">
        <v>2522685.58837043</v>
      </c>
      <c r="E425">
        <v>6065238.66581805</v>
      </c>
      <c r="F425">
        <v>476467.757371597</v>
      </c>
      <c r="G425">
        <v>3511722.80466356</v>
      </c>
    </row>
    <row r="426" spans="1:7">
      <c r="A426">
        <v>424</v>
      </c>
      <c r="B426">
        <v>14173181.3604354</v>
      </c>
      <c r="C426">
        <v>1597086.57278418</v>
      </c>
      <c r="D426">
        <v>2522670.83948113</v>
      </c>
      <c r="E426">
        <v>6065238.66581805</v>
      </c>
      <c r="F426">
        <v>476466.19026237</v>
      </c>
      <c r="G426">
        <v>3511719.09208963</v>
      </c>
    </row>
    <row r="427" spans="1:7">
      <c r="A427">
        <v>425</v>
      </c>
      <c r="B427">
        <v>14173181.5523374</v>
      </c>
      <c r="C427">
        <v>1597059.76717244</v>
      </c>
      <c r="D427">
        <v>2522714.29655303</v>
      </c>
      <c r="E427">
        <v>6065238.66581805</v>
      </c>
      <c r="F427">
        <v>476447.8564903</v>
      </c>
      <c r="G427">
        <v>3511720.96630353</v>
      </c>
    </row>
    <row r="428" spans="1:7">
      <c r="A428">
        <v>426</v>
      </c>
      <c r="B428">
        <v>14173181.3535582</v>
      </c>
      <c r="C428">
        <v>1597189.38377197</v>
      </c>
      <c r="D428">
        <v>2522653.48938491</v>
      </c>
      <c r="E428">
        <v>6065238.66581805</v>
      </c>
      <c r="F428">
        <v>476408.162140172</v>
      </c>
      <c r="G428">
        <v>3511691.65244309</v>
      </c>
    </row>
    <row r="429" spans="1:7">
      <c r="A429">
        <v>427</v>
      </c>
      <c r="B429">
        <v>14173181.0233274</v>
      </c>
      <c r="C429">
        <v>1597200.55155538</v>
      </c>
      <c r="D429">
        <v>2522597.86168082</v>
      </c>
      <c r="E429">
        <v>6065238.66581805</v>
      </c>
      <c r="F429">
        <v>476447.027800826</v>
      </c>
      <c r="G429">
        <v>3511696.91647228</v>
      </c>
    </row>
    <row r="430" spans="1:7">
      <c r="A430">
        <v>428</v>
      </c>
      <c r="B430">
        <v>14173181.5854089</v>
      </c>
      <c r="C430">
        <v>1597108.88937876</v>
      </c>
      <c r="D430">
        <v>2522605.84766103</v>
      </c>
      <c r="E430">
        <v>6065238.66581805</v>
      </c>
      <c r="F430">
        <v>476504.957985336</v>
      </c>
      <c r="G430">
        <v>3511723.22456575</v>
      </c>
    </row>
    <row r="431" spans="1:7">
      <c r="A431">
        <v>429</v>
      </c>
      <c r="B431">
        <v>14173181.218395</v>
      </c>
      <c r="C431">
        <v>1597229.0780663</v>
      </c>
      <c r="D431">
        <v>2522583.86142799</v>
      </c>
      <c r="E431">
        <v>6065238.66581805</v>
      </c>
      <c r="F431">
        <v>476439.004114114</v>
      </c>
      <c r="G431">
        <v>3511690.60896859</v>
      </c>
    </row>
    <row r="432" spans="1:7">
      <c r="A432">
        <v>430</v>
      </c>
      <c r="B432">
        <v>14173180.7842802</v>
      </c>
      <c r="C432">
        <v>1597336.9495868</v>
      </c>
      <c r="D432">
        <v>2522508.77860192</v>
      </c>
      <c r="E432">
        <v>6065238.66581805</v>
      </c>
      <c r="F432">
        <v>476427.114738048</v>
      </c>
      <c r="G432">
        <v>3511669.27553541</v>
      </c>
    </row>
    <row r="433" spans="1:7">
      <c r="A433">
        <v>431</v>
      </c>
      <c r="B433">
        <v>14173180.7296162</v>
      </c>
      <c r="C433">
        <v>1597763.14330442</v>
      </c>
      <c r="D433">
        <v>2522385.64461481</v>
      </c>
      <c r="E433">
        <v>6065238.66581805</v>
      </c>
      <c r="F433">
        <v>476230.60246433</v>
      </c>
      <c r="G433">
        <v>3511562.67341454</v>
      </c>
    </row>
    <row r="434" spans="1:7">
      <c r="A434">
        <v>432</v>
      </c>
      <c r="B434">
        <v>14173180.9543544</v>
      </c>
      <c r="C434">
        <v>1597816.62223449</v>
      </c>
      <c r="D434">
        <v>2522377.85309966</v>
      </c>
      <c r="E434">
        <v>6065238.66581805</v>
      </c>
      <c r="F434">
        <v>476199.634508298</v>
      </c>
      <c r="G434">
        <v>3511548.1786939</v>
      </c>
    </row>
    <row r="435" spans="1:7">
      <c r="A435">
        <v>433</v>
      </c>
      <c r="B435">
        <v>14173181.0347192</v>
      </c>
      <c r="C435">
        <v>1597935.27909954</v>
      </c>
      <c r="D435">
        <v>2522366.66063436</v>
      </c>
      <c r="E435">
        <v>6065238.66581805</v>
      </c>
      <c r="F435">
        <v>476126.634855762</v>
      </c>
      <c r="G435">
        <v>3511513.79431145</v>
      </c>
    </row>
    <row r="436" spans="1:7">
      <c r="A436">
        <v>434</v>
      </c>
      <c r="B436">
        <v>14173180.8962337</v>
      </c>
      <c r="C436">
        <v>1597843.77518634</v>
      </c>
      <c r="D436">
        <v>2522363.45343511</v>
      </c>
      <c r="E436">
        <v>6065238.66581805</v>
      </c>
      <c r="F436">
        <v>476192.273274227</v>
      </c>
      <c r="G436">
        <v>3511542.72851998</v>
      </c>
    </row>
    <row r="437" spans="1:7">
      <c r="A437">
        <v>435</v>
      </c>
      <c r="B437">
        <v>14173181.1357625</v>
      </c>
      <c r="C437">
        <v>1597605.48068186</v>
      </c>
      <c r="D437">
        <v>2522412.69953333</v>
      </c>
      <c r="E437">
        <v>6065238.66581805</v>
      </c>
      <c r="F437">
        <v>476318.974441362</v>
      </c>
      <c r="G437">
        <v>3511605.31528787</v>
      </c>
    </row>
    <row r="438" spans="1:7">
      <c r="A438">
        <v>436</v>
      </c>
      <c r="B438">
        <v>14173180.926864</v>
      </c>
      <c r="C438">
        <v>1597763.77559157</v>
      </c>
      <c r="D438">
        <v>2522379.07095831</v>
      </c>
      <c r="E438">
        <v>6065238.66581805</v>
      </c>
      <c r="F438">
        <v>476235.44906373</v>
      </c>
      <c r="G438">
        <v>3511563.9654323</v>
      </c>
    </row>
    <row r="439" spans="1:7">
      <c r="A439">
        <v>437</v>
      </c>
      <c r="B439">
        <v>14173180.9245499</v>
      </c>
      <c r="C439">
        <v>1597766.73307582</v>
      </c>
      <c r="D439">
        <v>2522391.36288427</v>
      </c>
      <c r="E439">
        <v>6065238.66581805</v>
      </c>
      <c r="F439">
        <v>476223.120901694</v>
      </c>
      <c r="G439">
        <v>3511561.04187005</v>
      </c>
    </row>
    <row r="440" spans="1:7">
      <c r="A440">
        <v>438</v>
      </c>
      <c r="B440">
        <v>14173180.759082</v>
      </c>
      <c r="C440">
        <v>1597803.5207834</v>
      </c>
      <c r="D440">
        <v>2522362.17993688</v>
      </c>
      <c r="E440">
        <v>6065238.66581805</v>
      </c>
      <c r="F440">
        <v>476221.446210869</v>
      </c>
      <c r="G440">
        <v>3511554.94633283</v>
      </c>
    </row>
    <row r="441" spans="1:7">
      <c r="A441">
        <v>439</v>
      </c>
      <c r="B441">
        <v>14173180.7749394</v>
      </c>
      <c r="C441">
        <v>1597781.61695706</v>
      </c>
      <c r="D441">
        <v>2522358.76924367</v>
      </c>
      <c r="E441">
        <v>6065238.66581805</v>
      </c>
      <c r="F441">
        <v>476241.046648171</v>
      </c>
      <c r="G441">
        <v>3511560.67627247</v>
      </c>
    </row>
    <row r="442" spans="1:7">
      <c r="A442">
        <v>440</v>
      </c>
      <c r="B442">
        <v>14173180.9476111</v>
      </c>
      <c r="C442">
        <v>1597848.17086626</v>
      </c>
      <c r="D442">
        <v>2522358.91985209</v>
      </c>
      <c r="E442">
        <v>6065238.66581805</v>
      </c>
      <c r="F442">
        <v>476193.19960738</v>
      </c>
      <c r="G442">
        <v>3511541.99146726</v>
      </c>
    </row>
    <row r="443" spans="1:7">
      <c r="A443">
        <v>441</v>
      </c>
      <c r="B443">
        <v>14173180.8487775</v>
      </c>
      <c r="C443">
        <v>1597979.1781435</v>
      </c>
      <c r="D443">
        <v>2522321.60128968</v>
      </c>
      <c r="E443">
        <v>6065238.66581805</v>
      </c>
      <c r="F443">
        <v>476132.476959994</v>
      </c>
      <c r="G443">
        <v>3511508.92656623</v>
      </c>
    </row>
    <row r="444" spans="1:7">
      <c r="A444">
        <v>442</v>
      </c>
      <c r="B444">
        <v>14173180.8698732</v>
      </c>
      <c r="C444">
        <v>1597620.24252189</v>
      </c>
      <c r="D444">
        <v>2522398.54884025</v>
      </c>
      <c r="E444">
        <v>6065238.66581805</v>
      </c>
      <c r="F444">
        <v>476320.878149681</v>
      </c>
      <c r="G444">
        <v>3511602.53454334</v>
      </c>
    </row>
    <row r="445" spans="1:7">
      <c r="A445">
        <v>443</v>
      </c>
      <c r="B445">
        <v>14173180.8280328</v>
      </c>
      <c r="C445">
        <v>1597690.96865704</v>
      </c>
      <c r="D445">
        <v>2522426.42908564</v>
      </c>
      <c r="E445">
        <v>6065238.66581805</v>
      </c>
      <c r="F445">
        <v>476247.302062077</v>
      </c>
      <c r="G445">
        <v>3511577.46240995</v>
      </c>
    </row>
    <row r="446" spans="1:7">
      <c r="A446">
        <v>444</v>
      </c>
      <c r="B446">
        <v>14173180.7467577</v>
      </c>
      <c r="C446">
        <v>1597802.83098132</v>
      </c>
      <c r="D446">
        <v>2522361.05013806</v>
      </c>
      <c r="E446">
        <v>6065238.66581805</v>
      </c>
      <c r="F446">
        <v>476223.715029032</v>
      </c>
      <c r="G446">
        <v>3511554.48479121</v>
      </c>
    </row>
    <row r="447" spans="1:7">
      <c r="A447">
        <v>445</v>
      </c>
      <c r="B447">
        <v>14173180.7547903</v>
      </c>
      <c r="C447">
        <v>1597731.82099516</v>
      </c>
      <c r="D447">
        <v>2522397.95009289</v>
      </c>
      <c r="E447">
        <v>6065238.66581805</v>
      </c>
      <c r="F447">
        <v>476242.262378855</v>
      </c>
      <c r="G447">
        <v>3511570.05550536</v>
      </c>
    </row>
    <row r="448" spans="1:7">
      <c r="A448">
        <v>446</v>
      </c>
      <c r="B448">
        <v>14173180.698336</v>
      </c>
      <c r="C448">
        <v>1597728.11012739</v>
      </c>
      <c r="D448">
        <v>2522388.52077165</v>
      </c>
      <c r="E448">
        <v>6065238.66581805</v>
      </c>
      <c r="F448">
        <v>476252.916144627</v>
      </c>
      <c r="G448">
        <v>3511572.48547432</v>
      </c>
    </row>
    <row r="449" spans="1:7">
      <c r="A449">
        <v>447</v>
      </c>
      <c r="B449">
        <v>14173180.7139886</v>
      </c>
      <c r="C449">
        <v>1597705.12736391</v>
      </c>
      <c r="D449">
        <v>2522391.26447814</v>
      </c>
      <c r="E449">
        <v>6065238.66581805</v>
      </c>
      <c r="F449">
        <v>476266.673749084</v>
      </c>
      <c r="G449">
        <v>3511578.98257942</v>
      </c>
    </row>
    <row r="450" spans="1:7">
      <c r="A450">
        <v>448</v>
      </c>
      <c r="B450">
        <v>14173180.684491</v>
      </c>
      <c r="C450">
        <v>1597696.26713237</v>
      </c>
      <c r="D450">
        <v>2522398.08570987</v>
      </c>
      <c r="E450">
        <v>6065238.66581805</v>
      </c>
      <c r="F450">
        <v>476267.497757859</v>
      </c>
      <c r="G450">
        <v>3511580.1680728</v>
      </c>
    </row>
    <row r="451" spans="1:7">
      <c r="A451">
        <v>449</v>
      </c>
      <c r="B451">
        <v>14173180.7045619</v>
      </c>
      <c r="C451">
        <v>1597673.12655216</v>
      </c>
      <c r="D451">
        <v>2522405.409776</v>
      </c>
      <c r="E451">
        <v>6065238.66581805</v>
      </c>
      <c r="F451">
        <v>476277.624134639</v>
      </c>
      <c r="G451">
        <v>3511585.87828104</v>
      </c>
    </row>
    <row r="452" spans="1:7">
      <c r="A452">
        <v>450</v>
      </c>
      <c r="B452">
        <v>14173180.6167842</v>
      </c>
      <c r="C452">
        <v>1597716.93422702</v>
      </c>
      <c r="D452">
        <v>2522392.93731105</v>
      </c>
      <c r="E452">
        <v>6065238.66581805</v>
      </c>
      <c r="F452">
        <v>476257.240455138</v>
      </c>
      <c r="G452">
        <v>3511574.83897299</v>
      </c>
    </row>
    <row r="453" spans="1:7">
      <c r="A453">
        <v>451</v>
      </c>
      <c r="B453">
        <v>14173180.5532832</v>
      </c>
      <c r="C453">
        <v>1597721.24655305</v>
      </c>
      <c r="D453">
        <v>2522386.25336074</v>
      </c>
      <c r="E453">
        <v>6065238.66581805</v>
      </c>
      <c r="F453">
        <v>476259.996926253</v>
      </c>
      <c r="G453">
        <v>3511574.39062508</v>
      </c>
    </row>
    <row r="454" spans="1:7">
      <c r="A454">
        <v>452</v>
      </c>
      <c r="B454">
        <v>14173180.5175659</v>
      </c>
      <c r="C454">
        <v>1597666.74790951</v>
      </c>
      <c r="D454">
        <v>2522401.75936287</v>
      </c>
      <c r="E454">
        <v>6065238.66581805</v>
      </c>
      <c r="F454">
        <v>476285.298103072</v>
      </c>
      <c r="G454">
        <v>3511588.04637236</v>
      </c>
    </row>
    <row r="455" spans="1:7">
      <c r="A455">
        <v>453</v>
      </c>
      <c r="B455">
        <v>14173180.5094541</v>
      </c>
      <c r="C455">
        <v>1597641.52803029</v>
      </c>
      <c r="D455">
        <v>2522411.44718015</v>
      </c>
      <c r="E455">
        <v>6065238.66581805</v>
      </c>
      <c r="F455">
        <v>476295.074508083</v>
      </c>
      <c r="G455">
        <v>3511593.79391754</v>
      </c>
    </row>
    <row r="456" spans="1:7">
      <c r="A456">
        <v>454</v>
      </c>
      <c r="B456">
        <v>14173180.5165685</v>
      </c>
      <c r="C456">
        <v>1597655.67296315</v>
      </c>
      <c r="D456">
        <v>2522408.18469659</v>
      </c>
      <c r="E456">
        <v>6065238.66581805</v>
      </c>
      <c r="F456">
        <v>476287.905710013</v>
      </c>
      <c r="G456">
        <v>3511590.08738069</v>
      </c>
    </row>
    <row r="457" spans="1:7">
      <c r="A457">
        <v>455</v>
      </c>
      <c r="B457">
        <v>14173180.4882337</v>
      </c>
      <c r="C457">
        <v>1597613.65025566</v>
      </c>
      <c r="D457">
        <v>2522414.24204356</v>
      </c>
      <c r="E457">
        <v>6065238.66581805</v>
      </c>
      <c r="F457">
        <v>476312.42073253</v>
      </c>
      <c r="G457">
        <v>3511601.50938389</v>
      </c>
    </row>
    <row r="458" spans="1:7">
      <c r="A458">
        <v>456</v>
      </c>
      <c r="B458">
        <v>14173180.4715712</v>
      </c>
      <c r="C458">
        <v>1597615.34679537</v>
      </c>
      <c r="D458">
        <v>2522411.97270616</v>
      </c>
      <c r="E458">
        <v>6065238.66581805</v>
      </c>
      <c r="F458">
        <v>476313.122182928</v>
      </c>
      <c r="G458">
        <v>3511601.36406865</v>
      </c>
    </row>
    <row r="459" spans="1:7">
      <c r="A459">
        <v>457</v>
      </c>
      <c r="B459">
        <v>14173180.4951968</v>
      </c>
      <c r="C459">
        <v>1597600.55052272</v>
      </c>
      <c r="D459">
        <v>2522420.49305226</v>
      </c>
      <c r="E459">
        <v>6065238.66581805</v>
      </c>
      <c r="F459">
        <v>476316.514069439</v>
      </c>
      <c r="G459">
        <v>3511604.27173431</v>
      </c>
    </row>
    <row r="460" spans="1:7">
      <c r="A460">
        <v>458</v>
      </c>
      <c r="B460">
        <v>14173180.4497465</v>
      </c>
      <c r="C460">
        <v>1597569.14014072</v>
      </c>
      <c r="D460">
        <v>2522430.03160044</v>
      </c>
      <c r="E460">
        <v>6065238.66581805</v>
      </c>
      <c r="F460">
        <v>476330.49888562</v>
      </c>
      <c r="G460">
        <v>3511612.11330165</v>
      </c>
    </row>
    <row r="461" spans="1:7">
      <c r="A461">
        <v>459</v>
      </c>
      <c r="B461">
        <v>14173180.4657158</v>
      </c>
      <c r="C461">
        <v>1597586.97067929</v>
      </c>
      <c r="D461">
        <v>2522420.39927522</v>
      </c>
      <c r="E461">
        <v>6065238.66581805</v>
      </c>
      <c r="F461">
        <v>476326.174185919</v>
      </c>
      <c r="G461">
        <v>3511608.25575727</v>
      </c>
    </row>
    <row r="462" spans="1:7">
      <c r="A462">
        <v>460</v>
      </c>
      <c r="B462">
        <v>14173180.4242227</v>
      </c>
      <c r="C462">
        <v>1597582.11108204</v>
      </c>
      <c r="D462">
        <v>2522415.82962574</v>
      </c>
      <c r="E462">
        <v>6065238.66581805</v>
      </c>
      <c r="F462">
        <v>476333.584206828</v>
      </c>
      <c r="G462">
        <v>3511610.23349007</v>
      </c>
    </row>
    <row r="463" spans="1:7">
      <c r="A463">
        <v>461</v>
      </c>
      <c r="B463">
        <v>14173180.4285517</v>
      </c>
      <c r="C463">
        <v>1597610.74697713</v>
      </c>
      <c r="D463">
        <v>2522412.87328991</v>
      </c>
      <c r="E463">
        <v>6065238.66581805</v>
      </c>
      <c r="F463">
        <v>476315.970262507</v>
      </c>
      <c r="G463">
        <v>3511602.17220408</v>
      </c>
    </row>
    <row r="464" spans="1:7">
      <c r="A464">
        <v>462</v>
      </c>
      <c r="B464">
        <v>14173180.4248814</v>
      </c>
      <c r="C464">
        <v>1597555.55943182</v>
      </c>
      <c r="D464">
        <v>2522420.94529133</v>
      </c>
      <c r="E464">
        <v>6065238.66581805</v>
      </c>
      <c r="F464">
        <v>476347.784987025</v>
      </c>
      <c r="G464">
        <v>3511617.46935318</v>
      </c>
    </row>
    <row r="465" spans="1:7">
      <c r="A465">
        <v>463</v>
      </c>
      <c r="B465">
        <v>14173180.419867</v>
      </c>
      <c r="C465">
        <v>1597604.70761639</v>
      </c>
      <c r="D465">
        <v>2522408.9196893</v>
      </c>
      <c r="E465">
        <v>6065238.66581805</v>
      </c>
      <c r="F465">
        <v>476323.387478511</v>
      </c>
      <c r="G465">
        <v>3511604.73926475</v>
      </c>
    </row>
    <row r="466" spans="1:7">
      <c r="A466">
        <v>464</v>
      </c>
      <c r="B466">
        <v>14173180.4306894</v>
      </c>
      <c r="C466">
        <v>1597557.4928853</v>
      </c>
      <c r="D466">
        <v>2522421.37958338</v>
      </c>
      <c r="E466">
        <v>6065238.66581805</v>
      </c>
      <c r="F466">
        <v>476346.063015093</v>
      </c>
      <c r="G466">
        <v>3511616.82938759</v>
      </c>
    </row>
    <row r="467" spans="1:7">
      <c r="A467">
        <v>465</v>
      </c>
      <c r="B467">
        <v>14173180.4235766</v>
      </c>
      <c r="C467">
        <v>1597599.06031897</v>
      </c>
      <c r="D467">
        <v>2522408.22562297</v>
      </c>
      <c r="E467">
        <v>6065238.66581805</v>
      </c>
      <c r="F467">
        <v>476328.02677921</v>
      </c>
      <c r="G467">
        <v>3511606.44503744</v>
      </c>
    </row>
    <row r="468" spans="1:7">
      <c r="A468">
        <v>466</v>
      </c>
      <c r="B468">
        <v>14173180.4285772</v>
      </c>
      <c r="C468">
        <v>1597540.16983716</v>
      </c>
      <c r="D468">
        <v>2522424.85669788</v>
      </c>
      <c r="E468">
        <v>6065238.66581805</v>
      </c>
      <c r="F468">
        <v>476355.268746868</v>
      </c>
      <c r="G468">
        <v>3511621.4674772</v>
      </c>
    </row>
    <row r="469" spans="1:7">
      <c r="A469">
        <v>467</v>
      </c>
      <c r="B469">
        <v>14173180.4367491</v>
      </c>
      <c r="C469">
        <v>1597598.14647272</v>
      </c>
      <c r="D469">
        <v>2522412.07347695</v>
      </c>
      <c r="E469">
        <v>6065238.66581805</v>
      </c>
      <c r="F469">
        <v>476325.455318113</v>
      </c>
      <c r="G469">
        <v>3511606.09566322</v>
      </c>
    </row>
    <row r="470" spans="1:7">
      <c r="A470">
        <v>468</v>
      </c>
      <c r="B470">
        <v>14173180.4302625</v>
      </c>
      <c r="C470">
        <v>1597684.22262142</v>
      </c>
      <c r="D470">
        <v>2522380.36065711</v>
      </c>
      <c r="E470">
        <v>6065238.66581805</v>
      </c>
      <c r="F470">
        <v>476291.346964391</v>
      </c>
      <c r="G470">
        <v>3511585.83420154</v>
      </c>
    </row>
    <row r="471" spans="1:7">
      <c r="A471">
        <v>469</v>
      </c>
      <c r="B471">
        <v>14173180.4317235</v>
      </c>
      <c r="C471">
        <v>1597588.30998888</v>
      </c>
      <c r="D471">
        <v>2522414.12230221</v>
      </c>
      <c r="E471">
        <v>6065238.66581805</v>
      </c>
      <c r="F471">
        <v>476330.551731861</v>
      </c>
      <c r="G471">
        <v>3511608.78188247</v>
      </c>
    </row>
    <row r="472" spans="1:7">
      <c r="A472">
        <v>470</v>
      </c>
      <c r="B472">
        <v>14173180.4554534</v>
      </c>
      <c r="C472">
        <v>1597567.31139485</v>
      </c>
      <c r="D472">
        <v>2522425.69080177</v>
      </c>
      <c r="E472">
        <v>6065238.66581805</v>
      </c>
      <c r="F472">
        <v>476335.805872403</v>
      </c>
      <c r="G472">
        <v>3511612.98156635</v>
      </c>
    </row>
    <row r="473" spans="1:7">
      <c r="A473">
        <v>471</v>
      </c>
      <c r="B473">
        <v>14173180.4203993</v>
      </c>
      <c r="C473">
        <v>1597598.60031824</v>
      </c>
      <c r="D473">
        <v>2522416.96252448</v>
      </c>
      <c r="E473">
        <v>6065238.66581805</v>
      </c>
      <c r="F473">
        <v>476320.802601031</v>
      </c>
      <c r="G473">
        <v>3511605.38913751</v>
      </c>
    </row>
    <row r="474" spans="1:7">
      <c r="A474">
        <v>472</v>
      </c>
      <c r="B474">
        <v>14173180.4248399</v>
      </c>
      <c r="C474">
        <v>1597664.17873382</v>
      </c>
      <c r="D474">
        <v>2522380.63721483</v>
      </c>
      <c r="E474">
        <v>6065238.66581805</v>
      </c>
      <c r="F474">
        <v>476305.424732643</v>
      </c>
      <c r="G474">
        <v>3511591.51834052</v>
      </c>
    </row>
    <row r="475" spans="1:7">
      <c r="A475">
        <v>473</v>
      </c>
      <c r="B475">
        <v>14173180.4177324</v>
      </c>
      <c r="C475">
        <v>1597604.2658784</v>
      </c>
      <c r="D475">
        <v>2522408.88834009</v>
      </c>
      <c r="E475">
        <v>6065238.66581805</v>
      </c>
      <c r="F475">
        <v>476323.711534741</v>
      </c>
      <c r="G475">
        <v>3511604.88616112</v>
      </c>
    </row>
    <row r="476" spans="1:7">
      <c r="A476">
        <v>474</v>
      </c>
      <c r="B476">
        <v>14173180.4161691</v>
      </c>
      <c r="C476">
        <v>1597610.23695153</v>
      </c>
      <c r="D476">
        <v>2522406.93188286</v>
      </c>
      <c r="E476">
        <v>6065238.66581805</v>
      </c>
      <c r="F476">
        <v>476321.121694933</v>
      </c>
      <c r="G476">
        <v>3511603.45982167</v>
      </c>
    </row>
    <row r="477" spans="1:7">
      <c r="A477">
        <v>475</v>
      </c>
      <c r="B477">
        <v>14173180.415783</v>
      </c>
      <c r="C477">
        <v>1597622.01625594</v>
      </c>
      <c r="D477">
        <v>2522403.67978688</v>
      </c>
      <c r="E477">
        <v>6065238.66581805</v>
      </c>
      <c r="F477">
        <v>476315.378410883</v>
      </c>
      <c r="G477">
        <v>3511600.67551121</v>
      </c>
    </row>
    <row r="478" spans="1:7">
      <c r="A478">
        <v>476</v>
      </c>
      <c r="B478">
        <v>14173180.4229186</v>
      </c>
      <c r="C478">
        <v>1597628.07161212</v>
      </c>
      <c r="D478">
        <v>2522402.54974636</v>
      </c>
      <c r="E478">
        <v>6065238.66581805</v>
      </c>
      <c r="F478">
        <v>476312.119026909</v>
      </c>
      <c r="G478">
        <v>3511599.01671511</v>
      </c>
    </row>
    <row r="479" spans="1:7">
      <c r="A479">
        <v>477</v>
      </c>
      <c r="B479">
        <v>14173180.420431</v>
      </c>
      <c r="C479">
        <v>1597607.66154824</v>
      </c>
      <c r="D479">
        <v>2522409.44720363</v>
      </c>
      <c r="E479">
        <v>6065238.66581805</v>
      </c>
      <c r="F479">
        <v>476320.621856613</v>
      </c>
      <c r="G479">
        <v>3511604.02400445</v>
      </c>
    </row>
    <row r="480" spans="1:7">
      <c r="A480">
        <v>478</v>
      </c>
      <c r="B480">
        <v>14173180.4150103</v>
      </c>
      <c r="C480">
        <v>1597602.35734656</v>
      </c>
      <c r="D480">
        <v>2522409.65428057</v>
      </c>
      <c r="E480">
        <v>6065238.66581805</v>
      </c>
      <c r="F480">
        <v>476324.174332006</v>
      </c>
      <c r="G480">
        <v>3511605.56323309</v>
      </c>
    </row>
    <row r="481" spans="1:7">
      <c r="A481">
        <v>479</v>
      </c>
      <c r="B481">
        <v>14173180.4075331</v>
      </c>
      <c r="C481">
        <v>1597625.57109357</v>
      </c>
      <c r="D481">
        <v>2522399.61266633</v>
      </c>
      <c r="E481">
        <v>6065238.66581805</v>
      </c>
      <c r="F481">
        <v>476316.165035537</v>
      </c>
      <c r="G481">
        <v>3511600.39291958</v>
      </c>
    </row>
    <row r="482" spans="1:7">
      <c r="A482">
        <v>480</v>
      </c>
      <c r="B482">
        <v>14173180.4023726</v>
      </c>
      <c r="C482">
        <v>1597596.72654756</v>
      </c>
      <c r="D482">
        <v>2522406.16141361</v>
      </c>
      <c r="E482">
        <v>6065238.66581805</v>
      </c>
      <c r="F482">
        <v>476330.858754885</v>
      </c>
      <c r="G482">
        <v>3511607.98983853</v>
      </c>
    </row>
    <row r="483" spans="1:7">
      <c r="A483">
        <v>481</v>
      </c>
      <c r="B483">
        <v>14173180.4016248</v>
      </c>
      <c r="C483">
        <v>1597590.64367869</v>
      </c>
      <c r="D483">
        <v>2522404.34240279</v>
      </c>
      <c r="E483">
        <v>6065238.66581805</v>
      </c>
      <c r="F483">
        <v>476336.665880172</v>
      </c>
      <c r="G483">
        <v>3511610.08384508</v>
      </c>
    </row>
    <row r="484" spans="1:7">
      <c r="A484">
        <v>482</v>
      </c>
      <c r="B484">
        <v>14173180.3959164</v>
      </c>
      <c r="C484">
        <v>1597630.01119673</v>
      </c>
      <c r="D484">
        <v>2522389.86940105</v>
      </c>
      <c r="E484">
        <v>6065238.66581805</v>
      </c>
      <c r="F484">
        <v>476321.140852649</v>
      </c>
      <c r="G484">
        <v>3511600.70864794</v>
      </c>
    </row>
    <row r="485" spans="1:7">
      <c r="A485">
        <v>483</v>
      </c>
      <c r="B485">
        <v>14173180.3980502</v>
      </c>
      <c r="C485">
        <v>1597634.83518532</v>
      </c>
      <c r="D485">
        <v>2522388.6473956</v>
      </c>
      <c r="E485">
        <v>6065238.66581805</v>
      </c>
      <c r="F485">
        <v>476318.804758773</v>
      </c>
      <c r="G485">
        <v>3511599.4448925</v>
      </c>
    </row>
    <row r="486" spans="1:7">
      <c r="A486">
        <v>484</v>
      </c>
      <c r="B486">
        <v>14173180.3997011</v>
      </c>
      <c r="C486">
        <v>1597630.21924144</v>
      </c>
      <c r="D486">
        <v>2522386.95099513</v>
      </c>
      <c r="E486">
        <v>6065238.66581805</v>
      </c>
      <c r="F486">
        <v>476323.295244905</v>
      </c>
      <c r="G486">
        <v>3511601.26840154</v>
      </c>
    </row>
    <row r="487" spans="1:7">
      <c r="A487">
        <v>485</v>
      </c>
      <c r="B487">
        <v>14173180.3985195</v>
      </c>
      <c r="C487">
        <v>1597624.83523245</v>
      </c>
      <c r="D487">
        <v>2522392.37419993</v>
      </c>
      <c r="E487">
        <v>6065238.66581805</v>
      </c>
      <c r="F487">
        <v>476322.681996677</v>
      </c>
      <c r="G487">
        <v>3511601.84127235</v>
      </c>
    </row>
    <row r="488" spans="1:7">
      <c r="A488">
        <v>486</v>
      </c>
      <c r="B488">
        <v>14173180.3940428</v>
      </c>
      <c r="C488">
        <v>1597613.72734307</v>
      </c>
      <c r="D488">
        <v>2522391.89521642</v>
      </c>
      <c r="E488">
        <v>6065238.66581805</v>
      </c>
      <c r="F488">
        <v>476330.958223523</v>
      </c>
      <c r="G488">
        <v>3511605.14744172</v>
      </c>
    </row>
    <row r="489" spans="1:7">
      <c r="A489">
        <v>487</v>
      </c>
      <c r="B489">
        <v>14173180.3941297</v>
      </c>
      <c r="C489">
        <v>1597615.17293832</v>
      </c>
      <c r="D489">
        <v>2522388.50661658</v>
      </c>
      <c r="E489">
        <v>6065238.66581805</v>
      </c>
      <c r="F489">
        <v>476332.855234007</v>
      </c>
      <c r="G489">
        <v>3511605.19352273</v>
      </c>
    </row>
    <row r="490" spans="1:7">
      <c r="A490">
        <v>488</v>
      </c>
      <c r="B490">
        <v>14173180.4009174</v>
      </c>
      <c r="C490">
        <v>1597602.81571619</v>
      </c>
      <c r="D490">
        <v>2522396.56663735</v>
      </c>
      <c r="E490">
        <v>6065238.66581805</v>
      </c>
      <c r="F490">
        <v>476334.709291023</v>
      </c>
      <c r="G490">
        <v>3511607.64345479</v>
      </c>
    </row>
    <row r="491" spans="1:7">
      <c r="A491">
        <v>489</v>
      </c>
      <c r="B491">
        <v>14173180.3932897</v>
      </c>
      <c r="C491">
        <v>1597613.28726831</v>
      </c>
      <c r="D491">
        <v>2522391.8711444</v>
      </c>
      <c r="E491">
        <v>6065238.66581805</v>
      </c>
      <c r="F491">
        <v>476331.296246486</v>
      </c>
      <c r="G491">
        <v>3511605.2728124</v>
      </c>
    </row>
    <row r="492" spans="1:7">
      <c r="A492">
        <v>490</v>
      </c>
      <c r="B492">
        <v>14173180.3952412</v>
      </c>
      <c r="C492">
        <v>1597609.15416661</v>
      </c>
      <c r="D492">
        <v>2522391.93161865</v>
      </c>
      <c r="E492">
        <v>6065238.66581805</v>
      </c>
      <c r="F492">
        <v>476334.11523978</v>
      </c>
      <c r="G492">
        <v>3511606.52839815</v>
      </c>
    </row>
    <row r="493" spans="1:7">
      <c r="A493">
        <v>491</v>
      </c>
      <c r="B493">
        <v>14173180.3974547</v>
      </c>
      <c r="C493">
        <v>1597619.33853562</v>
      </c>
      <c r="D493">
        <v>2522390.21601734</v>
      </c>
      <c r="E493">
        <v>6065238.66581805</v>
      </c>
      <c r="F493">
        <v>476328.339638278</v>
      </c>
      <c r="G493">
        <v>3511603.83744543</v>
      </c>
    </row>
    <row r="494" spans="1:7">
      <c r="A494">
        <v>492</v>
      </c>
      <c r="B494">
        <v>14173180.3986033</v>
      </c>
      <c r="C494">
        <v>1597633.53710032</v>
      </c>
      <c r="D494">
        <v>2522382.4245504</v>
      </c>
      <c r="E494">
        <v>6065238.66581805</v>
      </c>
      <c r="F494">
        <v>476325.058608802</v>
      </c>
      <c r="G494">
        <v>3511600.71252576</v>
      </c>
    </row>
    <row r="495" spans="1:7">
      <c r="A495">
        <v>493</v>
      </c>
      <c r="B495">
        <v>14173180.3965296</v>
      </c>
      <c r="C495">
        <v>1597592.93235291</v>
      </c>
      <c r="D495">
        <v>2522398.10780666</v>
      </c>
      <c r="E495">
        <v>6065238.66581805</v>
      </c>
      <c r="F495">
        <v>476340.360459637</v>
      </c>
      <c r="G495">
        <v>3511610.33009232</v>
      </c>
    </row>
    <row r="496" spans="1:7">
      <c r="A496">
        <v>494</v>
      </c>
      <c r="B496">
        <v>14173180.3934171</v>
      </c>
      <c r="C496">
        <v>1597620.28634767</v>
      </c>
      <c r="D496">
        <v>2522387.06736091</v>
      </c>
      <c r="E496">
        <v>6065238.66581805</v>
      </c>
      <c r="F496">
        <v>476330.341639693</v>
      </c>
      <c r="G496">
        <v>3511604.03225077</v>
      </c>
    </row>
    <row r="497" spans="1:7">
      <c r="A497">
        <v>495</v>
      </c>
      <c r="B497">
        <v>14173180.3944907</v>
      </c>
      <c r="C497">
        <v>1597611.87246401</v>
      </c>
      <c r="D497">
        <v>2522392.80339517</v>
      </c>
      <c r="E497">
        <v>6065238.66581805</v>
      </c>
      <c r="F497">
        <v>476331.529821108</v>
      </c>
      <c r="G497">
        <v>3511605.52299232</v>
      </c>
    </row>
    <row r="498" spans="1:7">
      <c r="A498">
        <v>496</v>
      </c>
      <c r="B498">
        <v>14173180.399958</v>
      </c>
      <c r="C498">
        <v>1597590.29758234</v>
      </c>
      <c r="D498">
        <v>2522399.2315061</v>
      </c>
      <c r="E498">
        <v>6065238.66581805</v>
      </c>
      <c r="F498">
        <v>476341.444600954</v>
      </c>
      <c r="G498">
        <v>3511610.76045059</v>
      </c>
    </row>
    <row r="499" spans="1:7">
      <c r="A499">
        <v>497</v>
      </c>
      <c r="B499">
        <v>14173180.3932749</v>
      </c>
      <c r="C499">
        <v>1597631.32405409</v>
      </c>
      <c r="D499">
        <v>2522386.84168698</v>
      </c>
      <c r="E499">
        <v>6065238.66581805</v>
      </c>
      <c r="F499">
        <v>476322.891135562</v>
      </c>
      <c r="G499">
        <v>3511600.67058026</v>
      </c>
    </row>
    <row r="500" spans="1:7">
      <c r="A500">
        <v>498</v>
      </c>
      <c r="B500">
        <v>14173180.3941043</v>
      </c>
      <c r="C500">
        <v>1597637.57226894</v>
      </c>
      <c r="D500">
        <v>2522386.4385238</v>
      </c>
      <c r="E500">
        <v>6065238.66581805</v>
      </c>
      <c r="F500">
        <v>476318.838035612</v>
      </c>
      <c r="G500">
        <v>3511598.8794579</v>
      </c>
    </row>
    <row r="501" spans="1:7">
      <c r="A501">
        <v>499</v>
      </c>
      <c r="B501">
        <v>14173180.3939101</v>
      </c>
      <c r="C501">
        <v>1597618.74527791</v>
      </c>
      <c r="D501">
        <v>2522392.486333</v>
      </c>
      <c r="E501">
        <v>6065238.66581805</v>
      </c>
      <c r="F501">
        <v>476326.992612142</v>
      </c>
      <c r="G501">
        <v>3511603.50386901</v>
      </c>
    </row>
    <row r="502" spans="1:7">
      <c r="A502">
        <v>500</v>
      </c>
      <c r="B502">
        <v>14173180.3939621</v>
      </c>
      <c r="C502">
        <v>1597627.21199515</v>
      </c>
      <c r="D502">
        <v>2522388.19600082</v>
      </c>
      <c r="E502">
        <v>6065238.66581805</v>
      </c>
      <c r="F502">
        <v>476324.639089883</v>
      </c>
      <c r="G502">
        <v>3511601.68105824</v>
      </c>
    </row>
    <row r="503" spans="1:7">
      <c r="A503">
        <v>501</v>
      </c>
      <c r="B503">
        <v>14173180.3925075</v>
      </c>
      <c r="C503">
        <v>1597639.95243414</v>
      </c>
      <c r="D503">
        <v>2522385.46043393</v>
      </c>
      <c r="E503">
        <v>6065238.66581805</v>
      </c>
      <c r="F503">
        <v>476317.965172776</v>
      </c>
      <c r="G503">
        <v>3511598.3486486</v>
      </c>
    </row>
    <row r="504" spans="1:7">
      <c r="A504">
        <v>502</v>
      </c>
      <c r="B504">
        <v>14173180.3924717</v>
      </c>
      <c r="C504">
        <v>1597642.6184994</v>
      </c>
      <c r="D504">
        <v>2522384.64328177</v>
      </c>
      <c r="E504">
        <v>6065238.66581805</v>
      </c>
      <c r="F504">
        <v>476316.756890176</v>
      </c>
      <c r="G504">
        <v>3511597.70798228</v>
      </c>
    </row>
    <row r="505" spans="1:7">
      <c r="A505">
        <v>503</v>
      </c>
      <c r="B505">
        <v>14173180.393025</v>
      </c>
      <c r="C505">
        <v>1597634.79063745</v>
      </c>
      <c r="D505">
        <v>2522387.19141915</v>
      </c>
      <c r="E505">
        <v>6065238.66581805</v>
      </c>
      <c r="F505">
        <v>476320.200607853</v>
      </c>
      <c r="G505">
        <v>3511599.54454247</v>
      </c>
    </row>
    <row r="506" spans="1:7">
      <c r="A506">
        <v>504</v>
      </c>
      <c r="B506">
        <v>14173180.3938387</v>
      </c>
      <c r="C506">
        <v>1597645.02716259</v>
      </c>
      <c r="D506">
        <v>2522384.01414647</v>
      </c>
      <c r="E506">
        <v>6065238.66581805</v>
      </c>
      <c r="F506">
        <v>476315.601603226</v>
      </c>
      <c r="G506">
        <v>3511597.08510834</v>
      </c>
    </row>
    <row r="507" spans="1:7">
      <c r="A507">
        <v>505</v>
      </c>
      <c r="B507">
        <v>14173180.391668</v>
      </c>
      <c r="C507">
        <v>1597656.08506664</v>
      </c>
      <c r="D507">
        <v>2522378.37165391</v>
      </c>
      <c r="E507">
        <v>6065238.66581805</v>
      </c>
      <c r="F507">
        <v>476312.581197466</v>
      </c>
      <c r="G507">
        <v>3511594.68793192</v>
      </c>
    </row>
    <row r="508" spans="1:7">
      <c r="A508">
        <v>506</v>
      </c>
      <c r="B508">
        <v>14173180.3905695</v>
      </c>
      <c r="C508">
        <v>1597655.5050012</v>
      </c>
      <c r="D508">
        <v>2522377.88676693</v>
      </c>
      <c r="E508">
        <v>6065238.66581805</v>
      </c>
      <c r="F508">
        <v>476313.385582176</v>
      </c>
      <c r="G508">
        <v>3511594.94740118</v>
      </c>
    </row>
    <row r="509" spans="1:7">
      <c r="A509">
        <v>507</v>
      </c>
      <c r="B509">
        <v>14173180.3906834</v>
      </c>
      <c r="C509">
        <v>1597668.72977038</v>
      </c>
      <c r="D509">
        <v>2522372.2732689</v>
      </c>
      <c r="E509">
        <v>6065238.66581805</v>
      </c>
      <c r="F509">
        <v>476308.720085148</v>
      </c>
      <c r="G509">
        <v>3511592.00174092</v>
      </c>
    </row>
    <row r="510" spans="1:7">
      <c r="A510">
        <v>508</v>
      </c>
      <c r="B510">
        <v>14173180.3916814</v>
      </c>
      <c r="C510">
        <v>1597654.50954097</v>
      </c>
      <c r="D510">
        <v>2522379.66431967</v>
      </c>
      <c r="E510">
        <v>6065238.66581805</v>
      </c>
      <c r="F510">
        <v>476312.559529275</v>
      </c>
      <c r="G510">
        <v>3511594.99247344</v>
      </c>
    </row>
    <row r="511" spans="1:7">
      <c r="A511">
        <v>509</v>
      </c>
      <c r="B511">
        <v>14173180.3909857</v>
      </c>
      <c r="C511">
        <v>1597641.4982833</v>
      </c>
      <c r="D511">
        <v>2522379.85538323</v>
      </c>
      <c r="E511">
        <v>6065238.66581805</v>
      </c>
      <c r="F511">
        <v>476321.599125249</v>
      </c>
      <c r="G511">
        <v>3511598.77237587</v>
      </c>
    </row>
    <row r="512" spans="1:7">
      <c r="A512">
        <v>510</v>
      </c>
      <c r="B512">
        <v>14173180.3911709</v>
      </c>
      <c r="C512">
        <v>1597654.94276581</v>
      </c>
      <c r="D512">
        <v>2522378.12432949</v>
      </c>
      <c r="E512">
        <v>6065238.66581805</v>
      </c>
      <c r="F512">
        <v>476313.591128422</v>
      </c>
      <c r="G512">
        <v>3511595.06712917</v>
      </c>
    </row>
    <row r="513" spans="1:7">
      <c r="A513">
        <v>511</v>
      </c>
      <c r="B513">
        <v>14173180.3901804</v>
      </c>
      <c r="C513">
        <v>1597656.99473539</v>
      </c>
      <c r="D513">
        <v>2522376.86056779</v>
      </c>
      <c r="E513">
        <v>6065238.66581805</v>
      </c>
      <c r="F513">
        <v>476313.224808279</v>
      </c>
      <c r="G513">
        <v>3511594.64425089</v>
      </c>
    </row>
    <row r="514" spans="1:7">
      <c r="A514">
        <v>512</v>
      </c>
      <c r="B514">
        <v>14173180.391222</v>
      </c>
      <c r="C514">
        <v>1597665.88747713</v>
      </c>
      <c r="D514">
        <v>2522374.40445191</v>
      </c>
      <c r="E514">
        <v>6065238.66581805</v>
      </c>
      <c r="F514">
        <v>476309.062073707</v>
      </c>
      <c r="G514">
        <v>3511592.37140116</v>
      </c>
    </row>
    <row r="515" spans="1:7">
      <c r="A515">
        <v>513</v>
      </c>
      <c r="B515">
        <v>14173180.3906805</v>
      </c>
      <c r="C515">
        <v>1597644.31182504</v>
      </c>
      <c r="D515">
        <v>2522382.03857217</v>
      </c>
      <c r="E515">
        <v>6065238.66581805</v>
      </c>
      <c r="F515">
        <v>476317.791808771</v>
      </c>
      <c r="G515">
        <v>3511597.58265648</v>
      </c>
    </row>
    <row r="516" spans="1:7">
      <c r="A516">
        <v>514</v>
      </c>
      <c r="B516">
        <v>14173180.390738</v>
      </c>
      <c r="C516">
        <v>1597664.14760433</v>
      </c>
      <c r="D516">
        <v>2522375.56059762</v>
      </c>
      <c r="E516">
        <v>6065238.66581805</v>
      </c>
      <c r="F516">
        <v>476309.293175458</v>
      </c>
      <c r="G516">
        <v>3511592.72354257</v>
      </c>
    </row>
    <row r="517" spans="1:7">
      <c r="A517">
        <v>515</v>
      </c>
      <c r="B517">
        <v>14173180.3909631</v>
      </c>
      <c r="C517">
        <v>1597659.35875188</v>
      </c>
      <c r="D517">
        <v>2522376.41932969</v>
      </c>
      <c r="E517">
        <v>6065238.66581805</v>
      </c>
      <c r="F517">
        <v>476311.930383933</v>
      </c>
      <c r="G517">
        <v>3511594.01667951</v>
      </c>
    </row>
    <row r="518" spans="1:7">
      <c r="A518">
        <v>516</v>
      </c>
      <c r="B518">
        <v>14173180.389685</v>
      </c>
      <c r="C518">
        <v>1597653.37357795</v>
      </c>
      <c r="D518">
        <v>2522377.03472018</v>
      </c>
      <c r="E518">
        <v>6065238.66581805</v>
      </c>
      <c r="F518">
        <v>476315.63874417</v>
      </c>
      <c r="G518">
        <v>3511595.67682468</v>
      </c>
    </row>
    <row r="519" spans="1:7">
      <c r="A519">
        <v>517</v>
      </c>
      <c r="B519">
        <v>14173180.3906958</v>
      </c>
      <c r="C519">
        <v>1597638.72966097</v>
      </c>
      <c r="D519">
        <v>2522379.80354716</v>
      </c>
      <c r="E519">
        <v>6065238.66581805</v>
      </c>
      <c r="F519">
        <v>476323.575288191</v>
      </c>
      <c r="G519">
        <v>3511599.61638144</v>
      </c>
    </row>
    <row r="520" spans="1:7">
      <c r="A520">
        <v>518</v>
      </c>
      <c r="B520">
        <v>14173180.3898469</v>
      </c>
      <c r="C520">
        <v>1597651.90385303</v>
      </c>
      <c r="D520">
        <v>2522376.53994802</v>
      </c>
      <c r="E520">
        <v>6065238.66581805</v>
      </c>
      <c r="F520">
        <v>476317.076743666</v>
      </c>
      <c r="G520">
        <v>3511596.20348413</v>
      </c>
    </row>
    <row r="521" spans="1:7">
      <c r="A521">
        <v>519</v>
      </c>
      <c r="B521">
        <v>14173180.3901778</v>
      </c>
      <c r="C521">
        <v>1597660.47707301</v>
      </c>
      <c r="D521">
        <v>2522372.31866636</v>
      </c>
      <c r="E521">
        <v>6065238.66581805</v>
      </c>
      <c r="F521">
        <v>476314.635124632</v>
      </c>
      <c r="G521">
        <v>3511594.29349578</v>
      </c>
    </row>
    <row r="522" spans="1:7">
      <c r="A522">
        <v>520</v>
      </c>
      <c r="B522">
        <v>14173180.3904607</v>
      </c>
      <c r="C522">
        <v>1597650.32882794</v>
      </c>
      <c r="D522">
        <v>2522378.92008625</v>
      </c>
      <c r="E522">
        <v>6065238.66581805</v>
      </c>
      <c r="F522">
        <v>476316.16890961</v>
      </c>
      <c r="G522">
        <v>3511596.30681884</v>
      </c>
    </row>
    <row r="523" spans="1:7">
      <c r="A523">
        <v>521</v>
      </c>
      <c r="B523">
        <v>14173180.3898848</v>
      </c>
      <c r="C523">
        <v>1597654.44318969</v>
      </c>
      <c r="D523">
        <v>2522376.71170409</v>
      </c>
      <c r="E523">
        <v>6065238.66581805</v>
      </c>
      <c r="F523">
        <v>476315.150754006</v>
      </c>
      <c r="G523">
        <v>3511595.418419</v>
      </c>
    </row>
    <row r="524" spans="1:7">
      <c r="A524">
        <v>522</v>
      </c>
      <c r="B524">
        <v>14173180.3893453</v>
      </c>
      <c r="C524">
        <v>1597649.05135552</v>
      </c>
      <c r="D524">
        <v>2522378.05546565</v>
      </c>
      <c r="E524">
        <v>6065238.66581805</v>
      </c>
      <c r="F524">
        <v>476317.863066381</v>
      </c>
      <c r="G524">
        <v>3511596.75363969</v>
      </c>
    </row>
    <row r="525" spans="1:7">
      <c r="A525">
        <v>523</v>
      </c>
      <c r="B525">
        <v>14173180.3891321</v>
      </c>
      <c r="C525">
        <v>1597644.94089781</v>
      </c>
      <c r="D525">
        <v>2522378.86990105</v>
      </c>
      <c r="E525">
        <v>6065238.66581805</v>
      </c>
      <c r="F525">
        <v>476320.072348901</v>
      </c>
      <c r="G525">
        <v>3511597.84016629</v>
      </c>
    </row>
    <row r="526" spans="1:7">
      <c r="A526">
        <v>524</v>
      </c>
      <c r="B526">
        <v>14173180.3891764</v>
      </c>
      <c r="C526">
        <v>1597637.48753347</v>
      </c>
      <c r="D526">
        <v>2522381.76417197</v>
      </c>
      <c r="E526">
        <v>6065238.66581805</v>
      </c>
      <c r="F526">
        <v>476322.870992665</v>
      </c>
      <c r="G526">
        <v>3511599.60066021</v>
      </c>
    </row>
    <row r="527" spans="1:7">
      <c r="A527">
        <v>525</v>
      </c>
      <c r="B527">
        <v>14173180.3895419</v>
      </c>
      <c r="C527">
        <v>1597642.25361295</v>
      </c>
      <c r="D527">
        <v>2522379.92287187</v>
      </c>
      <c r="E527">
        <v>6065238.66581805</v>
      </c>
      <c r="F527">
        <v>476321.09832794</v>
      </c>
      <c r="G527">
        <v>3511598.44891109</v>
      </c>
    </row>
    <row r="528" spans="1:7">
      <c r="A528">
        <v>526</v>
      </c>
      <c r="B528">
        <v>14173180.3897124</v>
      </c>
      <c r="C528">
        <v>1597641.24668878</v>
      </c>
      <c r="D528">
        <v>2522380.19364718</v>
      </c>
      <c r="E528">
        <v>6065238.66581805</v>
      </c>
      <c r="F528">
        <v>476321.576117862</v>
      </c>
      <c r="G528">
        <v>3511598.70744054</v>
      </c>
    </row>
    <row r="529" spans="1:7">
      <c r="A529">
        <v>527</v>
      </c>
      <c r="B529">
        <v>14173180.3891328</v>
      </c>
      <c r="C529">
        <v>1597643.69191831</v>
      </c>
      <c r="D529">
        <v>2522379.28199174</v>
      </c>
      <c r="E529">
        <v>6065238.66581805</v>
      </c>
      <c r="F529">
        <v>476320.60132652</v>
      </c>
      <c r="G529">
        <v>3511598.14807813</v>
      </c>
    </row>
    <row r="530" spans="1:7">
      <c r="A530">
        <v>528</v>
      </c>
      <c r="B530">
        <v>14173180.3887101</v>
      </c>
      <c r="C530">
        <v>1597643.65237214</v>
      </c>
      <c r="D530">
        <v>2522379.00616255</v>
      </c>
      <c r="E530">
        <v>6065238.66581805</v>
      </c>
      <c r="F530">
        <v>476320.850955826</v>
      </c>
      <c r="G530">
        <v>3511598.21340149</v>
      </c>
    </row>
    <row r="531" spans="1:7">
      <c r="A531">
        <v>529</v>
      </c>
      <c r="B531">
        <v>14173180.3885983</v>
      </c>
      <c r="C531">
        <v>1597640.03321131</v>
      </c>
      <c r="D531">
        <v>2522380.43083541</v>
      </c>
      <c r="E531">
        <v>6065238.66581805</v>
      </c>
      <c r="F531">
        <v>476322.196127257</v>
      </c>
      <c r="G531">
        <v>3511599.06260628</v>
      </c>
    </row>
    <row r="532" spans="1:7">
      <c r="A532">
        <v>530</v>
      </c>
      <c r="B532">
        <v>14173180.38827</v>
      </c>
      <c r="C532">
        <v>1597633.5345999</v>
      </c>
      <c r="D532">
        <v>2522381.10716757</v>
      </c>
      <c r="E532">
        <v>6065238.66581805</v>
      </c>
      <c r="F532">
        <v>476326.180906989</v>
      </c>
      <c r="G532">
        <v>3511600.89977749</v>
      </c>
    </row>
    <row r="533" spans="1:7">
      <c r="A533">
        <v>531</v>
      </c>
      <c r="B533">
        <v>14173180.3878647</v>
      </c>
      <c r="C533">
        <v>1597638.31457497</v>
      </c>
      <c r="D533">
        <v>2522378.07978308</v>
      </c>
      <c r="E533">
        <v>6065238.66581805</v>
      </c>
      <c r="F533">
        <v>476325.374922716</v>
      </c>
      <c r="G533">
        <v>3511599.95276585</v>
      </c>
    </row>
    <row r="534" spans="1:7">
      <c r="A534">
        <v>532</v>
      </c>
      <c r="B534">
        <v>14173180.3881357</v>
      </c>
      <c r="C534">
        <v>1597641.34767399</v>
      </c>
      <c r="D534">
        <v>2522376.42228741</v>
      </c>
      <c r="E534">
        <v>6065238.66581805</v>
      </c>
      <c r="F534">
        <v>476324.645825314</v>
      </c>
      <c r="G534">
        <v>3511599.30653098</v>
      </c>
    </row>
    <row r="535" spans="1:7">
      <c r="A535">
        <v>533</v>
      </c>
      <c r="B535">
        <v>14173180.387886</v>
      </c>
      <c r="C535">
        <v>1597641.96677206</v>
      </c>
      <c r="D535">
        <v>2522377.09893584</v>
      </c>
      <c r="E535">
        <v>6065238.66581805</v>
      </c>
      <c r="F535">
        <v>476323.637847696</v>
      </c>
      <c r="G535">
        <v>3511599.01851236</v>
      </c>
    </row>
    <row r="536" spans="1:7">
      <c r="A536">
        <v>534</v>
      </c>
      <c r="B536">
        <v>14173180.3882605</v>
      </c>
      <c r="C536">
        <v>1597638.28240195</v>
      </c>
      <c r="D536">
        <v>2522378.46086429</v>
      </c>
      <c r="E536">
        <v>6065238.66581805</v>
      </c>
      <c r="F536">
        <v>476325.047005361</v>
      </c>
      <c r="G536">
        <v>3511599.93217083</v>
      </c>
    </row>
    <row r="537" spans="1:7">
      <c r="A537">
        <v>535</v>
      </c>
      <c r="B537">
        <v>14173180.3881437</v>
      </c>
      <c r="C537">
        <v>1597639.39725113</v>
      </c>
      <c r="D537">
        <v>2522378.18784854</v>
      </c>
      <c r="E537">
        <v>6065238.66581805</v>
      </c>
      <c r="F537">
        <v>476324.525462506</v>
      </c>
      <c r="G537">
        <v>3511599.6117635</v>
      </c>
    </row>
    <row r="538" spans="1:7">
      <c r="A538">
        <v>536</v>
      </c>
      <c r="B538">
        <v>14173180.3878834</v>
      </c>
      <c r="C538">
        <v>1597638.2496379</v>
      </c>
      <c r="D538">
        <v>2522377.13990981</v>
      </c>
      <c r="E538">
        <v>6065238.66581805</v>
      </c>
      <c r="F538">
        <v>476326.188892949</v>
      </c>
      <c r="G538">
        <v>3511600.14362472</v>
      </c>
    </row>
    <row r="539" spans="1:7">
      <c r="A539">
        <v>537</v>
      </c>
      <c r="B539">
        <v>14173180.3878644</v>
      </c>
      <c r="C539">
        <v>1597640.89479117</v>
      </c>
      <c r="D539">
        <v>2522377.36775411</v>
      </c>
      <c r="E539">
        <v>6065238.66581805</v>
      </c>
      <c r="F539">
        <v>476324.134622386</v>
      </c>
      <c r="G539">
        <v>3511599.3248787</v>
      </c>
    </row>
    <row r="540" spans="1:7">
      <c r="A540">
        <v>538</v>
      </c>
      <c r="B540">
        <v>14173180.3879415</v>
      </c>
      <c r="C540">
        <v>1597637.59210208</v>
      </c>
      <c r="D540">
        <v>2522377.53752505</v>
      </c>
      <c r="E540">
        <v>6065238.66581805</v>
      </c>
      <c r="F540">
        <v>476326.30372045</v>
      </c>
      <c r="G540">
        <v>3511600.2887759</v>
      </c>
    </row>
    <row r="541" spans="1:7">
      <c r="A541">
        <v>539</v>
      </c>
      <c r="B541">
        <v>14173180.3880316</v>
      </c>
      <c r="C541">
        <v>1597644.12998752</v>
      </c>
      <c r="D541">
        <v>2522376.06409198</v>
      </c>
      <c r="E541">
        <v>6065238.66581805</v>
      </c>
      <c r="F541">
        <v>476322.962469363</v>
      </c>
      <c r="G541">
        <v>3511598.56566467</v>
      </c>
    </row>
    <row r="542" spans="1:7">
      <c r="A542">
        <v>540</v>
      </c>
      <c r="B542">
        <v>14173180.3882809</v>
      </c>
      <c r="C542">
        <v>1597631.01618531</v>
      </c>
      <c r="D542">
        <v>2522379.55313275</v>
      </c>
      <c r="E542">
        <v>6065238.66581805</v>
      </c>
      <c r="F542">
        <v>476329.273669703</v>
      </c>
      <c r="G542">
        <v>3511601.87947512</v>
      </c>
    </row>
    <row r="543" spans="1:7">
      <c r="A543">
        <v>541</v>
      </c>
      <c r="B543">
        <v>14173180.3880207</v>
      </c>
      <c r="C543">
        <v>1597642.15608405</v>
      </c>
      <c r="D543">
        <v>2522376.95326168</v>
      </c>
      <c r="E543">
        <v>6065238.66581805</v>
      </c>
      <c r="F543">
        <v>476323.599103711</v>
      </c>
      <c r="G543">
        <v>3511599.01375324</v>
      </c>
    </row>
    <row r="544" spans="1:7">
      <c r="A544">
        <v>542</v>
      </c>
      <c r="B544">
        <v>14173180.3881863</v>
      </c>
      <c r="C544">
        <v>1597647.40547156</v>
      </c>
      <c r="D544">
        <v>2522375.59928132</v>
      </c>
      <c r="E544">
        <v>6065238.66581805</v>
      </c>
      <c r="F544">
        <v>476321.027790733</v>
      </c>
      <c r="G544">
        <v>3511597.68982463</v>
      </c>
    </row>
    <row r="545" spans="1:7">
      <c r="A545">
        <v>543</v>
      </c>
      <c r="B545">
        <v>14173180.3878464</v>
      </c>
      <c r="C545">
        <v>1597639.57835255</v>
      </c>
      <c r="D545">
        <v>2522377.48952402</v>
      </c>
      <c r="E545">
        <v>6065238.66581805</v>
      </c>
      <c r="F545">
        <v>476324.969597277</v>
      </c>
      <c r="G545">
        <v>3511599.68455453</v>
      </c>
    </row>
    <row r="546" spans="1:7">
      <c r="A546">
        <v>544</v>
      </c>
      <c r="B546">
        <v>14173180.3880713</v>
      </c>
      <c r="C546">
        <v>1597642.81658473</v>
      </c>
      <c r="D546">
        <v>2522376.57439691</v>
      </c>
      <c r="E546">
        <v>6065238.66581805</v>
      </c>
      <c r="F546">
        <v>476323.431135594</v>
      </c>
      <c r="G546">
        <v>3511598.90013603</v>
      </c>
    </row>
    <row r="547" spans="1:7">
      <c r="A547">
        <v>545</v>
      </c>
      <c r="B547">
        <v>14173180.3877707</v>
      </c>
      <c r="C547">
        <v>1597642.53464127</v>
      </c>
      <c r="D547">
        <v>2522376.25797221</v>
      </c>
      <c r="E547">
        <v>6065238.66581805</v>
      </c>
      <c r="F547">
        <v>476323.920623202</v>
      </c>
      <c r="G547">
        <v>3511599.00871593</v>
      </c>
    </row>
    <row r="548" spans="1:7">
      <c r="A548">
        <v>546</v>
      </c>
      <c r="B548">
        <v>14173180.3878804</v>
      </c>
      <c r="C548">
        <v>1597646.11693631</v>
      </c>
      <c r="D548">
        <v>2522373.62280337</v>
      </c>
      <c r="E548">
        <v>6065238.66581805</v>
      </c>
      <c r="F548">
        <v>476323.649618829</v>
      </c>
      <c r="G548">
        <v>3511598.33270386</v>
      </c>
    </row>
    <row r="549" spans="1:7">
      <c r="A549">
        <v>547</v>
      </c>
      <c r="B549">
        <v>14173180.3878264</v>
      </c>
      <c r="C549">
        <v>1597646.23577276</v>
      </c>
      <c r="D549">
        <v>2522375.4290748</v>
      </c>
      <c r="E549">
        <v>6065238.66581805</v>
      </c>
      <c r="F549">
        <v>476322.022944057</v>
      </c>
      <c r="G549">
        <v>3511598.03421669</v>
      </c>
    </row>
    <row r="550" spans="1:7">
      <c r="A550">
        <v>548</v>
      </c>
      <c r="B550">
        <v>14173180.3877007</v>
      </c>
      <c r="C550">
        <v>1597641.5989475</v>
      </c>
      <c r="D550">
        <v>2522376.34084449</v>
      </c>
      <c r="E550">
        <v>6065238.66581805</v>
      </c>
      <c r="F550">
        <v>476324.502239486</v>
      </c>
      <c r="G550">
        <v>3511599.27985114</v>
      </c>
    </row>
    <row r="551" spans="1:7">
      <c r="A551">
        <v>549</v>
      </c>
      <c r="B551">
        <v>14173180.3877936</v>
      </c>
      <c r="C551">
        <v>1597640.7945757</v>
      </c>
      <c r="D551">
        <v>2522376.69307455</v>
      </c>
      <c r="E551">
        <v>6065238.66581805</v>
      </c>
      <c r="F551">
        <v>476324.762001706</v>
      </c>
      <c r="G551">
        <v>3511599.47232356</v>
      </c>
    </row>
    <row r="552" spans="1:7">
      <c r="A552">
        <v>550</v>
      </c>
      <c r="B552">
        <v>14173180.3877784</v>
      </c>
      <c r="C552">
        <v>1597640.76304009</v>
      </c>
      <c r="D552">
        <v>2522376.92990449</v>
      </c>
      <c r="E552">
        <v>6065238.66581805</v>
      </c>
      <c r="F552">
        <v>476324.591465207</v>
      </c>
      <c r="G552">
        <v>3511599.43755054</v>
      </c>
    </row>
    <row r="553" spans="1:7">
      <c r="A553">
        <v>551</v>
      </c>
      <c r="B553">
        <v>14173180.3877367</v>
      </c>
      <c r="C553">
        <v>1597638.66200201</v>
      </c>
      <c r="D553">
        <v>2522377.33846073</v>
      </c>
      <c r="E553">
        <v>6065238.66581805</v>
      </c>
      <c r="F553">
        <v>476325.727988451</v>
      </c>
      <c r="G553">
        <v>3511599.9934675</v>
      </c>
    </row>
    <row r="554" spans="1:7">
      <c r="A554">
        <v>552</v>
      </c>
      <c r="B554">
        <v>14173180.3877939</v>
      </c>
      <c r="C554">
        <v>1597642.78273177</v>
      </c>
      <c r="D554">
        <v>2522376.12102659</v>
      </c>
      <c r="E554">
        <v>6065238.66581805</v>
      </c>
      <c r="F554">
        <v>476323.859180765</v>
      </c>
      <c r="G554">
        <v>3511598.95903677</v>
      </c>
    </row>
    <row r="555" spans="1:7">
      <c r="A555">
        <v>553</v>
      </c>
      <c r="B555">
        <v>14173180.3876955</v>
      </c>
      <c r="C555">
        <v>1597644.80699615</v>
      </c>
      <c r="D555">
        <v>2522375.35087556</v>
      </c>
      <c r="E555">
        <v>6065238.66581805</v>
      </c>
      <c r="F555">
        <v>476323.06450556</v>
      </c>
      <c r="G555">
        <v>3511598.49950021</v>
      </c>
    </row>
    <row r="556" spans="1:7">
      <c r="A556">
        <v>554</v>
      </c>
      <c r="B556">
        <v>14173180.387735</v>
      </c>
      <c r="C556">
        <v>1597642.62040165</v>
      </c>
      <c r="D556">
        <v>2522375.89050863</v>
      </c>
      <c r="E556">
        <v>6065238.66581805</v>
      </c>
      <c r="F556">
        <v>476324.156887602</v>
      </c>
      <c r="G556">
        <v>3511599.05411911</v>
      </c>
    </row>
    <row r="557" spans="1:7">
      <c r="A557">
        <v>555</v>
      </c>
      <c r="B557">
        <v>14173180.3875958</v>
      </c>
      <c r="C557">
        <v>1597643.09979609</v>
      </c>
      <c r="D557">
        <v>2522375.2051546</v>
      </c>
      <c r="E557">
        <v>6065238.66581805</v>
      </c>
      <c r="F557">
        <v>476324.379087291</v>
      </c>
      <c r="G557">
        <v>3511599.03773972</v>
      </c>
    </row>
    <row r="558" spans="1:7">
      <c r="A558">
        <v>556</v>
      </c>
      <c r="B558">
        <v>14173180.3877106</v>
      </c>
      <c r="C558">
        <v>1597640.96305092</v>
      </c>
      <c r="D558">
        <v>2522375.66565145</v>
      </c>
      <c r="E558">
        <v>6065238.66581805</v>
      </c>
      <c r="F558">
        <v>476325.49565885</v>
      </c>
      <c r="G558">
        <v>3511599.59753134</v>
      </c>
    </row>
    <row r="559" spans="1:7">
      <c r="A559">
        <v>557</v>
      </c>
      <c r="B559">
        <v>14173180.3877044</v>
      </c>
      <c r="C559">
        <v>1597642.59619899</v>
      </c>
      <c r="D559">
        <v>2522375.45653983</v>
      </c>
      <c r="E559">
        <v>6065238.66581805</v>
      </c>
      <c r="F559">
        <v>476324.511516883</v>
      </c>
      <c r="G559">
        <v>3511599.15763062</v>
      </c>
    </row>
    <row r="560" spans="1:7">
      <c r="A560">
        <v>558</v>
      </c>
      <c r="B560">
        <v>14173180.3875006</v>
      </c>
      <c r="C560">
        <v>1597644.97013693</v>
      </c>
      <c r="D560">
        <v>2522373.64978611</v>
      </c>
      <c r="E560">
        <v>6065238.66581805</v>
      </c>
      <c r="F560">
        <v>476324.377182717</v>
      </c>
      <c r="G560">
        <v>3511598.72457679</v>
      </c>
    </row>
    <row r="561" spans="1:7">
      <c r="A561">
        <v>559</v>
      </c>
      <c r="B561">
        <v>14173180.387508</v>
      </c>
      <c r="C561">
        <v>1597645.59111295</v>
      </c>
      <c r="D561">
        <v>2522373.35674876</v>
      </c>
      <c r="E561">
        <v>6065238.66581805</v>
      </c>
      <c r="F561">
        <v>476324.188390287</v>
      </c>
      <c r="G561">
        <v>3511598.58543795</v>
      </c>
    </row>
    <row r="562" spans="1:7">
      <c r="A562">
        <v>560</v>
      </c>
      <c r="B562">
        <v>14173180.3874003</v>
      </c>
      <c r="C562">
        <v>1597648.26157131</v>
      </c>
      <c r="D562">
        <v>2522372.26065306</v>
      </c>
      <c r="E562">
        <v>6065238.66581805</v>
      </c>
      <c r="F562">
        <v>476323.225287501</v>
      </c>
      <c r="G562">
        <v>3511597.97407042</v>
      </c>
    </row>
    <row r="563" spans="1:7">
      <c r="A563">
        <v>561</v>
      </c>
      <c r="B563">
        <v>14173180.3874554</v>
      </c>
      <c r="C563">
        <v>1597645.77944358</v>
      </c>
      <c r="D563">
        <v>2522373.07185164</v>
      </c>
      <c r="E563">
        <v>6065238.66581805</v>
      </c>
      <c r="F563">
        <v>476324.293884749</v>
      </c>
      <c r="G563">
        <v>3511598.57645734</v>
      </c>
    </row>
    <row r="564" spans="1:7">
      <c r="A564">
        <v>562</v>
      </c>
      <c r="B564">
        <v>14173180.3874079</v>
      </c>
      <c r="C564">
        <v>1597650.0114257</v>
      </c>
      <c r="D564">
        <v>2522371.82372215</v>
      </c>
      <c r="E564">
        <v>6065238.66581805</v>
      </c>
      <c r="F564">
        <v>476322.36747543</v>
      </c>
      <c r="G564">
        <v>3511597.5189666</v>
      </c>
    </row>
    <row r="565" spans="1:7">
      <c r="A565">
        <v>563</v>
      </c>
      <c r="B565">
        <v>14173180.387371</v>
      </c>
      <c r="C565">
        <v>1597649.98056182</v>
      </c>
      <c r="D565">
        <v>2522371.56699569</v>
      </c>
      <c r="E565">
        <v>6065238.66581805</v>
      </c>
      <c r="F565">
        <v>476322.595037737</v>
      </c>
      <c r="G565">
        <v>3511597.57895774</v>
      </c>
    </row>
    <row r="566" spans="1:7">
      <c r="A566">
        <v>564</v>
      </c>
      <c r="B566">
        <v>14173180.3873811</v>
      </c>
      <c r="C566">
        <v>1597648.14843513</v>
      </c>
      <c r="D566">
        <v>2522372.18789891</v>
      </c>
      <c r="E566">
        <v>6065238.66581805</v>
      </c>
      <c r="F566">
        <v>476323.359627767</v>
      </c>
      <c r="G566">
        <v>3511598.02560125</v>
      </c>
    </row>
    <row r="567" spans="1:7">
      <c r="A567">
        <v>565</v>
      </c>
      <c r="B567">
        <v>14173180.3873762</v>
      </c>
      <c r="C567">
        <v>1597652.65366034</v>
      </c>
      <c r="D567">
        <v>2522370.34330693</v>
      </c>
      <c r="E567">
        <v>6065238.66581805</v>
      </c>
      <c r="F567">
        <v>476321.750949571</v>
      </c>
      <c r="G567">
        <v>3511596.97364133</v>
      </c>
    </row>
    <row r="568" spans="1:7">
      <c r="A568">
        <v>566</v>
      </c>
      <c r="B568">
        <v>14173180.3874173</v>
      </c>
      <c r="C568">
        <v>1597648.72587561</v>
      </c>
      <c r="D568">
        <v>2522372.02281632</v>
      </c>
      <c r="E568">
        <v>6065238.66581805</v>
      </c>
      <c r="F568">
        <v>476323.086934074</v>
      </c>
      <c r="G568">
        <v>3511597.8859732</v>
      </c>
    </row>
    <row r="569" spans="1:7">
      <c r="A569">
        <v>567</v>
      </c>
      <c r="B569">
        <v>14173180.3874754</v>
      </c>
      <c r="C569">
        <v>1597652.43225279</v>
      </c>
      <c r="D569">
        <v>2522370.73893221</v>
      </c>
      <c r="E569">
        <v>6065238.66581805</v>
      </c>
      <c r="F569">
        <v>476321.573088895</v>
      </c>
      <c r="G569">
        <v>3511596.97738345</v>
      </c>
    </row>
    <row r="570" spans="1:7">
      <c r="A570">
        <v>568</v>
      </c>
      <c r="B570">
        <v>14173180.3874234</v>
      </c>
      <c r="C570">
        <v>1597651.43953735</v>
      </c>
      <c r="D570">
        <v>2522371.10802991</v>
      </c>
      <c r="E570">
        <v>6065238.66581805</v>
      </c>
      <c r="F570">
        <v>476321.948486646</v>
      </c>
      <c r="G570">
        <v>3511597.22555146</v>
      </c>
    </row>
    <row r="571" spans="1:7">
      <c r="A571">
        <v>569</v>
      </c>
      <c r="B571">
        <v>14173180.3873714</v>
      </c>
      <c r="C571">
        <v>1597645.78282452</v>
      </c>
      <c r="D571">
        <v>2522372.27712285</v>
      </c>
      <c r="E571">
        <v>6065238.66581805</v>
      </c>
      <c r="F571">
        <v>476324.969875821</v>
      </c>
      <c r="G571">
        <v>3511598.69173014</v>
      </c>
    </row>
    <row r="572" spans="1:7">
      <c r="A572">
        <v>570</v>
      </c>
      <c r="B572">
        <v>14173180.3873613</v>
      </c>
      <c r="C572">
        <v>1597648.73668413</v>
      </c>
      <c r="D572">
        <v>2522371.65577095</v>
      </c>
      <c r="E572">
        <v>6065238.66581805</v>
      </c>
      <c r="F572">
        <v>476323.392499391</v>
      </c>
      <c r="G572">
        <v>3511597.93658875</v>
      </c>
    </row>
    <row r="573" spans="1:7">
      <c r="A573">
        <v>571</v>
      </c>
      <c r="B573">
        <v>14173180.387381</v>
      </c>
      <c r="C573">
        <v>1597649.96235417</v>
      </c>
      <c r="D573">
        <v>2522371.13610496</v>
      </c>
      <c r="E573">
        <v>6065238.66581805</v>
      </c>
      <c r="F573">
        <v>476322.982354822</v>
      </c>
      <c r="G573">
        <v>3511597.64074904</v>
      </c>
    </row>
    <row r="574" spans="1:7">
      <c r="A574">
        <v>572</v>
      </c>
      <c r="B574">
        <v>14173180.3873936</v>
      </c>
      <c r="C574">
        <v>1597650.34704768</v>
      </c>
      <c r="D574">
        <v>2522371.24859228</v>
      </c>
      <c r="E574">
        <v>6065238.66581805</v>
      </c>
      <c r="F574">
        <v>476322.600887863</v>
      </c>
      <c r="G574">
        <v>3511597.52504776</v>
      </c>
    </row>
    <row r="575" spans="1:7">
      <c r="A575">
        <v>573</v>
      </c>
      <c r="B575">
        <v>14173180.3874048</v>
      </c>
      <c r="C575">
        <v>1597647.19557704</v>
      </c>
      <c r="D575">
        <v>2522371.2163512</v>
      </c>
      <c r="E575">
        <v>6065238.66581805</v>
      </c>
      <c r="F575">
        <v>476324.833698361</v>
      </c>
      <c r="G575">
        <v>3511598.47596019</v>
      </c>
    </row>
    <row r="576" spans="1:7">
      <c r="A576">
        <v>574</v>
      </c>
      <c r="B576">
        <v>14173180.3874006</v>
      </c>
      <c r="C576">
        <v>1597647.89160408</v>
      </c>
      <c r="D576">
        <v>2522372.22757313</v>
      </c>
      <c r="E576">
        <v>6065238.66581805</v>
      </c>
      <c r="F576">
        <v>476323.504506154</v>
      </c>
      <c r="G576">
        <v>3511598.09789917</v>
      </c>
    </row>
    <row r="577" spans="1:7">
      <c r="A577">
        <v>575</v>
      </c>
      <c r="B577">
        <v>14173180.3873799</v>
      </c>
      <c r="C577">
        <v>1597648.30817596</v>
      </c>
      <c r="D577">
        <v>2522371.85198108</v>
      </c>
      <c r="E577">
        <v>6065238.66581805</v>
      </c>
      <c r="F577">
        <v>476323.528321188</v>
      </c>
      <c r="G577">
        <v>3511598.03308363</v>
      </c>
    </row>
    <row r="578" spans="1:7">
      <c r="A578">
        <v>576</v>
      </c>
      <c r="B578">
        <v>14173180.3873617</v>
      </c>
      <c r="C578">
        <v>1597647.03847148</v>
      </c>
      <c r="D578">
        <v>2522372.1091695</v>
      </c>
      <c r="E578">
        <v>6065238.66581805</v>
      </c>
      <c r="F578">
        <v>476324.211282042</v>
      </c>
      <c r="G578">
        <v>3511598.36262059</v>
      </c>
    </row>
    <row r="579" spans="1:7">
      <c r="A579">
        <v>577</v>
      </c>
      <c r="B579">
        <v>14173180.3873718</v>
      </c>
      <c r="C579">
        <v>1597647.72816565</v>
      </c>
      <c r="D579">
        <v>2522371.92033183</v>
      </c>
      <c r="E579">
        <v>6065238.66581805</v>
      </c>
      <c r="F579">
        <v>476323.877040211</v>
      </c>
      <c r="G579">
        <v>3511598.19601601</v>
      </c>
    </row>
    <row r="580" spans="1:7">
      <c r="A580">
        <v>578</v>
      </c>
      <c r="B580">
        <v>14173180.3873423</v>
      </c>
      <c r="C580">
        <v>1597647.95744744</v>
      </c>
      <c r="D580">
        <v>2522371.8107486</v>
      </c>
      <c r="E580">
        <v>6065238.66581805</v>
      </c>
      <c r="F580">
        <v>476323.816568082</v>
      </c>
      <c r="G580">
        <v>3511598.13676008</v>
      </c>
    </row>
    <row r="581" spans="1:7">
      <c r="A581">
        <v>579</v>
      </c>
      <c r="B581">
        <v>14173180.3873625</v>
      </c>
      <c r="C581">
        <v>1597648.20181821</v>
      </c>
      <c r="D581">
        <v>2522371.67855496</v>
      </c>
      <c r="E581">
        <v>6065238.66581805</v>
      </c>
      <c r="F581">
        <v>476323.754120255</v>
      </c>
      <c r="G581">
        <v>3511598.08705104</v>
      </c>
    </row>
    <row r="582" spans="1:7">
      <c r="A582">
        <v>580</v>
      </c>
      <c r="B582">
        <v>14173180.3873386</v>
      </c>
      <c r="C582">
        <v>1597648.58906271</v>
      </c>
      <c r="D582">
        <v>2522371.51367808</v>
      </c>
      <c r="E582">
        <v>6065238.66581805</v>
      </c>
      <c r="F582">
        <v>476323.630457264</v>
      </c>
      <c r="G582">
        <v>3511597.98832246</v>
      </c>
    </row>
    <row r="583" spans="1:7">
      <c r="A583">
        <v>581</v>
      </c>
      <c r="B583">
        <v>14173180.3873205</v>
      </c>
      <c r="C583">
        <v>1597649.4562502</v>
      </c>
      <c r="D583">
        <v>2522371.14234499</v>
      </c>
      <c r="E583">
        <v>6065238.66581805</v>
      </c>
      <c r="F583">
        <v>476323.33430323</v>
      </c>
      <c r="G583">
        <v>3511597.78860401</v>
      </c>
    </row>
    <row r="584" spans="1:7">
      <c r="A584">
        <v>582</v>
      </c>
      <c r="B584">
        <v>14173180.3873033</v>
      </c>
      <c r="C584">
        <v>1597649.13034109</v>
      </c>
      <c r="D584">
        <v>2522370.7843106</v>
      </c>
      <c r="E584">
        <v>6065238.66581805</v>
      </c>
      <c r="F584">
        <v>476323.861947528</v>
      </c>
      <c r="G584">
        <v>3511597.94488605</v>
      </c>
    </row>
    <row r="585" spans="1:7">
      <c r="A585">
        <v>583</v>
      </c>
      <c r="B585">
        <v>14173180.3872772</v>
      </c>
      <c r="C585">
        <v>1597649.92230299</v>
      </c>
      <c r="D585">
        <v>2522370.43309222</v>
      </c>
      <c r="E585">
        <v>6065238.66581805</v>
      </c>
      <c r="F585">
        <v>476323.608953927</v>
      </c>
      <c r="G585">
        <v>3511597.75710999</v>
      </c>
    </row>
    <row r="586" spans="1:7">
      <c r="A586">
        <v>584</v>
      </c>
      <c r="B586">
        <v>14173180.3873093</v>
      </c>
      <c r="C586">
        <v>1597650.35143089</v>
      </c>
      <c r="D586">
        <v>2522370.41448324</v>
      </c>
      <c r="E586">
        <v>6065238.66581805</v>
      </c>
      <c r="F586">
        <v>476323.317629008</v>
      </c>
      <c r="G586">
        <v>3511597.63794807</v>
      </c>
    </row>
    <row r="587" spans="1:7">
      <c r="A587">
        <v>585</v>
      </c>
      <c r="B587">
        <v>14173180.3872798</v>
      </c>
      <c r="C587">
        <v>1597652.31435198</v>
      </c>
      <c r="D587">
        <v>2522369.57669766</v>
      </c>
      <c r="E587">
        <v>6065238.66581805</v>
      </c>
      <c r="F587">
        <v>476322.65012093</v>
      </c>
      <c r="G587">
        <v>3511597.18029114</v>
      </c>
    </row>
    <row r="588" spans="1:7">
      <c r="A588">
        <v>586</v>
      </c>
      <c r="B588">
        <v>14173180.387286</v>
      </c>
      <c r="C588">
        <v>1597650.15758449</v>
      </c>
      <c r="D588">
        <v>2522370.27121954</v>
      </c>
      <c r="E588">
        <v>6065238.66581805</v>
      </c>
      <c r="F588">
        <v>476323.578606745</v>
      </c>
      <c r="G588">
        <v>3511597.71405712</v>
      </c>
    </row>
    <row r="589" spans="1:7">
      <c r="A589">
        <v>587</v>
      </c>
      <c r="B589">
        <v>14173180.3872732</v>
      </c>
      <c r="C589">
        <v>1597649.36707297</v>
      </c>
      <c r="D589">
        <v>2522370.58728922</v>
      </c>
      <c r="E589">
        <v>6065238.66581805</v>
      </c>
      <c r="F589">
        <v>476323.876312493</v>
      </c>
      <c r="G589">
        <v>3511597.8907805</v>
      </c>
    </row>
    <row r="590" spans="1:7">
      <c r="A590">
        <v>588</v>
      </c>
      <c r="B590">
        <v>14173180.3872871</v>
      </c>
      <c r="C590">
        <v>1597648.52796038</v>
      </c>
      <c r="D590">
        <v>2522370.90674018</v>
      </c>
      <c r="E590">
        <v>6065238.66581805</v>
      </c>
      <c r="F590">
        <v>476324.19791524</v>
      </c>
      <c r="G590">
        <v>3511598.08885328</v>
      </c>
    </row>
    <row r="591" spans="1:7">
      <c r="A591">
        <v>589</v>
      </c>
      <c r="B591">
        <v>14173180.387265</v>
      </c>
      <c r="C591">
        <v>1597649.50271655</v>
      </c>
      <c r="D591">
        <v>2522370.49279923</v>
      </c>
      <c r="E591">
        <v>6065238.66581805</v>
      </c>
      <c r="F591">
        <v>476323.869922182</v>
      </c>
      <c r="G591">
        <v>3511597.85600894</v>
      </c>
    </row>
    <row r="592" spans="1:7">
      <c r="A592">
        <v>590</v>
      </c>
      <c r="B592">
        <v>14173180.387281</v>
      </c>
      <c r="C592">
        <v>1597650.34568857</v>
      </c>
      <c r="D592">
        <v>2522370.26858241</v>
      </c>
      <c r="E592">
        <v>6065238.66581805</v>
      </c>
      <c r="F592">
        <v>476323.462768738</v>
      </c>
      <c r="G592">
        <v>3511597.64442325</v>
      </c>
    </row>
    <row r="593" spans="1:7">
      <c r="A593">
        <v>591</v>
      </c>
      <c r="B593">
        <v>14173180.3872708</v>
      </c>
      <c r="C593">
        <v>1597648.20492224</v>
      </c>
      <c r="D593">
        <v>2522370.76027526</v>
      </c>
      <c r="E593">
        <v>6065238.66581805</v>
      </c>
      <c r="F593">
        <v>476324.565634824</v>
      </c>
      <c r="G593">
        <v>3511598.19062047</v>
      </c>
    </row>
    <row r="594" spans="1:7">
      <c r="A594">
        <v>592</v>
      </c>
      <c r="B594">
        <v>14173180.3872729</v>
      </c>
      <c r="C594">
        <v>1597648.50127582</v>
      </c>
      <c r="D594">
        <v>2522370.73652196</v>
      </c>
      <c r="E594">
        <v>6065238.66581805</v>
      </c>
      <c r="F594">
        <v>476324.370145561</v>
      </c>
      <c r="G594">
        <v>3511598.11351153</v>
      </c>
    </row>
    <row r="595" spans="1:7">
      <c r="A595">
        <v>593</v>
      </c>
      <c r="B595">
        <v>14173180.3872585</v>
      </c>
      <c r="C595">
        <v>1597648.71604478</v>
      </c>
      <c r="D595">
        <v>2522370.5515201</v>
      </c>
      <c r="E595">
        <v>6065238.66581805</v>
      </c>
      <c r="F595">
        <v>476324.371570396</v>
      </c>
      <c r="G595">
        <v>3511598.08230515</v>
      </c>
    </row>
    <row r="596" spans="1:7">
      <c r="A596">
        <v>594</v>
      </c>
      <c r="B596">
        <v>14173180.3872693</v>
      </c>
      <c r="C596">
        <v>1597649.05973724</v>
      </c>
      <c r="D596">
        <v>2522370.38827013</v>
      </c>
      <c r="E596">
        <v>6065238.66581805</v>
      </c>
      <c r="F596">
        <v>476324.271191041</v>
      </c>
      <c r="G596">
        <v>3511598.00225286</v>
      </c>
    </row>
    <row r="597" spans="1:7">
      <c r="A597">
        <v>595</v>
      </c>
      <c r="B597">
        <v>14173180.3872425</v>
      </c>
      <c r="C597">
        <v>1597649.28444251</v>
      </c>
      <c r="D597">
        <v>2522370.02442469</v>
      </c>
      <c r="E597">
        <v>6065238.66581805</v>
      </c>
      <c r="F597">
        <v>476324.41745301</v>
      </c>
      <c r="G597">
        <v>3511597.99510428</v>
      </c>
    </row>
    <row r="598" spans="1:7">
      <c r="A598">
        <v>596</v>
      </c>
      <c r="B598">
        <v>14173180.3872455</v>
      </c>
      <c r="C598">
        <v>1597648.71236921</v>
      </c>
      <c r="D598">
        <v>2522370.02152435</v>
      </c>
      <c r="E598">
        <v>6065238.66581805</v>
      </c>
      <c r="F598">
        <v>476324.820217175</v>
      </c>
      <c r="G598">
        <v>3511598.16731676</v>
      </c>
    </row>
    <row r="599" spans="1:7">
      <c r="A599">
        <v>597</v>
      </c>
      <c r="B599">
        <v>14173180.3872695</v>
      </c>
      <c r="C599">
        <v>1597647.99194771</v>
      </c>
      <c r="D599">
        <v>2522370.60406327</v>
      </c>
      <c r="E599">
        <v>6065238.66581805</v>
      </c>
      <c r="F599">
        <v>476324.843216243</v>
      </c>
      <c r="G599">
        <v>3511598.28222424</v>
      </c>
    </row>
    <row r="600" spans="1:7">
      <c r="A600">
        <v>598</v>
      </c>
      <c r="B600">
        <v>14173180.3872413</v>
      </c>
      <c r="C600">
        <v>1597648.7557803</v>
      </c>
      <c r="D600">
        <v>2522370.19406802</v>
      </c>
      <c r="E600">
        <v>6065238.66581805</v>
      </c>
      <c r="F600">
        <v>476324.644550948</v>
      </c>
      <c r="G600">
        <v>3511598.12702401</v>
      </c>
    </row>
    <row r="601" spans="1:7">
      <c r="A601">
        <v>599</v>
      </c>
      <c r="B601">
        <v>14173180.3872641</v>
      </c>
      <c r="C601">
        <v>1597649.99354629</v>
      </c>
      <c r="D601">
        <v>2522369.80530005</v>
      </c>
      <c r="E601">
        <v>6065238.66581805</v>
      </c>
      <c r="F601">
        <v>476324.097090512</v>
      </c>
      <c r="G601">
        <v>3511597.82550921</v>
      </c>
    </row>
    <row r="602" spans="1:7">
      <c r="A602">
        <v>600</v>
      </c>
      <c r="B602">
        <v>14173180.3872596</v>
      </c>
      <c r="C602">
        <v>1597647.60663003</v>
      </c>
      <c r="D602">
        <v>2522370.59420735</v>
      </c>
      <c r="E602">
        <v>6065238.66581805</v>
      </c>
      <c r="F602">
        <v>476325.114481056</v>
      </c>
      <c r="G602">
        <v>3511598.40612311</v>
      </c>
    </row>
    <row r="603" spans="1:7">
      <c r="A603">
        <v>601</v>
      </c>
      <c r="B603">
        <v>14173180.3872397</v>
      </c>
      <c r="C603">
        <v>1597649.85249791</v>
      </c>
      <c r="D603">
        <v>2522369.59143634</v>
      </c>
      <c r="E603">
        <v>6065238.66581805</v>
      </c>
      <c r="F603">
        <v>476324.380956942</v>
      </c>
      <c r="G603">
        <v>3511597.89653041</v>
      </c>
    </row>
    <row r="604" spans="1:7">
      <c r="A604">
        <v>602</v>
      </c>
      <c r="B604">
        <v>14173180.3872564</v>
      </c>
      <c r="C604">
        <v>1597649.45953927</v>
      </c>
      <c r="D604">
        <v>2522369.71273426</v>
      </c>
      <c r="E604">
        <v>6065238.66581805</v>
      </c>
      <c r="F604">
        <v>476324.558580826</v>
      </c>
      <c r="G604">
        <v>3511597.99058403</v>
      </c>
    </row>
    <row r="605" spans="1:7">
      <c r="A605">
        <v>603</v>
      </c>
      <c r="B605">
        <v>14173180.3872578</v>
      </c>
      <c r="C605">
        <v>1597648.97665947</v>
      </c>
      <c r="D605">
        <v>2522369.86376252</v>
      </c>
      <c r="E605">
        <v>6065238.66581805</v>
      </c>
      <c r="F605">
        <v>476324.768916894</v>
      </c>
      <c r="G605">
        <v>3511598.11210089</v>
      </c>
    </row>
    <row r="606" spans="1:7">
      <c r="A606">
        <v>604</v>
      </c>
      <c r="B606">
        <v>14173180.3872463</v>
      </c>
      <c r="C606">
        <v>1597650.12206543</v>
      </c>
      <c r="D606">
        <v>2522369.56607781</v>
      </c>
      <c r="E606">
        <v>6065238.66581805</v>
      </c>
      <c r="F606">
        <v>476324.206838176</v>
      </c>
      <c r="G606">
        <v>3511597.82644684</v>
      </c>
    </row>
    <row r="607" spans="1:7">
      <c r="A607">
        <v>605</v>
      </c>
      <c r="B607">
        <v>14173180.3872293</v>
      </c>
      <c r="C607">
        <v>1597649.31537343</v>
      </c>
      <c r="D607">
        <v>2522369.63861733</v>
      </c>
      <c r="E607">
        <v>6065238.66581805</v>
      </c>
      <c r="F607">
        <v>476324.718681019</v>
      </c>
      <c r="G607">
        <v>3511598.04873949</v>
      </c>
    </row>
    <row r="608" spans="1:7">
      <c r="A608">
        <v>606</v>
      </c>
      <c r="B608">
        <v>14173180.3872381</v>
      </c>
      <c r="C608">
        <v>1597650.58708991</v>
      </c>
      <c r="D608">
        <v>2522369.32064915</v>
      </c>
      <c r="E608">
        <v>6065238.66581805</v>
      </c>
      <c r="F608">
        <v>476324.089641334</v>
      </c>
      <c r="G608">
        <v>3511597.72403966</v>
      </c>
    </row>
    <row r="609" spans="1:7">
      <c r="A609">
        <v>607</v>
      </c>
      <c r="B609">
        <v>14173180.3872362</v>
      </c>
      <c r="C609">
        <v>1597650.69769954</v>
      </c>
      <c r="D609">
        <v>2522369.0319373</v>
      </c>
      <c r="E609">
        <v>6065238.66581805</v>
      </c>
      <c r="F609">
        <v>476324.252450864</v>
      </c>
      <c r="G609">
        <v>3511597.73933045</v>
      </c>
    </row>
    <row r="610" spans="1:7">
      <c r="A610">
        <v>608</v>
      </c>
      <c r="B610">
        <v>14173180.3872388</v>
      </c>
      <c r="C610">
        <v>1597649.03672365</v>
      </c>
      <c r="D610">
        <v>2522369.62007943</v>
      </c>
      <c r="E610">
        <v>6065238.66581805</v>
      </c>
      <c r="F610">
        <v>476324.930338993</v>
      </c>
      <c r="G610">
        <v>3511598.13427868</v>
      </c>
    </row>
    <row r="611" spans="1:7">
      <c r="A611">
        <v>609</v>
      </c>
      <c r="B611">
        <v>14173180.387231</v>
      </c>
      <c r="C611">
        <v>1597650.89449609</v>
      </c>
      <c r="D611">
        <v>2522369.00076326</v>
      </c>
      <c r="E611">
        <v>6065238.66581805</v>
      </c>
      <c r="F611">
        <v>476324.153352787</v>
      </c>
      <c r="G611">
        <v>3511597.67280086</v>
      </c>
    </row>
    <row r="612" spans="1:7">
      <c r="A612">
        <v>610</v>
      </c>
      <c r="B612">
        <v>14173180.3872321</v>
      </c>
      <c r="C612">
        <v>1597649.41832379</v>
      </c>
      <c r="D612">
        <v>2522369.62221584</v>
      </c>
      <c r="E612">
        <v>6065238.66581805</v>
      </c>
      <c r="F612">
        <v>476324.66195652</v>
      </c>
      <c r="G612">
        <v>3511598.01891789</v>
      </c>
    </row>
    <row r="613" spans="1:7">
      <c r="A613">
        <v>611</v>
      </c>
      <c r="B613">
        <v>14173180.3872488</v>
      </c>
      <c r="C613">
        <v>1597648.47209846</v>
      </c>
      <c r="D613">
        <v>2522370.02867068</v>
      </c>
      <c r="E613">
        <v>6065238.66581805</v>
      </c>
      <c r="F613">
        <v>476324.985559978</v>
      </c>
      <c r="G613">
        <v>3511598.23510167</v>
      </c>
    </row>
    <row r="614" spans="1:7">
      <c r="A614">
        <v>612</v>
      </c>
      <c r="B614">
        <v>14173180.3872331</v>
      </c>
      <c r="C614">
        <v>1597649.26479488</v>
      </c>
      <c r="D614">
        <v>2522369.81294478</v>
      </c>
      <c r="E614">
        <v>6065238.66581805</v>
      </c>
      <c r="F614">
        <v>476324.606359669</v>
      </c>
      <c r="G614">
        <v>3511598.03731576</v>
      </c>
    </row>
    <row r="615" spans="1:7">
      <c r="A615">
        <v>613</v>
      </c>
      <c r="B615">
        <v>14173180.3872332</v>
      </c>
      <c r="C615">
        <v>1597649.66585934</v>
      </c>
      <c r="D615">
        <v>2522369.61510652</v>
      </c>
      <c r="E615">
        <v>6065238.66581805</v>
      </c>
      <c r="F615">
        <v>476324.492680903</v>
      </c>
      <c r="G615">
        <v>3511597.94776835</v>
      </c>
    </row>
    <row r="616" spans="1:7">
      <c r="A616">
        <v>614</v>
      </c>
      <c r="B616">
        <v>14173180.387225</v>
      </c>
      <c r="C616">
        <v>1597649.84881153</v>
      </c>
      <c r="D616">
        <v>2522369.37395525</v>
      </c>
      <c r="E616">
        <v>6065238.66581805</v>
      </c>
      <c r="F616">
        <v>476324.563679421</v>
      </c>
      <c r="G616">
        <v>3511597.9349608</v>
      </c>
    </row>
    <row r="617" spans="1:7">
      <c r="A617">
        <v>615</v>
      </c>
      <c r="B617">
        <v>14173180.3872297</v>
      </c>
      <c r="C617">
        <v>1597649.54689835</v>
      </c>
      <c r="D617">
        <v>2522369.47188003</v>
      </c>
      <c r="E617">
        <v>6065238.66581805</v>
      </c>
      <c r="F617">
        <v>476324.692587488</v>
      </c>
      <c r="G617">
        <v>3511598.01004576</v>
      </c>
    </row>
    <row r="618" spans="1:7">
      <c r="A618">
        <v>616</v>
      </c>
      <c r="B618">
        <v>14173180.3872341</v>
      </c>
      <c r="C618">
        <v>1597648.94616591</v>
      </c>
      <c r="D618">
        <v>2522369.60782707</v>
      </c>
      <c r="E618">
        <v>6065238.66581805</v>
      </c>
      <c r="F618">
        <v>476324.999830552</v>
      </c>
      <c r="G618">
        <v>3511598.16759251</v>
      </c>
    </row>
    <row r="619" spans="1:7">
      <c r="A619">
        <v>617</v>
      </c>
      <c r="B619">
        <v>14173180.3872217</v>
      </c>
      <c r="C619">
        <v>1597649.5611659</v>
      </c>
      <c r="D619">
        <v>2522369.5079086</v>
      </c>
      <c r="E619">
        <v>6065238.66581805</v>
      </c>
      <c r="F619">
        <v>476324.653837289</v>
      </c>
      <c r="G619">
        <v>3511597.99849188</v>
      </c>
    </row>
    <row r="620" spans="1:7">
      <c r="A620">
        <v>618</v>
      </c>
      <c r="B620">
        <v>14173180.3872258</v>
      </c>
      <c r="C620">
        <v>1597649.55140553</v>
      </c>
      <c r="D620">
        <v>2522369.40709091</v>
      </c>
      <c r="E620">
        <v>6065238.66581805</v>
      </c>
      <c r="F620">
        <v>476324.746804407</v>
      </c>
      <c r="G620">
        <v>3511598.01610685</v>
      </c>
    </row>
    <row r="621" spans="1:7">
      <c r="A621">
        <v>619</v>
      </c>
      <c r="B621">
        <v>14173180.3872264</v>
      </c>
      <c r="C621">
        <v>1597649.30257501</v>
      </c>
      <c r="D621">
        <v>2522369.55085457</v>
      </c>
      <c r="E621">
        <v>6065238.66581805</v>
      </c>
      <c r="F621">
        <v>476324.802395507</v>
      </c>
      <c r="G621">
        <v>3511598.06558322</v>
      </c>
    </row>
    <row r="622" spans="1:7">
      <c r="A622">
        <v>620</v>
      </c>
      <c r="B622">
        <v>14173180.387221</v>
      </c>
      <c r="C622">
        <v>1597649.65426772</v>
      </c>
      <c r="D622">
        <v>2522369.48863855</v>
      </c>
      <c r="E622">
        <v>6065238.66581805</v>
      </c>
      <c r="F622">
        <v>476324.606809943</v>
      </c>
      <c r="G622">
        <v>3511597.97168675</v>
      </c>
    </row>
    <row r="623" spans="1:7">
      <c r="A623">
        <v>621</v>
      </c>
      <c r="B623">
        <v>14173180.3872255</v>
      </c>
      <c r="C623">
        <v>1597649.19770039</v>
      </c>
      <c r="D623">
        <v>2522369.67707512</v>
      </c>
      <c r="E623">
        <v>6065238.66581805</v>
      </c>
      <c r="F623">
        <v>476324.77060892</v>
      </c>
      <c r="G623">
        <v>3511598.07602306</v>
      </c>
    </row>
    <row r="624" spans="1:7">
      <c r="A624">
        <v>622</v>
      </c>
      <c r="B624">
        <v>14173180.3872167</v>
      </c>
      <c r="C624">
        <v>1597649.98758558</v>
      </c>
      <c r="D624">
        <v>2522369.38090301</v>
      </c>
      <c r="E624">
        <v>6065238.66581805</v>
      </c>
      <c r="F624">
        <v>476324.461422087</v>
      </c>
      <c r="G624">
        <v>3511597.89148799</v>
      </c>
    </row>
    <row r="625" spans="1:7">
      <c r="A625">
        <v>623</v>
      </c>
      <c r="B625">
        <v>14173180.387223</v>
      </c>
      <c r="C625">
        <v>1597649.51836955</v>
      </c>
      <c r="D625">
        <v>2522369.54928443</v>
      </c>
      <c r="E625">
        <v>6065238.66581805</v>
      </c>
      <c r="F625">
        <v>476324.64778338</v>
      </c>
      <c r="G625">
        <v>3511598.00596758</v>
      </c>
    </row>
    <row r="626" spans="1:7">
      <c r="A626">
        <v>624</v>
      </c>
      <c r="B626">
        <v>14173180.3872143</v>
      </c>
      <c r="C626">
        <v>1597650.3464977</v>
      </c>
      <c r="D626">
        <v>2522369.11345308</v>
      </c>
      <c r="E626">
        <v>6065238.66581805</v>
      </c>
      <c r="F626">
        <v>476324.434935711</v>
      </c>
      <c r="G626">
        <v>3511597.82650973</v>
      </c>
    </row>
    <row r="627" spans="1:7">
      <c r="A627">
        <v>625</v>
      </c>
      <c r="B627">
        <v>14173180.3872155</v>
      </c>
      <c r="C627">
        <v>1597650.61787528</v>
      </c>
      <c r="D627">
        <v>2522368.97381763</v>
      </c>
      <c r="E627">
        <v>6065238.66581805</v>
      </c>
      <c r="F627">
        <v>476324.361652736</v>
      </c>
      <c r="G627">
        <v>3511597.76805176</v>
      </c>
    </row>
    <row r="628" spans="1:7">
      <c r="A628">
        <v>626</v>
      </c>
      <c r="B628">
        <v>14173180.3872147</v>
      </c>
      <c r="C628">
        <v>1597651.94122227</v>
      </c>
      <c r="D628">
        <v>2522368.71164219</v>
      </c>
      <c r="E628">
        <v>6065238.66581805</v>
      </c>
      <c r="F628">
        <v>476323.648623255</v>
      </c>
      <c r="G628">
        <v>3511597.41990898</v>
      </c>
    </row>
    <row r="629" spans="1:7">
      <c r="A629">
        <v>627</v>
      </c>
      <c r="B629">
        <v>14173180.3872132</v>
      </c>
      <c r="C629">
        <v>1597650.27622255</v>
      </c>
      <c r="D629">
        <v>2522369.11369988</v>
      </c>
      <c r="E629">
        <v>6065238.66581805</v>
      </c>
      <c r="F629">
        <v>476324.484794371</v>
      </c>
      <c r="G629">
        <v>3511597.84667833</v>
      </c>
    </row>
    <row r="630" spans="1:7">
      <c r="A630">
        <v>628</v>
      </c>
      <c r="B630">
        <v>14173180.3872171</v>
      </c>
      <c r="C630">
        <v>1597651.4284204</v>
      </c>
      <c r="D630">
        <v>2522368.88471686</v>
      </c>
      <c r="E630">
        <v>6065238.66581805</v>
      </c>
      <c r="F630">
        <v>476323.868904113</v>
      </c>
      <c r="G630">
        <v>3511597.53935765</v>
      </c>
    </row>
    <row r="631" spans="1:7">
      <c r="A631">
        <v>629</v>
      </c>
      <c r="B631">
        <v>14173180.3872152</v>
      </c>
      <c r="C631">
        <v>1597650.33826652</v>
      </c>
      <c r="D631">
        <v>2522369.04199485</v>
      </c>
      <c r="E631">
        <v>6065238.66581805</v>
      </c>
      <c r="F631">
        <v>476324.499939943</v>
      </c>
      <c r="G631">
        <v>3511597.84119585</v>
      </c>
    </row>
    <row r="632" spans="1:7">
      <c r="A632">
        <v>630</v>
      </c>
      <c r="B632">
        <v>14173180.3872136</v>
      </c>
      <c r="C632">
        <v>1597649.7052769</v>
      </c>
      <c r="D632">
        <v>2522369.26829452</v>
      </c>
      <c r="E632">
        <v>6065238.66581805</v>
      </c>
      <c r="F632">
        <v>476324.755839216</v>
      </c>
      <c r="G632">
        <v>3511597.99198487</v>
      </c>
    </row>
    <row r="633" spans="1:7">
      <c r="A633">
        <v>631</v>
      </c>
      <c r="B633">
        <v>14173180.387212</v>
      </c>
      <c r="C633">
        <v>1597650.41422091</v>
      </c>
      <c r="D633">
        <v>2522369.02127467</v>
      </c>
      <c r="E633">
        <v>6065238.66581805</v>
      </c>
      <c r="F633">
        <v>476324.466464228</v>
      </c>
      <c r="G633">
        <v>3511597.81943415</v>
      </c>
    </row>
    <row r="634" spans="1:7">
      <c r="A634">
        <v>632</v>
      </c>
      <c r="B634">
        <v>14173180.3872138</v>
      </c>
      <c r="C634">
        <v>1597650.38999275</v>
      </c>
      <c r="D634">
        <v>2522368.96235106</v>
      </c>
      <c r="E634">
        <v>6065238.66581805</v>
      </c>
      <c r="F634">
        <v>476324.532352169</v>
      </c>
      <c r="G634">
        <v>3511597.83669973</v>
      </c>
    </row>
    <row r="635" spans="1:7">
      <c r="A635">
        <v>633</v>
      </c>
      <c r="B635">
        <v>14173180.3872136</v>
      </c>
      <c r="C635">
        <v>1597650.23541685</v>
      </c>
      <c r="D635">
        <v>2522369.07505146</v>
      </c>
      <c r="E635">
        <v>6065238.66581805</v>
      </c>
      <c r="F635">
        <v>476324.549122431</v>
      </c>
      <c r="G635">
        <v>3511597.86180482</v>
      </c>
    </row>
    <row r="636" spans="1:7">
      <c r="A636">
        <v>634</v>
      </c>
      <c r="B636">
        <v>14173180.3872138</v>
      </c>
      <c r="C636">
        <v>1597650.62231162</v>
      </c>
      <c r="D636">
        <v>2522368.83330337</v>
      </c>
      <c r="E636">
        <v>6065238.66581805</v>
      </c>
      <c r="F636">
        <v>476324.482810031</v>
      </c>
      <c r="G636">
        <v>3511597.78297073</v>
      </c>
    </row>
    <row r="637" spans="1:7">
      <c r="A637">
        <v>635</v>
      </c>
      <c r="B637">
        <v>14173180.3872112</v>
      </c>
      <c r="C637">
        <v>1597650.80791794</v>
      </c>
      <c r="D637">
        <v>2522368.85094753</v>
      </c>
      <c r="E637">
        <v>6065238.66581805</v>
      </c>
      <c r="F637">
        <v>476324.332635632</v>
      </c>
      <c r="G637">
        <v>3511597.72989209</v>
      </c>
    </row>
    <row r="638" spans="1:7">
      <c r="A638">
        <v>636</v>
      </c>
      <c r="B638">
        <v>14173180.3872127</v>
      </c>
      <c r="C638">
        <v>1597650.81237948</v>
      </c>
      <c r="D638">
        <v>2522368.85301758</v>
      </c>
      <c r="E638">
        <v>6065238.66581805</v>
      </c>
      <c r="F638">
        <v>476324.328253597</v>
      </c>
      <c r="G638">
        <v>3511597.72774394</v>
      </c>
    </row>
    <row r="639" spans="1:7">
      <c r="A639">
        <v>637</v>
      </c>
      <c r="B639">
        <v>14173180.3872124</v>
      </c>
      <c r="C639">
        <v>1597650.67566852</v>
      </c>
      <c r="D639">
        <v>2522368.9077304</v>
      </c>
      <c r="E639">
        <v>6065238.66581805</v>
      </c>
      <c r="F639">
        <v>476324.378792729</v>
      </c>
      <c r="G639">
        <v>3511597.75920265</v>
      </c>
    </row>
    <row r="640" spans="1:7">
      <c r="A640">
        <v>638</v>
      </c>
      <c r="B640">
        <v>14173180.3872105</v>
      </c>
      <c r="C640">
        <v>1597650.80560919</v>
      </c>
      <c r="D640">
        <v>2522368.84947454</v>
      </c>
      <c r="E640">
        <v>6065238.66581805</v>
      </c>
      <c r="F640">
        <v>476324.336071396</v>
      </c>
      <c r="G640">
        <v>3511597.73023734</v>
      </c>
    </row>
    <row r="641" spans="1:7">
      <c r="A641">
        <v>639</v>
      </c>
      <c r="B641">
        <v>14173180.3872113</v>
      </c>
      <c r="C641">
        <v>1597650.71581346</v>
      </c>
      <c r="D641">
        <v>2522368.85152393</v>
      </c>
      <c r="E641">
        <v>6065238.66581805</v>
      </c>
      <c r="F641">
        <v>476324.396154167</v>
      </c>
      <c r="G641">
        <v>3511597.75790166</v>
      </c>
    </row>
    <row r="642" spans="1:7">
      <c r="A642">
        <v>640</v>
      </c>
      <c r="B642">
        <v>14173180.3872117</v>
      </c>
      <c r="C642">
        <v>1597650.4689834</v>
      </c>
      <c r="D642">
        <v>2522368.94422537</v>
      </c>
      <c r="E642">
        <v>6065238.66581805</v>
      </c>
      <c r="F642">
        <v>476324.493609022</v>
      </c>
      <c r="G642">
        <v>3511597.81457588</v>
      </c>
    </row>
    <row r="643" spans="1:7">
      <c r="A643">
        <v>641</v>
      </c>
      <c r="B643">
        <v>14173180.3872097</v>
      </c>
      <c r="C643">
        <v>1597650.94404416</v>
      </c>
      <c r="D643">
        <v>2522368.8732648</v>
      </c>
      <c r="E643">
        <v>6065238.66581805</v>
      </c>
      <c r="F643">
        <v>476324.217831657</v>
      </c>
      <c r="G643">
        <v>3511597.68625106</v>
      </c>
    </row>
    <row r="644" spans="1:7">
      <c r="A644">
        <v>642</v>
      </c>
      <c r="B644">
        <v>14173180.3872109</v>
      </c>
      <c r="C644">
        <v>1597651.08032699</v>
      </c>
      <c r="D644">
        <v>2522368.83343998</v>
      </c>
      <c r="E644">
        <v>6065238.66581805</v>
      </c>
      <c r="F644">
        <v>476324.15557312</v>
      </c>
      <c r="G644">
        <v>3511597.65205281</v>
      </c>
    </row>
    <row r="645" spans="1:7">
      <c r="A645">
        <v>643</v>
      </c>
      <c r="B645">
        <v>14173180.3872089</v>
      </c>
      <c r="C645">
        <v>1597651.43949176</v>
      </c>
      <c r="D645">
        <v>2522368.7747781</v>
      </c>
      <c r="E645">
        <v>6065238.66581805</v>
      </c>
      <c r="F645">
        <v>476323.952782116</v>
      </c>
      <c r="G645">
        <v>3511597.55433885</v>
      </c>
    </row>
    <row r="646" spans="1:7">
      <c r="A646">
        <v>644</v>
      </c>
      <c r="B646">
        <v>14173180.3872093</v>
      </c>
      <c r="C646">
        <v>1597651.46550158</v>
      </c>
      <c r="D646">
        <v>2522368.76110875</v>
      </c>
      <c r="E646">
        <v>6065238.66581805</v>
      </c>
      <c r="F646">
        <v>476323.946735522</v>
      </c>
      <c r="G646">
        <v>3511597.54804538</v>
      </c>
    </row>
    <row r="647" spans="1:7">
      <c r="A647">
        <v>645</v>
      </c>
      <c r="B647">
        <v>14173180.3872066</v>
      </c>
      <c r="C647">
        <v>1597651.6254698</v>
      </c>
      <c r="D647">
        <v>2522368.66188254</v>
      </c>
      <c r="E647">
        <v>6065238.66581805</v>
      </c>
      <c r="F647">
        <v>476323.917620178</v>
      </c>
      <c r="G647">
        <v>3511597.51641607</v>
      </c>
    </row>
    <row r="648" spans="1:7">
      <c r="A648">
        <v>646</v>
      </c>
      <c r="B648">
        <v>14173180.3872061</v>
      </c>
      <c r="C648">
        <v>1597651.94777843</v>
      </c>
      <c r="D648">
        <v>2522368.51276527</v>
      </c>
      <c r="E648">
        <v>6065238.66581805</v>
      </c>
      <c r="F648">
        <v>476323.816257913</v>
      </c>
      <c r="G648">
        <v>3511597.44458641</v>
      </c>
    </row>
    <row r="649" spans="1:7">
      <c r="A649">
        <v>647</v>
      </c>
      <c r="B649">
        <v>14173180.3872063</v>
      </c>
      <c r="C649">
        <v>1597651.95240075</v>
      </c>
      <c r="D649">
        <v>2522368.48751587</v>
      </c>
      <c r="E649">
        <v>6065238.66581805</v>
      </c>
      <c r="F649">
        <v>476323.834197163</v>
      </c>
      <c r="G649">
        <v>3511597.4472745</v>
      </c>
    </row>
    <row r="650" spans="1:7">
      <c r="A650">
        <v>648</v>
      </c>
      <c r="B650">
        <v>14173180.3872055</v>
      </c>
      <c r="C650">
        <v>1597652.120581</v>
      </c>
      <c r="D650">
        <v>2522368.46065672</v>
      </c>
      <c r="E650">
        <v>6065238.66581805</v>
      </c>
      <c r="F650">
        <v>476323.736634035</v>
      </c>
      <c r="G650">
        <v>3511597.40351565</v>
      </c>
    </row>
    <row r="651" spans="1:7">
      <c r="A651">
        <v>649</v>
      </c>
      <c r="B651">
        <v>14173180.3872055</v>
      </c>
      <c r="C651">
        <v>1597652.11585963</v>
      </c>
      <c r="D651">
        <v>2522368.4547758</v>
      </c>
      <c r="E651">
        <v>6065238.66581805</v>
      </c>
      <c r="F651">
        <v>476323.745262977</v>
      </c>
      <c r="G651">
        <v>3511597.40548904</v>
      </c>
    </row>
    <row r="652" spans="1:7">
      <c r="A652">
        <v>650</v>
      </c>
      <c r="B652">
        <v>14173180.3872052</v>
      </c>
      <c r="C652">
        <v>1597652.15905499</v>
      </c>
      <c r="D652">
        <v>2522368.45650591</v>
      </c>
      <c r="E652">
        <v>6065238.66581805</v>
      </c>
      <c r="F652">
        <v>476323.714298192</v>
      </c>
      <c r="G652">
        <v>3511597.39152801</v>
      </c>
    </row>
    <row r="653" spans="1:7">
      <c r="A653">
        <v>651</v>
      </c>
      <c r="B653">
        <v>14173180.3872051</v>
      </c>
      <c r="C653">
        <v>1597651.96800064</v>
      </c>
      <c r="D653">
        <v>2522368.53810756</v>
      </c>
      <c r="E653">
        <v>6065238.66581805</v>
      </c>
      <c r="F653">
        <v>476323.779998705</v>
      </c>
      <c r="G653">
        <v>3511597.43528019</v>
      </c>
    </row>
    <row r="654" spans="1:7">
      <c r="A654">
        <v>652</v>
      </c>
      <c r="B654">
        <v>14173180.3872059</v>
      </c>
      <c r="C654">
        <v>1597652.20055723</v>
      </c>
      <c r="D654">
        <v>2522368.47851436</v>
      </c>
      <c r="E654">
        <v>6065238.66581805</v>
      </c>
      <c r="F654">
        <v>476323.666642711</v>
      </c>
      <c r="G654">
        <v>3511597.37567358</v>
      </c>
    </row>
    <row r="655" spans="1:7">
      <c r="A655">
        <v>653</v>
      </c>
      <c r="B655">
        <v>14173180.387205</v>
      </c>
      <c r="C655">
        <v>1597652.07204205</v>
      </c>
      <c r="D655">
        <v>2522368.49849417</v>
      </c>
      <c r="E655">
        <v>6065238.66581805</v>
      </c>
      <c r="F655">
        <v>476323.739170409</v>
      </c>
      <c r="G655">
        <v>3511597.4116803</v>
      </c>
    </row>
    <row r="656" spans="1:7">
      <c r="A656">
        <v>654</v>
      </c>
      <c r="B656">
        <v>14173180.3872058</v>
      </c>
      <c r="C656">
        <v>1597651.65567572</v>
      </c>
      <c r="D656">
        <v>2522368.59973668</v>
      </c>
      <c r="E656">
        <v>6065238.66581805</v>
      </c>
      <c r="F656">
        <v>476323.946886909</v>
      </c>
      <c r="G656">
        <v>3511597.51908841</v>
      </c>
    </row>
    <row r="657" spans="1:7">
      <c r="A657">
        <v>655</v>
      </c>
      <c r="B657">
        <v>14173180.3872056</v>
      </c>
      <c r="C657">
        <v>1597652.13554047</v>
      </c>
      <c r="D657">
        <v>2522368.50994388</v>
      </c>
      <c r="E657">
        <v>6065238.66581805</v>
      </c>
      <c r="F657">
        <v>476323.684204804</v>
      </c>
      <c r="G657">
        <v>3511597.39169835</v>
      </c>
    </row>
    <row r="658" spans="1:7">
      <c r="A658">
        <v>656</v>
      </c>
      <c r="B658">
        <v>14173180.3872053</v>
      </c>
      <c r="C658">
        <v>1597652.13325325</v>
      </c>
      <c r="D658">
        <v>2522368.44013593</v>
      </c>
      <c r="E658">
        <v>6065238.66581805</v>
      </c>
      <c r="F658">
        <v>476323.74472774</v>
      </c>
      <c r="G658">
        <v>3511597.40327032</v>
      </c>
    </row>
    <row r="659" spans="1:7">
      <c r="A659">
        <v>657</v>
      </c>
      <c r="B659">
        <v>14173180.3872057</v>
      </c>
      <c r="C659">
        <v>1597652.36424394</v>
      </c>
      <c r="D659">
        <v>2522368.4360623</v>
      </c>
      <c r="E659">
        <v>6065238.66581805</v>
      </c>
      <c r="F659">
        <v>476323.58648681</v>
      </c>
      <c r="G659">
        <v>3511597.33459456</v>
      </c>
    </row>
    <row r="660" spans="1:7">
      <c r="A660">
        <v>658</v>
      </c>
      <c r="B660">
        <v>14173180.3872054</v>
      </c>
      <c r="C660">
        <v>1597652.23329497</v>
      </c>
      <c r="D660">
        <v>2522368.38939075</v>
      </c>
      <c r="E660">
        <v>6065238.66581805</v>
      </c>
      <c r="F660">
        <v>476323.717572407</v>
      </c>
      <c r="G660">
        <v>3511597.38112922</v>
      </c>
    </row>
    <row r="661" spans="1:7">
      <c r="A661">
        <v>659</v>
      </c>
      <c r="B661">
        <v>14173180.387205</v>
      </c>
      <c r="C661">
        <v>1597652.12918065</v>
      </c>
      <c r="D661">
        <v>2522368.46583958</v>
      </c>
      <c r="E661">
        <v>6065238.66581805</v>
      </c>
      <c r="F661">
        <v>476323.727285802</v>
      </c>
      <c r="G661">
        <v>3511597.3990809</v>
      </c>
    </row>
    <row r="662" spans="1:7">
      <c r="A662">
        <v>660</v>
      </c>
      <c r="B662">
        <v>14173180.3872061</v>
      </c>
      <c r="C662">
        <v>1597651.82414269</v>
      </c>
      <c r="D662">
        <v>2522368.57057572</v>
      </c>
      <c r="E662">
        <v>6065238.66581805</v>
      </c>
      <c r="F662">
        <v>476323.852386696</v>
      </c>
      <c r="G662">
        <v>3511597.47428293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1673043.6725801</v>
      </c>
      <c r="C2">
        <v>4845703.05872641</v>
      </c>
    </row>
    <row r="3" spans="1:3">
      <c r="A3">
        <v>1</v>
      </c>
      <c r="B3">
        <v>16730436.725801</v>
      </c>
      <c r="C3">
        <v>19613184.9524477</v>
      </c>
    </row>
    <row r="4" spans="1:3">
      <c r="A4">
        <v>2</v>
      </c>
      <c r="B4">
        <v>16283229.5246331</v>
      </c>
      <c r="C4">
        <v>19380414.5041846</v>
      </c>
    </row>
    <row r="5" spans="1:3">
      <c r="A5">
        <v>3</v>
      </c>
      <c r="B5">
        <v>15836609.404041</v>
      </c>
      <c r="C5">
        <v>19145832.3412033</v>
      </c>
    </row>
    <row r="6" spans="1:3">
      <c r="A6">
        <v>4</v>
      </c>
      <c r="B6">
        <v>15390436.1105267</v>
      </c>
      <c r="C6">
        <v>18909873.8181998</v>
      </c>
    </row>
    <row r="7" spans="1:3">
      <c r="A7">
        <v>5</v>
      </c>
      <c r="B7">
        <v>14944599.4845062</v>
      </c>
      <c r="C7">
        <v>18672881.192536</v>
      </c>
    </row>
    <row r="8" spans="1:3">
      <c r="A8">
        <v>6</v>
      </c>
      <c r="B8">
        <v>14499009.5106047</v>
      </c>
      <c r="C8">
        <v>18435134.1423189</v>
      </c>
    </row>
    <row r="9" spans="1:3">
      <c r="A9">
        <v>7</v>
      </c>
      <c r="B9">
        <v>14053589.5602928</v>
      </c>
      <c r="C9">
        <v>18196870.5709572</v>
      </c>
    </row>
    <row r="10" spans="1:3">
      <c r="A10">
        <v>8</v>
      </c>
      <c r="B10">
        <v>13608271.5281468</v>
      </c>
      <c r="C10">
        <v>17958301.6339907</v>
      </c>
    </row>
    <row r="11" spans="1:3">
      <c r="A11">
        <v>9</v>
      </c>
      <c r="B11">
        <v>13162992.0735082</v>
      </c>
      <c r="C11">
        <v>17719623.3840551</v>
      </c>
    </row>
    <row r="12" spans="1:3">
      <c r="A12">
        <v>10</v>
      </c>
      <c r="B12">
        <v>12717689.4464915</v>
      </c>
      <c r="C12">
        <v>17481026.6220049</v>
      </c>
    </row>
    <row r="13" spans="1:3">
      <c r="A13">
        <v>11</v>
      </c>
      <c r="B13">
        <v>12257312.070796</v>
      </c>
      <c r="C13">
        <v>17249723.101565</v>
      </c>
    </row>
    <row r="14" spans="1:3">
      <c r="A14">
        <v>12</v>
      </c>
      <c r="B14">
        <v>11796301.6253264</v>
      </c>
      <c r="C14">
        <v>17019247.4332394</v>
      </c>
    </row>
    <row r="15" spans="1:3">
      <c r="A15">
        <v>13</v>
      </c>
      <c r="B15">
        <v>11334248.1323599</v>
      </c>
      <c r="C15">
        <v>16790132.348394</v>
      </c>
    </row>
    <row r="16" spans="1:3">
      <c r="A16">
        <v>14</v>
      </c>
      <c r="B16">
        <v>10870643.998069</v>
      </c>
      <c r="C16">
        <v>16563036.5948829</v>
      </c>
    </row>
    <row r="17" spans="1:3">
      <c r="A17">
        <v>15</v>
      </c>
      <c r="B17">
        <v>8365218.36290052</v>
      </c>
      <c r="C17">
        <v>11409028.3448248</v>
      </c>
    </row>
    <row r="18" spans="1:3">
      <c r="A18">
        <v>16</v>
      </c>
      <c r="B18">
        <v>7421745.26947445</v>
      </c>
      <c r="C18">
        <v>9646054.03960231</v>
      </c>
    </row>
    <row r="19" spans="1:3">
      <c r="A19">
        <v>17</v>
      </c>
      <c r="B19">
        <v>6976153.08054704</v>
      </c>
      <c r="C19">
        <v>9131532.82974219</v>
      </c>
    </row>
    <row r="20" spans="1:3">
      <c r="A20">
        <v>18</v>
      </c>
      <c r="B20">
        <v>6626672.12409543</v>
      </c>
      <c r="C20">
        <v>8749125.53907065</v>
      </c>
    </row>
    <row r="21" spans="1:3">
      <c r="A21">
        <v>19</v>
      </c>
      <c r="B21">
        <v>6547308.90446199</v>
      </c>
      <c r="C21">
        <v>8718697.16018686</v>
      </c>
    </row>
    <row r="22" spans="1:3">
      <c r="A22">
        <v>20</v>
      </c>
      <c r="B22">
        <v>6287931.53988338</v>
      </c>
      <c r="C22">
        <v>8429698.44794157</v>
      </c>
    </row>
    <row r="23" spans="1:3">
      <c r="A23">
        <v>21</v>
      </c>
      <c r="B23">
        <v>6209369.01635648</v>
      </c>
      <c r="C23">
        <v>8397717.96138856</v>
      </c>
    </row>
    <row r="24" spans="1:3">
      <c r="A24">
        <v>22</v>
      </c>
      <c r="B24">
        <v>6007024.78168438</v>
      </c>
      <c r="C24">
        <v>8171487.27451101</v>
      </c>
    </row>
    <row r="25" spans="1:3">
      <c r="A25">
        <v>23</v>
      </c>
      <c r="B25">
        <v>5929739.81292714</v>
      </c>
      <c r="C25">
        <v>8138245.334937</v>
      </c>
    </row>
    <row r="26" spans="1:3">
      <c r="A26">
        <v>24</v>
      </c>
      <c r="B26">
        <v>5770821.22204217</v>
      </c>
      <c r="C26">
        <v>7953248.97347791</v>
      </c>
    </row>
    <row r="27" spans="1:3">
      <c r="A27">
        <v>25</v>
      </c>
      <c r="B27">
        <v>5694728.58729255</v>
      </c>
      <c r="C27">
        <v>7919558.74280798</v>
      </c>
    </row>
    <row r="28" spans="1:3">
      <c r="A28">
        <v>26</v>
      </c>
      <c r="B28">
        <v>5569757.54009615</v>
      </c>
      <c r="C28">
        <v>7769397.87816906</v>
      </c>
    </row>
    <row r="29" spans="1:3">
      <c r="A29">
        <v>27</v>
      </c>
      <c r="B29">
        <v>5494997.87036663</v>
      </c>
      <c r="C29">
        <v>7735591.93217667</v>
      </c>
    </row>
    <row r="30" spans="1:3">
      <c r="A30">
        <v>28</v>
      </c>
      <c r="B30">
        <v>5397764.03687936</v>
      </c>
      <c r="C30">
        <v>7612750.47443909</v>
      </c>
    </row>
    <row r="31" spans="1:3">
      <c r="A31">
        <v>29</v>
      </c>
      <c r="B31">
        <v>5493587.58324654</v>
      </c>
      <c r="C31">
        <v>7659678.86645011</v>
      </c>
    </row>
    <row r="32" spans="1:3">
      <c r="A32">
        <v>30</v>
      </c>
      <c r="B32">
        <v>5284740.77833968</v>
      </c>
      <c r="C32">
        <v>7301951.55158622</v>
      </c>
    </row>
    <row r="33" spans="1:3">
      <c r="A33">
        <v>31</v>
      </c>
      <c r="B33">
        <v>4904663.42763255</v>
      </c>
      <c r="C33">
        <v>6960962.6884735</v>
      </c>
    </row>
    <row r="34" spans="1:3">
      <c r="A34">
        <v>32</v>
      </c>
      <c r="B34">
        <v>4748767.3177045</v>
      </c>
      <c r="C34">
        <v>6770000.50373921</v>
      </c>
    </row>
    <row r="35" spans="1:3">
      <c r="A35">
        <v>33</v>
      </c>
      <c r="B35">
        <v>4609463.86052684</v>
      </c>
      <c r="C35">
        <v>6606789.77098979</v>
      </c>
    </row>
    <row r="36" spans="1:3">
      <c r="A36">
        <v>34</v>
      </c>
      <c r="B36">
        <v>4306386.04231915</v>
      </c>
      <c r="C36">
        <v>6426246.17216372</v>
      </c>
    </row>
    <row r="37" spans="1:3">
      <c r="A37">
        <v>35</v>
      </c>
      <c r="B37">
        <v>4214204.7562154</v>
      </c>
      <c r="C37">
        <v>6364317.25068791</v>
      </c>
    </row>
    <row r="38" spans="1:3">
      <c r="A38">
        <v>36</v>
      </c>
      <c r="B38">
        <v>4184161.24652797</v>
      </c>
      <c r="C38">
        <v>6353105.00054668</v>
      </c>
    </row>
    <row r="39" spans="1:3">
      <c r="A39">
        <v>37</v>
      </c>
      <c r="B39">
        <v>4121572.55371121</v>
      </c>
      <c r="C39">
        <v>6251096.0181287</v>
      </c>
    </row>
    <row r="40" spans="1:3">
      <c r="A40">
        <v>38</v>
      </c>
      <c r="B40">
        <v>4028711.48405663</v>
      </c>
      <c r="C40">
        <v>6155243.84596842</v>
      </c>
    </row>
    <row r="41" spans="1:3">
      <c r="A41">
        <v>39</v>
      </c>
      <c r="B41">
        <v>4072360.28376692</v>
      </c>
      <c r="C41">
        <v>6153457.17062668</v>
      </c>
    </row>
    <row r="42" spans="1:3">
      <c r="A42">
        <v>40</v>
      </c>
      <c r="B42">
        <v>4115341.66446901</v>
      </c>
      <c r="C42">
        <v>6172032.95064452</v>
      </c>
    </row>
    <row r="43" spans="1:3">
      <c r="A43">
        <v>41</v>
      </c>
      <c r="B43">
        <v>3999834.38433668</v>
      </c>
      <c r="C43">
        <v>6081547.35038275</v>
      </c>
    </row>
    <row r="44" spans="1:3">
      <c r="A44">
        <v>42</v>
      </c>
      <c r="B44">
        <v>3978405.35910122</v>
      </c>
      <c r="C44">
        <v>6076938.61628307</v>
      </c>
    </row>
    <row r="45" spans="1:3">
      <c r="A45">
        <v>43</v>
      </c>
      <c r="B45">
        <v>3934981.85086529</v>
      </c>
      <c r="C45">
        <v>6040376.51124424</v>
      </c>
    </row>
    <row r="46" spans="1:3">
      <c r="A46">
        <v>44</v>
      </c>
      <c r="B46">
        <v>3906160.5220902</v>
      </c>
      <c r="C46">
        <v>6029062.89101075</v>
      </c>
    </row>
    <row r="47" spans="1:3">
      <c r="A47">
        <v>45</v>
      </c>
      <c r="B47">
        <v>3846122.23412701</v>
      </c>
      <c r="C47">
        <v>5970931.88473023</v>
      </c>
    </row>
    <row r="48" spans="1:3">
      <c r="A48">
        <v>46</v>
      </c>
      <c r="B48">
        <v>3816930.78301118</v>
      </c>
      <c r="C48">
        <v>5946093.52287507</v>
      </c>
    </row>
    <row r="49" spans="1:3">
      <c r="A49">
        <v>47</v>
      </c>
      <c r="B49">
        <v>3593942.50450283</v>
      </c>
      <c r="C49">
        <v>5785525.00378585</v>
      </c>
    </row>
    <row r="50" spans="1:3">
      <c r="A50">
        <v>48</v>
      </c>
      <c r="B50">
        <v>3419685.74372709</v>
      </c>
      <c r="C50">
        <v>5666105.7496248</v>
      </c>
    </row>
    <row r="51" spans="1:3">
      <c r="A51">
        <v>49</v>
      </c>
      <c r="B51">
        <v>3312607.82877966</v>
      </c>
      <c r="C51">
        <v>5562878.00471536</v>
      </c>
    </row>
    <row r="52" spans="1:3">
      <c r="A52">
        <v>50</v>
      </c>
      <c r="B52">
        <v>3249462.1485466</v>
      </c>
      <c r="C52">
        <v>5511562.39451115</v>
      </c>
    </row>
    <row r="53" spans="1:3">
      <c r="A53">
        <v>51</v>
      </c>
      <c r="B53">
        <v>3195354.16962531</v>
      </c>
      <c r="C53">
        <v>5466252.6529688</v>
      </c>
    </row>
    <row r="54" spans="1:3">
      <c r="A54">
        <v>52</v>
      </c>
      <c r="B54">
        <v>3117490.16624664</v>
      </c>
      <c r="C54">
        <v>5426436.04243598</v>
      </c>
    </row>
    <row r="55" spans="1:3">
      <c r="A55">
        <v>53</v>
      </c>
      <c r="B55">
        <v>3130245.86138162</v>
      </c>
      <c r="C55">
        <v>5430341.21951216</v>
      </c>
    </row>
    <row r="56" spans="1:3">
      <c r="A56">
        <v>54</v>
      </c>
      <c r="B56">
        <v>2967913.31205364</v>
      </c>
      <c r="C56">
        <v>5334251.38351022</v>
      </c>
    </row>
    <row r="57" spans="1:3">
      <c r="A57">
        <v>55</v>
      </c>
      <c r="B57">
        <v>2940599.79008109</v>
      </c>
      <c r="C57">
        <v>5303008.94298474</v>
      </c>
    </row>
    <row r="58" spans="1:3">
      <c r="A58">
        <v>56</v>
      </c>
      <c r="B58">
        <v>2927405.39876452</v>
      </c>
      <c r="C58">
        <v>5282287.55613691</v>
      </c>
    </row>
    <row r="59" spans="1:3">
      <c r="A59">
        <v>57</v>
      </c>
      <c r="B59">
        <v>2917066.79832279</v>
      </c>
      <c r="C59">
        <v>5280275.74640709</v>
      </c>
    </row>
    <row r="60" spans="1:3">
      <c r="A60">
        <v>58</v>
      </c>
      <c r="B60">
        <v>2826787.8661768</v>
      </c>
      <c r="C60">
        <v>5222748.1742877</v>
      </c>
    </row>
    <row r="61" spans="1:3">
      <c r="A61">
        <v>59</v>
      </c>
      <c r="B61">
        <v>2797381.62095701</v>
      </c>
      <c r="C61">
        <v>5201806.60549028</v>
      </c>
    </row>
    <row r="62" spans="1:3">
      <c r="A62">
        <v>60</v>
      </c>
      <c r="B62">
        <v>2807351.11697809</v>
      </c>
      <c r="C62">
        <v>5203660.04355397</v>
      </c>
    </row>
    <row r="63" spans="1:3">
      <c r="A63">
        <v>61</v>
      </c>
      <c r="B63">
        <v>2731378.6771642</v>
      </c>
      <c r="C63">
        <v>5158204.67539715</v>
      </c>
    </row>
    <row r="64" spans="1:3">
      <c r="A64">
        <v>62</v>
      </c>
      <c r="B64">
        <v>2626925.57556887</v>
      </c>
      <c r="C64">
        <v>5081847.16460908</v>
      </c>
    </row>
    <row r="65" spans="1:3">
      <c r="A65">
        <v>63</v>
      </c>
      <c r="B65">
        <v>2561931.15764808</v>
      </c>
      <c r="C65">
        <v>5026155.15942013</v>
      </c>
    </row>
    <row r="66" spans="1:3">
      <c r="A66">
        <v>64</v>
      </c>
      <c r="B66">
        <v>2454363.9342344</v>
      </c>
      <c r="C66">
        <v>4960829.31667948</v>
      </c>
    </row>
    <row r="67" spans="1:3">
      <c r="A67">
        <v>65</v>
      </c>
      <c r="B67">
        <v>2406069.29707717</v>
      </c>
      <c r="C67">
        <v>4928338.14635917</v>
      </c>
    </row>
    <row r="68" spans="1:3">
      <c r="A68">
        <v>66</v>
      </c>
      <c r="B68">
        <v>2350787.97343257</v>
      </c>
      <c r="C68">
        <v>4894126.92504479</v>
      </c>
    </row>
    <row r="69" spans="1:3">
      <c r="A69">
        <v>67</v>
      </c>
      <c r="B69">
        <v>2335065.60724342</v>
      </c>
      <c r="C69">
        <v>4873896.30251295</v>
      </c>
    </row>
    <row r="70" spans="1:3">
      <c r="A70">
        <v>68</v>
      </c>
      <c r="B70">
        <v>2298037.99761873</v>
      </c>
      <c r="C70">
        <v>4845110.18487334</v>
      </c>
    </row>
    <row r="71" spans="1:3">
      <c r="A71">
        <v>69</v>
      </c>
      <c r="B71">
        <v>2235520.80828125</v>
      </c>
      <c r="C71">
        <v>4794902.28684739</v>
      </c>
    </row>
    <row r="72" spans="1:3">
      <c r="A72">
        <v>70</v>
      </c>
      <c r="B72">
        <v>2198713.06753962</v>
      </c>
      <c r="C72">
        <v>4773632.04811318</v>
      </c>
    </row>
    <row r="73" spans="1:3">
      <c r="A73">
        <v>71</v>
      </c>
      <c r="B73">
        <v>2165055.28670688</v>
      </c>
      <c r="C73">
        <v>4756081.78494087</v>
      </c>
    </row>
    <row r="74" spans="1:3">
      <c r="A74">
        <v>72</v>
      </c>
      <c r="B74">
        <v>2158799.89103476</v>
      </c>
      <c r="C74">
        <v>4754836.93330499</v>
      </c>
    </row>
    <row r="75" spans="1:3">
      <c r="A75">
        <v>73</v>
      </c>
      <c r="B75">
        <v>2117586.05162555</v>
      </c>
      <c r="C75">
        <v>4722120.23238477</v>
      </c>
    </row>
    <row r="76" spans="1:3">
      <c r="A76">
        <v>74</v>
      </c>
      <c r="B76">
        <v>2094697.62658274</v>
      </c>
      <c r="C76">
        <v>4706565.7996437</v>
      </c>
    </row>
    <row r="77" spans="1:3">
      <c r="A77">
        <v>75</v>
      </c>
      <c r="B77">
        <v>2090483.08797241</v>
      </c>
      <c r="C77">
        <v>4706375.76548617</v>
      </c>
    </row>
    <row r="78" spans="1:3">
      <c r="A78">
        <v>76</v>
      </c>
      <c r="B78">
        <v>2063808.15815508</v>
      </c>
      <c r="C78">
        <v>4682731.82289626</v>
      </c>
    </row>
    <row r="79" spans="1:3">
      <c r="A79">
        <v>77</v>
      </c>
      <c r="B79">
        <v>2000956.00408667</v>
      </c>
      <c r="C79">
        <v>4639419.05704192</v>
      </c>
    </row>
    <row r="80" spans="1:3">
      <c r="A80">
        <v>78</v>
      </c>
      <c r="B80">
        <v>1944187.05552233</v>
      </c>
      <c r="C80">
        <v>4605273.7425431</v>
      </c>
    </row>
    <row r="81" spans="1:3">
      <c r="A81">
        <v>79</v>
      </c>
      <c r="B81">
        <v>1904353.6072841</v>
      </c>
      <c r="C81">
        <v>4569451.45462332</v>
      </c>
    </row>
    <row r="82" spans="1:3">
      <c r="A82">
        <v>80</v>
      </c>
      <c r="B82">
        <v>1877123.76746227</v>
      </c>
      <c r="C82">
        <v>4547654.14976587</v>
      </c>
    </row>
    <row r="83" spans="1:3">
      <c r="A83">
        <v>81</v>
      </c>
      <c r="B83">
        <v>1852059.06241692</v>
      </c>
      <c r="C83">
        <v>4525506.88064043</v>
      </c>
    </row>
    <row r="84" spans="1:3">
      <c r="A84">
        <v>82</v>
      </c>
      <c r="B84">
        <v>1819943.12701987</v>
      </c>
      <c r="C84">
        <v>4507168.82071509</v>
      </c>
    </row>
    <row r="85" spans="1:3">
      <c r="A85">
        <v>83</v>
      </c>
      <c r="B85">
        <v>1791966.10373916</v>
      </c>
      <c r="C85">
        <v>4487188.48666178</v>
      </c>
    </row>
    <row r="86" spans="1:3">
      <c r="A86">
        <v>84</v>
      </c>
      <c r="B86">
        <v>1742416.88338416</v>
      </c>
      <c r="C86">
        <v>4453616.25054442</v>
      </c>
    </row>
    <row r="87" spans="1:3">
      <c r="A87">
        <v>85</v>
      </c>
      <c r="B87">
        <v>1718557.13994042</v>
      </c>
      <c r="C87">
        <v>4437479.67280214</v>
      </c>
    </row>
    <row r="88" spans="1:3">
      <c r="A88">
        <v>86</v>
      </c>
      <c r="B88">
        <v>1703459.34659251</v>
      </c>
      <c r="C88">
        <v>4423459.7341756</v>
      </c>
    </row>
    <row r="89" spans="1:3">
      <c r="A89">
        <v>87</v>
      </c>
      <c r="B89">
        <v>1695170.05730071</v>
      </c>
      <c r="C89">
        <v>4413376.37977629</v>
      </c>
    </row>
    <row r="90" spans="1:3">
      <c r="A90">
        <v>88</v>
      </c>
      <c r="B90">
        <v>1691195.24693013</v>
      </c>
      <c r="C90">
        <v>4412499.98870939</v>
      </c>
    </row>
    <row r="91" spans="1:3">
      <c r="A91">
        <v>89</v>
      </c>
      <c r="B91">
        <v>1657296.25458345</v>
      </c>
      <c r="C91">
        <v>4389204.20952081</v>
      </c>
    </row>
    <row r="92" spans="1:3">
      <c r="A92">
        <v>90</v>
      </c>
      <c r="B92">
        <v>1646080.72169641</v>
      </c>
      <c r="C92">
        <v>4380162.57879836</v>
      </c>
    </row>
    <row r="93" spans="1:3">
      <c r="A93">
        <v>91</v>
      </c>
      <c r="B93">
        <v>1650636.14484689</v>
      </c>
      <c r="C93">
        <v>4381522.53402832</v>
      </c>
    </row>
    <row r="94" spans="1:3">
      <c r="A94">
        <v>92</v>
      </c>
      <c r="B94">
        <v>1622839.4643989</v>
      </c>
      <c r="C94">
        <v>4364155.46255342</v>
      </c>
    </row>
    <row r="95" spans="1:3">
      <c r="A95">
        <v>93</v>
      </c>
      <c r="B95">
        <v>1593537.14923463</v>
      </c>
      <c r="C95">
        <v>4338841.92590691</v>
      </c>
    </row>
    <row r="96" spans="1:3">
      <c r="A96">
        <v>94</v>
      </c>
      <c r="B96">
        <v>1552950.83593345</v>
      </c>
      <c r="C96">
        <v>4312963.26575879</v>
      </c>
    </row>
    <row r="97" spans="1:3">
      <c r="A97">
        <v>95</v>
      </c>
      <c r="B97">
        <v>1528115.16596548</v>
      </c>
      <c r="C97">
        <v>4296160.21406084</v>
      </c>
    </row>
    <row r="98" spans="1:3">
      <c r="A98">
        <v>96</v>
      </c>
      <c r="B98">
        <v>1500152.54253185</v>
      </c>
      <c r="C98">
        <v>4278585.10589148</v>
      </c>
    </row>
    <row r="99" spans="1:3">
      <c r="A99">
        <v>97</v>
      </c>
      <c r="B99">
        <v>1488941.54993595</v>
      </c>
      <c r="C99">
        <v>4267355.48128326</v>
      </c>
    </row>
    <row r="100" spans="1:3">
      <c r="A100">
        <v>98</v>
      </c>
      <c r="B100">
        <v>1468560.2501417</v>
      </c>
      <c r="C100">
        <v>4252615.28779743</v>
      </c>
    </row>
    <row r="101" spans="1:3">
      <c r="A101">
        <v>99</v>
      </c>
      <c r="B101">
        <v>1439791.6834105</v>
      </c>
      <c r="C101">
        <v>4230381.00737617</v>
      </c>
    </row>
    <row r="102" spans="1:3">
      <c r="A102">
        <v>100</v>
      </c>
      <c r="B102">
        <v>1413340.01931995</v>
      </c>
      <c r="C102">
        <v>4218233.86298552</v>
      </c>
    </row>
    <row r="103" spans="1:3">
      <c r="A103">
        <v>101</v>
      </c>
      <c r="B103">
        <v>1398740.7432495</v>
      </c>
      <c r="C103">
        <v>4206338.88888783</v>
      </c>
    </row>
    <row r="104" spans="1:3">
      <c r="A104">
        <v>102</v>
      </c>
      <c r="B104">
        <v>1380087.41666711</v>
      </c>
      <c r="C104">
        <v>4194462.18405056</v>
      </c>
    </row>
    <row r="105" spans="1:3">
      <c r="A105">
        <v>103</v>
      </c>
      <c r="B105">
        <v>1363649.34320516</v>
      </c>
      <c r="C105">
        <v>4185034.36104077</v>
      </c>
    </row>
    <row r="106" spans="1:3">
      <c r="A106">
        <v>104</v>
      </c>
      <c r="B106">
        <v>1347377.33092387</v>
      </c>
      <c r="C106">
        <v>4174495.44631437</v>
      </c>
    </row>
    <row r="107" spans="1:3">
      <c r="A107">
        <v>105</v>
      </c>
      <c r="B107">
        <v>1332956.42039314</v>
      </c>
      <c r="C107">
        <v>4161676.79912389</v>
      </c>
    </row>
    <row r="108" spans="1:3">
      <c r="A108">
        <v>106</v>
      </c>
      <c r="B108">
        <v>1322944.32386846</v>
      </c>
      <c r="C108">
        <v>4154904.07892214</v>
      </c>
    </row>
    <row r="109" spans="1:3">
      <c r="A109">
        <v>107</v>
      </c>
      <c r="B109">
        <v>1321133.55610597</v>
      </c>
      <c r="C109">
        <v>4154773.07067839</v>
      </c>
    </row>
    <row r="110" spans="1:3">
      <c r="A110">
        <v>108</v>
      </c>
      <c r="B110">
        <v>1311183.35508572</v>
      </c>
      <c r="C110">
        <v>4145383.93568839</v>
      </c>
    </row>
    <row r="111" spans="1:3">
      <c r="A111">
        <v>109</v>
      </c>
      <c r="B111">
        <v>1285678.20740284</v>
      </c>
      <c r="C111">
        <v>4126653.55677569</v>
      </c>
    </row>
    <row r="112" spans="1:3">
      <c r="A112">
        <v>110</v>
      </c>
      <c r="B112">
        <v>1262069.38245082</v>
      </c>
      <c r="C112">
        <v>4113520.90304807</v>
      </c>
    </row>
    <row r="113" spans="1:3">
      <c r="A113">
        <v>111</v>
      </c>
      <c r="B113">
        <v>1245945.02882951</v>
      </c>
      <c r="C113">
        <v>4101262.92858606</v>
      </c>
    </row>
    <row r="114" spans="1:3">
      <c r="A114">
        <v>112</v>
      </c>
      <c r="B114">
        <v>1230843.71596648</v>
      </c>
      <c r="C114">
        <v>4088744.25485895</v>
      </c>
    </row>
    <row r="115" spans="1:3">
      <c r="A115">
        <v>113</v>
      </c>
      <c r="B115">
        <v>1212986.13481346</v>
      </c>
      <c r="C115">
        <v>4077975.95940378</v>
      </c>
    </row>
    <row r="116" spans="1:3">
      <c r="A116">
        <v>114</v>
      </c>
      <c r="B116">
        <v>1197059.56562345</v>
      </c>
      <c r="C116">
        <v>4066536.702307</v>
      </c>
    </row>
    <row r="117" spans="1:3">
      <c r="A117">
        <v>115</v>
      </c>
      <c r="B117">
        <v>1180260.19119602</v>
      </c>
      <c r="C117">
        <v>4052266.66954552</v>
      </c>
    </row>
    <row r="118" spans="1:3">
      <c r="A118">
        <v>116</v>
      </c>
      <c r="B118">
        <v>1164541.91913006</v>
      </c>
      <c r="C118">
        <v>4041638.00008754</v>
      </c>
    </row>
    <row r="119" spans="1:3">
      <c r="A119">
        <v>117</v>
      </c>
      <c r="B119">
        <v>1153544.57449829</v>
      </c>
      <c r="C119">
        <v>4032489.30826122</v>
      </c>
    </row>
    <row r="120" spans="1:3">
      <c r="A120">
        <v>118</v>
      </c>
      <c r="B120">
        <v>1146955.2098425</v>
      </c>
      <c r="C120">
        <v>4025967.91082339</v>
      </c>
    </row>
    <row r="121" spans="1:3">
      <c r="A121">
        <v>119</v>
      </c>
      <c r="B121">
        <v>1138011.84513155</v>
      </c>
      <c r="C121">
        <v>4018498.1343526</v>
      </c>
    </row>
    <row r="122" spans="1:3">
      <c r="A122">
        <v>120</v>
      </c>
      <c r="B122">
        <v>1120698.47934679</v>
      </c>
      <c r="C122">
        <v>4007406.75816283</v>
      </c>
    </row>
    <row r="123" spans="1:3">
      <c r="A123">
        <v>121</v>
      </c>
      <c r="B123">
        <v>1115107.19913896</v>
      </c>
      <c r="C123">
        <v>4002951.07074212</v>
      </c>
    </row>
    <row r="124" spans="1:3">
      <c r="A124">
        <v>122</v>
      </c>
      <c r="B124">
        <v>1117042.52563909</v>
      </c>
      <c r="C124">
        <v>4003490.30963623</v>
      </c>
    </row>
    <row r="125" spans="1:3">
      <c r="A125">
        <v>123</v>
      </c>
      <c r="B125">
        <v>1103914.1963216</v>
      </c>
      <c r="C125">
        <v>3995527.0865197</v>
      </c>
    </row>
    <row r="126" spans="1:3">
      <c r="A126">
        <v>124</v>
      </c>
      <c r="B126">
        <v>1086013.14404209</v>
      </c>
      <c r="C126">
        <v>3982537.17336402</v>
      </c>
    </row>
    <row r="127" spans="1:3">
      <c r="A127">
        <v>125</v>
      </c>
      <c r="B127">
        <v>1075006.53298962</v>
      </c>
      <c r="C127">
        <v>3977175.44763447</v>
      </c>
    </row>
    <row r="128" spans="1:3">
      <c r="A128">
        <v>126</v>
      </c>
      <c r="B128">
        <v>1070135.83169455</v>
      </c>
      <c r="C128">
        <v>3970278.51157222</v>
      </c>
    </row>
    <row r="129" spans="1:3">
      <c r="A129">
        <v>127</v>
      </c>
      <c r="B129">
        <v>1057875.65136617</v>
      </c>
      <c r="C129">
        <v>3961178.29447481</v>
      </c>
    </row>
    <row r="130" spans="1:3">
      <c r="A130">
        <v>128</v>
      </c>
      <c r="B130">
        <v>1043674.47545485</v>
      </c>
      <c r="C130">
        <v>3951392.24217582</v>
      </c>
    </row>
    <row r="131" spans="1:3">
      <c r="A131">
        <v>129</v>
      </c>
      <c r="B131">
        <v>1036953.81611436</v>
      </c>
      <c r="C131">
        <v>3944617.91232607</v>
      </c>
    </row>
    <row r="132" spans="1:3">
      <c r="A132">
        <v>130</v>
      </c>
      <c r="B132">
        <v>1026181.39317267</v>
      </c>
      <c r="C132">
        <v>3936213.78239163</v>
      </c>
    </row>
    <row r="133" spans="1:3">
      <c r="A133">
        <v>131</v>
      </c>
      <c r="B133">
        <v>1011283.81292936</v>
      </c>
      <c r="C133">
        <v>3925286.41412862</v>
      </c>
    </row>
    <row r="134" spans="1:3">
      <c r="A134">
        <v>132</v>
      </c>
      <c r="B134">
        <v>999924.479402013</v>
      </c>
      <c r="C134">
        <v>3917099.37608222</v>
      </c>
    </row>
    <row r="135" spans="1:3">
      <c r="A135">
        <v>133</v>
      </c>
      <c r="B135">
        <v>987941.629080751</v>
      </c>
      <c r="C135">
        <v>3908796.66834033</v>
      </c>
    </row>
    <row r="136" spans="1:3">
      <c r="A136">
        <v>134</v>
      </c>
      <c r="B136">
        <v>977305.228345539</v>
      </c>
      <c r="C136">
        <v>3901996.09476513</v>
      </c>
    </row>
    <row r="137" spans="1:3">
      <c r="A137">
        <v>135</v>
      </c>
      <c r="B137">
        <v>966827.740096806</v>
      </c>
      <c r="C137">
        <v>3894847.70103347</v>
      </c>
    </row>
    <row r="138" spans="1:3">
      <c r="A138">
        <v>136</v>
      </c>
      <c r="B138">
        <v>957891.834242822</v>
      </c>
      <c r="C138">
        <v>3887131.75446205</v>
      </c>
    </row>
    <row r="139" spans="1:3">
      <c r="A139">
        <v>137</v>
      </c>
      <c r="B139">
        <v>951998.297851733</v>
      </c>
      <c r="C139">
        <v>3882901.48528567</v>
      </c>
    </row>
    <row r="140" spans="1:3">
      <c r="A140">
        <v>138</v>
      </c>
      <c r="B140">
        <v>946032.269220968</v>
      </c>
      <c r="C140">
        <v>3878720.87192273</v>
      </c>
    </row>
    <row r="141" spans="1:3">
      <c r="A141">
        <v>139</v>
      </c>
      <c r="B141">
        <v>941143.105034201</v>
      </c>
      <c r="C141">
        <v>3875772.75405808</v>
      </c>
    </row>
    <row r="142" spans="1:3">
      <c r="A142">
        <v>140</v>
      </c>
      <c r="B142">
        <v>941147.463964432</v>
      </c>
      <c r="C142">
        <v>3875686.67490827</v>
      </c>
    </row>
    <row r="143" spans="1:3">
      <c r="A143">
        <v>141</v>
      </c>
      <c r="B143">
        <v>932425.557856033</v>
      </c>
      <c r="C143">
        <v>3867783.12890811</v>
      </c>
    </row>
    <row r="144" spans="1:3">
      <c r="A144">
        <v>142</v>
      </c>
      <c r="B144">
        <v>919032.21488978</v>
      </c>
      <c r="C144">
        <v>3860095.38768976</v>
      </c>
    </row>
    <row r="145" spans="1:3">
      <c r="A145">
        <v>143</v>
      </c>
      <c r="B145">
        <v>909651.424260574</v>
      </c>
      <c r="C145">
        <v>3853110.04268906</v>
      </c>
    </row>
    <row r="146" spans="1:3">
      <c r="A146">
        <v>144</v>
      </c>
      <c r="B146">
        <v>901024.088829393</v>
      </c>
      <c r="C146">
        <v>3846151.77522971</v>
      </c>
    </row>
    <row r="147" spans="1:3">
      <c r="A147">
        <v>145</v>
      </c>
      <c r="B147">
        <v>891094.540519227</v>
      </c>
      <c r="C147">
        <v>3840090.06498223</v>
      </c>
    </row>
    <row r="148" spans="1:3">
      <c r="A148">
        <v>146</v>
      </c>
      <c r="B148">
        <v>882438.519631335</v>
      </c>
      <c r="C148">
        <v>3833963.35859543</v>
      </c>
    </row>
    <row r="149" spans="1:3">
      <c r="A149">
        <v>147</v>
      </c>
      <c r="B149">
        <v>872263.311782927</v>
      </c>
      <c r="C149">
        <v>3826176.40696802</v>
      </c>
    </row>
    <row r="150" spans="1:3">
      <c r="A150">
        <v>148</v>
      </c>
      <c r="B150">
        <v>864208.711961842</v>
      </c>
      <c r="C150">
        <v>3819700.3223428</v>
      </c>
    </row>
    <row r="151" spans="1:3">
      <c r="A151">
        <v>149</v>
      </c>
      <c r="B151">
        <v>858594.197212364</v>
      </c>
      <c r="C151">
        <v>3814674.42756939</v>
      </c>
    </row>
    <row r="152" spans="1:3">
      <c r="A152">
        <v>150</v>
      </c>
      <c r="B152">
        <v>852012.840313423</v>
      </c>
      <c r="C152">
        <v>3809245.06049526</v>
      </c>
    </row>
    <row r="153" spans="1:3">
      <c r="A153">
        <v>151</v>
      </c>
      <c r="B153">
        <v>841607.902512029</v>
      </c>
      <c r="C153">
        <v>3802186.07220553</v>
      </c>
    </row>
    <row r="154" spans="1:3">
      <c r="A154">
        <v>152</v>
      </c>
      <c r="B154">
        <v>833104.89176099</v>
      </c>
      <c r="C154">
        <v>3796569.79890535</v>
      </c>
    </row>
    <row r="155" spans="1:3">
      <c r="A155">
        <v>153</v>
      </c>
      <c r="B155">
        <v>829021.966439322</v>
      </c>
      <c r="C155">
        <v>3793303.78519087</v>
      </c>
    </row>
    <row r="156" spans="1:3">
      <c r="A156">
        <v>154</v>
      </c>
      <c r="B156">
        <v>824831.769991585</v>
      </c>
      <c r="C156">
        <v>3789978.62172655</v>
      </c>
    </row>
    <row r="157" spans="1:3">
      <c r="A157">
        <v>155</v>
      </c>
      <c r="B157">
        <v>822868.425679779</v>
      </c>
      <c r="C157">
        <v>3787985.70472332</v>
      </c>
    </row>
    <row r="158" spans="1:3">
      <c r="A158">
        <v>156</v>
      </c>
      <c r="B158">
        <v>820007.027308124</v>
      </c>
      <c r="C158">
        <v>3787209.99641453</v>
      </c>
    </row>
    <row r="159" spans="1:3">
      <c r="A159">
        <v>157</v>
      </c>
      <c r="B159">
        <v>811506.658743979</v>
      </c>
      <c r="C159">
        <v>3780674.47911741</v>
      </c>
    </row>
    <row r="160" spans="1:3">
      <c r="A160">
        <v>158</v>
      </c>
      <c r="B160">
        <v>804502.788932856</v>
      </c>
      <c r="C160">
        <v>3775322.88371127</v>
      </c>
    </row>
    <row r="161" spans="1:3">
      <c r="A161">
        <v>159</v>
      </c>
      <c r="B161">
        <v>796717.175085406</v>
      </c>
      <c r="C161">
        <v>3769812.3226174</v>
      </c>
    </row>
    <row r="162" spans="1:3">
      <c r="A162">
        <v>160</v>
      </c>
      <c r="B162">
        <v>793744.655721146</v>
      </c>
      <c r="C162">
        <v>3766460.79360124</v>
      </c>
    </row>
    <row r="163" spans="1:3">
      <c r="A163">
        <v>161</v>
      </c>
      <c r="B163">
        <v>788680.25870935</v>
      </c>
      <c r="C163">
        <v>3762321.96080743</v>
      </c>
    </row>
    <row r="164" spans="1:3">
      <c r="A164">
        <v>162</v>
      </c>
      <c r="B164">
        <v>780449.71527</v>
      </c>
      <c r="C164">
        <v>3756226.33319787</v>
      </c>
    </row>
    <row r="165" spans="1:3">
      <c r="A165">
        <v>163</v>
      </c>
      <c r="B165">
        <v>772807.479904608</v>
      </c>
      <c r="C165">
        <v>3750816.21449295</v>
      </c>
    </row>
    <row r="166" spans="1:3">
      <c r="A166">
        <v>164</v>
      </c>
      <c r="B166">
        <v>765673.707492972</v>
      </c>
      <c r="C166">
        <v>3746110.14994087</v>
      </c>
    </row>
    <row r="167" spans="1:3">
      <c r="A167">
        <v>165</v>
      </c>
      <c r="B167">
        <v>758657.945080716</v>
      </c>
      <c r="C167">
        <v>3741289.29518492</v>
      </c>
    </row>
    <row r="168" spans="1:3">
      <c r="A168">
        <v>166</v>
      </c>
      <c r="B168">
        <v>752767.053084147</v>
      </c>
      <c r="C168">
        <v>3736365.51868207</v>
      </c>
    </row>
    <row r="169" spans="1:3">
      <c r="A169">
        <v>167</v>
      </c>
      <c r="B169">
        <v>748103.926586651</v>
      </c>
      <c r="C169">
        <v>3732280.71177802</v>
      </c>
    </row>
    <row r="170" spans="1:3">
      <c r="A170">
        <v>168</v>
      </c>
      <c r="B170">
        <v>743608.039413982</v>
      </c>
      <c r="C170">
        <v>3729091.59363762</v>
      </c>
    </row>
    <row r="171" spans="1:3">
      <c r="A171">
        <v>169</v>
      </c>
      <c r="B171">
        <v>739287.921317373</v>
      </c>
      <c r="C171">
        <v>3725992.78951889</v>
      </c>
    </row>
    <row r="172" spans="1:3">
      <c r="A172">
        <v>170</v>
      </c>
      <c r="B172">
        <v>735806.854208781</v>
      </c>
      <c r="C172">
        <v>3723799.50912622</v>
      </c>
    </row>
    <row r="173" spans="1:3">
      <c r="A173">
        <v>171</v>
      </c>
      <c r="B173">
        <v>733547.220104762</v>
      </c>
      <c r="C173">
        <v>3723178.3101429</v>
      </c>
    </row>
    <row r="174" spans="1:3">
      <c r="A174">
        <v>172</v>
      </c>
      <c r="B174">
        <v>728693.574504541</v>
      </c>
      <c r="C174">
        <v>3718534.47296225</v>
      </c>
    </row>
    <row r="175" spans="1:3">
      <c r="A175">
        <v>173</v>
      </c>
      <c r="B175">
        <v>722955.669602885</v>
      </c>
      <c r="C175">
        <v>3714275.81794003</v>
      </c>
    </row>
    <row r="176" spans="1:3">
      <c r="A176">
        <v>174</v>
      </c>
      <c r="B176">
        <v>717946.827873175</v>
      </c>
      <c r="C176">
        <v>3710231.52815098</v>
      </c>
    </row>
    <row r="177" spans="1:3">
      <c r="A177">
        <v>175</v>
      </c>
      <c r="B177">
        <v>712011.070552751</v>
      </c>
      <c r="C177">
        <v>3706661.14239216</v>
      </c>
    </row>
    <row r="178" spans="1:3">
      <c r="A178">
        <v>176</v>
      </c>
      <c r="B178">
        <v>707135.215531924</v>
      </c>
      <c r="C178">
        <v>3703276.34376906</v>
      </c>
    </row>
    <row r="179" spans="1:3">
      <c r="A179">
        <v>177</v>
      </c>
      <c r="B179">
        <v>701085.172867305</v>
      </c>
      <c r="C179">
        <v>3698659.77730773</v>
      </c>
    </row>
    <row r="180" spans="1:3">
      <c r="A180">
        <v>178</v>
      </c>
      <c r="B180">
        <v>696120.236975122</v>
      </c>
      <c r="C180">
        <v>3694662.27192875</v>
      </c>
    </row>
    <row r="181" spans="1:3">
      <c r="A181">
        <v>179</v>
      </c>
      <c r="B181">
        <v>692692.844230696</v>
      </c>
      <c r="C181">
        <v>3691549.39275382</v>
      </c>
    </row>
    <row r="182" spans="1:3">
      <c r="A182">
        <v>180</v>
      </c>
      <c r="B182">
        <v>688720.573899698</v>
      </c>
      <c r="C182">
        <v>3688167.96802269</v>
      </c>
    </row>
    <row r="183" spans="1:3">
      <c r="A183">
        <v>181</v>
      </c>
      <c r="B183">
        <v>682142.813468833</v>
      </c>
      <c r="C183">
        <v>3683580.9484435</v>
      </c>
    </row>
    <row r="184" spans="1:3">
      <c r="A184">
        <v>182</v>
      </c>
      <c r="B184">
        <v>676213.449015285</v>
      </c>
      <c r="C184">
        <v>3679608.91981158</v>
      </c>
    </row>
    <row r="185" spans="1:3">
      <c r="A185">
        <v>183</v>
      </c>
      <c r="B185">
        <v>673309.14086054</v>
      </c>
      <c r="C185">
        <v>3677271.27817461</v>
      </c>
    </row>
    <row r="186" spans="1:3">
      <c r="A186">
        <v>184</v>
      </c>
      <c r="B186">
        <v>670373.18654133</v>
      </c>
      <c r="C186">
        <v>3674966.84937104</v>
      </c>
    </row>
    <row r="187" spans="1:3">
      <c r="A187">
        <v>185</v>
      </c>
      <c r="B187">
        <v>669060.74755401</v>
      </c>
      <c r="C187">
        <v>3673650.92634473</v>
      </c>
    </row>
    <row r="188" spans="1:3">
      <c r="A188">
        <v>186</v>
      </c>
      <c r="B188">
        <v>671127.734399012</v>
      </c>
      <c r="C188">
        <v>3674319.57984011</v>
      </c>
    </row>
    <row r="189" spans="1:3">
      <c r="A189">
        <v>187</v>
      </c>
      <c r="B189">
        <v>665632.176360543</v>
      </c>
      <c r="C189">
        <v>3670148.11219401</v>
      </c>
    </row>
    <row r="190" spans="1:3">
      <c r="A190">
        <v>188</v>
      </c>
      <c r="B190">
        <v>661104.082450279</v>
      </c>
      <c r="C190">
        <v>3666708.31202497</v>
      </c>
    </row>
    <row r="191" spans="1:3">
      <c r="A191">
        <v>189</v>
      </c>
      <c r="B191">
        <v>656082.255933478</v>
      </c>
      <c r="C191">
        <v>3663174.2501191</v>
      </c>
    </row>
    <row r="192" spans="1:3">
      <c r="A192">
        <v>190</v>
      </c>
      <c r="B192">
        <v>654531.980219516</v>
      </c>
      <c r="C192">
        <v>3661299.51387346</v>
      </c>
    </row>
    <row r="193" spans="1:3">
      <c r="A193">
        <v>191</v>
      </c>
      <c r="B193">
        <v>651642.554208359</v>
      </c>
      <c r="C193">
        <v>3658897.92339725</v>
      </c>
    </row>
    <row r="194" spans="1:3">
      <c r="A194">
        <v>192</v>
      </c>
      <c r="B194">
        <v>646452.809410563</v>
      </c>
      <c r="C194">
        <v>3655054.92470082</v>
      </c>
    </row>
    <row r="195" spans="1:3">
      <c r="A195">
        <v>193</v>
      </c>
      <c r="B195">
        <v>641439.375048739</v>
      </c>
      <c r="C195">
        <v>3651513.67405249</v>
      </c>
    </row>
    <row r="196" spans="1:3">
      <c r="A196">
        <v>194</v>
      </c>
      <c r="B196">
        <v>636595.311128397</v>
      </c>
      <c r="C196">
        <v>3648332.92097988</v>
      </c>
    </row>
    <row r="197" spans="1:3">
      <c r="A197">
        <v>195</v>
      </c>
      <c r="B197">
        <v>631790.76280173</v>
      </c>
      <c r="C197">
        <v>3645091.08869612</v>
      </c>
    </row>
    <row r="198" spans="1:3">
      <c r="A198">
        <v>196</v>
      </c>
      <c r="B198">
        <v>627835.147245599</v>
      </c>
      <c r="C198">
        <v>3641865.67126571</v>
      </c>
    </row>
    <row r="199" spans="1:3">
      <c r="A199">
        <v>197</v>
      </c>
      <c r="B199">
        <v>624700.73833121</v>
      </c>
      <c r="C199">
        <v>3639125.55750351</v>
      </c>
    </row>
    <row r="200" spans="1:3">
      <c r="A200">
        <v>198</v>
      </c>
      <c r="B200">
        <v>621571.744233758</v>
      </c>
      <c r="C200">
        <v>3636918.4057997</v>
      </c>
    </row>
    <row r="201" spans="1:3">
      <c r="A201">
        <v>199</v>
      </c>
      <c r="B201">
        <v>618671.254039396</v>
      </c>
      <c r="C201">
        <v>3634828.23016066</v>
      </c>
    </row>
    <row r="202" spans="1:3">
      <c r="A202">
        <v>200</v>
      </c>
      <c r="B202">
        <v>616316.706993974</v>
      </c>
      <c r="C202">
        <v>3633340.63286043</v>
      </c>
    </row>
    <row r="203" spans="1:3">
      <c r="A203">
        <v>201</v>
      </c>
      <c r="B203">
        <v>618126.07866698</v>
      </c>
      <c r="C203">
        <v>3633959.16270536</v>
      </c>
    </row>
    <row r="204" spans="1:3">
      <c r="A204">
        <v>202</v>
      </c>
      <c r="B204">
        <v>613388.873721392</v>
      </c>
      <c r="C204">
        <v>3630469.45979182</v>
      </c>
    </row>
    <row r="205" spans="1:3">
      <c r="A205">
        <v>203</v>
      </c>
      <c r="B205">
        <v>609455.264116036</v>
      </c>
      <c r="C205">
        <v>3627581.4113933</v>
      </c>
    </row>
    <row r="206" spans="1:3">
      <c r="A206">
        <v>204</v>
      </c>
      <c r="B206">
        <v>606127.356487167</v>
      </c>
      <c r="C206">
        <v>3624919.91318076</v>
      </c>
    </row>
    <row r="207" spans="1:3">
      <c r="A207">
        <v>205</v>
      </c>
      <c r="B207">
        <v>601958.622192218</v>
      </c>
      <c r="C207">
        <v>3622406.90837447</v>
      </c>
    </row>
    <row r="208" spans="1:3">
      <c r="A208">
        <v>206</v>
      </c>
      <c r="B208">
        <v>598713.496548336</v>
      </c>
      <c r="C208">
        <v>3620194.69486503</v>
      </c>
    </row>
    <row r="209" spans="1:3">
      <c r="A209">
        <v>207</v>
      </c>
      <c r="B209">
        <v>594668.918859609</v>
      </c>
      <c r="C209">
        <v>3617150.82642246</v>
      </c>
    </row>
    <row r="210" spans="1:3">
      <c r="A210">
        <v>208</v>
      </c>
      <c r="B210">
        <v>591364.997451622</v>
      </c>
      <c r="C210">
        <v>3614515.2611695</v>
      </c>
    </row>
    <row r="211" spans="1:3">
      <c r="A211">
        <v>209</v>
      </c>
      <c r="B211">
        <v>589263.523293335</v>
      </c>
      <c r="C211">
        <v>3612568.3557881</v>
      </c>
    </row>
    <row r="212" spans="1:3">
      <c r="A212">
        <v>210</v>
      </c>
      <c r="B212">
        <v>586862.827153736</v>
      </c>
      <c r="C212">
        <v>3610457.7970928</v>
      </c>
    </row>
    <row r="213" spans="1:3">
      <c r="A213">
        <v>211</v>
      </c>
      <c r="B213">
        <v>582362.221469392</v>
      </c>
      <c r="C213">
        <v>3607292.67893279</v>
      </c>
    </row>
    <row r="214" spans="1:3">
      <c r="A214">
        <v>212</v>
      </c>
      <c r="B214">
        <v>578120.143120871</v>
      </c>
      <c r="C214">
        <v>3604461.64693813</v>
      </c>
    </row>
    <row r="215" spans="1:3">
      <c r="A215">
        <v>213</v>
      </c>
      <c r="B215">
        <v>576202.970649914</v>
      </c>
      <c r="C215">
        <v>3602910.95323767</v>
      </c>
    </row>
    <row r="216" spans="1:3">
      <c r="A216">
        <v>214</v>
      </c>
      <c r="B216">
        <v>574310.831889301</v>
      </c>
      <c r="C216">
        <v>3601433.00006389</v>
      </c>
    </row>
    <row r="217" spans="1:3">
      <c r="A217">
        <v>215</v>
      </c>
      <c r="B217">
        <v>573638.764129506</v>
      </c>
      <c r="C217">
        <v>3600699.24375168</v>
      </c>
    </row>
    <row r="218" spans="1:3">
      <c r="A218">
        <v>216</v>
      </c>
      <c r="B218">
        <v>575283.148306439</v>
      </c>
      <c r="C218">
        <v>3601302.53367426</v>
      </c>
    </row>
    <row r="219" spans="1:3">
      <c r="A219">
        <v>217</v>
      </c>
      <c r="B219">
        <v>571655.257020314</v>
      </c>
      <c r="C219">
        <v>3598520.60282779</v>
      </c>
    </row>
    <row r="220" spans="1:3">
      <c r="A220">
        <v>218</v>
      </c>
      <c r="B220">
        <v>568623.073898371</v>
      </c>
      <c r="C220">
        <v>3596181.7945221</v>
      </c>
    </row>
    <row r="221" spans="1:3">
      <c r="A221">
        <v>219</v>
      </c>
      <c r="B221">
        <v>565156.327295274</v>
      </c>
      <c r="C221">
        <v>3593716.5008487</v>
      </c>
    </row>
    <row r="222" spans="1:3">
      <c r="A222">
        <v>220</v>
      </c>
      <c r="B222">
        <v>564477.228597983</v>
      </c>
      <c r="C222">
        <v>3592673.93404049</v>
      </c>
    </row>
    <row r="223" spans="1:3">
      <c r="A223">
        <v>221</v>
      </c>
      <c r="B223">
        <v>562809.181920032</v>
      </c>
      <c r="C223">
        <v>3591208.70852298</v>
      </c>
    </row>
    <row r="224" spans="1:3">
      <c r="A224">
        <v>222</v>
      </c>
      <c r="B224">
        <v>559439.071306134</v>
      </c>
      <c r="C224">
        <v>3588651.26954441</v>
      </c>
    </row>
    <row r="225" spans="1:3">
      <c r="A225">
        <v>223</v>
      </c>
      <c r="B225">
        <v>556043.890775628</v>
      </c>
      <c r="C225">
        <v>3586209.94745373</v>
      </c>
    </row>
    <row r="226" spans="1:3">
      <c r="A226">
        <v>224</v>
      </c>
      <c r="B226">
        <v>552606.215275093</v>
      </c>
      <c r="C226">
        <v>3583933.56670089</v>
      </c>
    </row>
    <row r="227" spans="1:3">
      <c r="A227">
        <v>225</v>
      </c>
      <c r="B227">
        <v>549207.617913012</v>
      </c>
      <c r="C227">
        <v>3581645.72556226</v>
      </c>
    </row>
    <row r="228" spans="1:3">
      <c r="A228">
        <v>226</v>
      </c>
      <c r="B228">
        <v>546706.352404911</v>
      </c>
      <c r="C228">
        <v>3579555.74440722</v>
      </c>
    </row>
    <row r="229" spans="1:3">
      <c r="A229">
        <v>227</v>
      </c>
      <c r="B229">
        <v>544860.931153225</v>
      </c>
      <c r="C229">
        <v>3577820.1439061</v>
      </c>
    </row>
    <row r="230" spans="1:3">
      <c r="A230">
        <v>228</v>
      </c>
      <c r="B230">
        <v>542791.366955728</v>
      </c>
      <c r="C230">
        <v>3576335.54218573</v>
      </c>
    </row>
    <row r="231" spans="1:3">
      <c r="A231">
        <v>229</v>
      </c>
      <c r="B231">
        <v>540952.663050348</v>
      </c>
      <c r="C231">
        <v>3574976.43289424</v>
      </c>
    </row>
    <row r="232" spans="1:3">
      <c r="A232">
        <v>230</v>
      </c>
      <c r="B232">
        <v>539366.388449407</v>
      </c>
      <c r="C232">
        <v>3573969.57404098</v>
      </c>
    </row>
    <row r="233" spans="1:3">
      <c r="A233">
        <v>231</v>
      </c>
      <c r="B233">
        <v>540913.220821526</v>
      </c>
      <c r="C233">
        <v>3574581.92185296</v>
      </c>
    </row>
    <row r="234" spans="1:3">
      <c r="A234">
        <v>232</v>
      </c>
      <c r="B234">
        <v>537860.163532498</v>
      </c>
      <c r="C234">
        <v>3572252.9252305</v>
      </c>
    </row>
    <row r="235" spans="1:3">
      <c r="A235">
        <v>233</v>
      </c>
      <c r="B235">
        <v>535281.306535638</v>
      </c>
      <c r="C235">
        <v>3570291.44848645</v>
      </c>
    </row>
    <row r="236" spans="1:3">
      <c r="A236">
        <v>234</v>
      </c>
      <c r="B236">
        <v>533253.295066457</v>
      </c>
      <c r="C236">
        <v>3568567.65701977</v>
      </c>
    </row>
    <row r="237" spans="1:3">
      <c r="A237">
        <v>235</v>
      </c>
      <c r="B237">
        <v>530177.824983567</v>
      </c>
      <c r="C237">
        <v>3566669.04879571</v>
      </c>
    </row>
    <row r="238" spans="1:3">
      <c r="A238">
        <v>236</v>
      </c>
      <c r="B238">
        <v>528008.630422435</v>
      </c>
      <c r="C238">
        <v>3565169.84023244</v>
      </c>
    </row>
    <row r="239" spans="1:3">
      <c r="A239">
        <v>237</v>
      </c>
      <c r="B239">
        <v>525409.04748222</v>
      </c>
      <c r="C239">
        <v>3563146.21554237</v>
      </c>
    </row>
    <row r="240" spans="1:3">
      <c r="A240">
        <v>238</v>
      </c>
      <c r="B240">
        <v>523389.403132161</v>
      </c>
      <c r="C240">
        <v>3561442.65794177</v>
      </c>
    </row>
    <row r="241" spans="1:3">
      <c r="A241">
        <v>239</v>
      </c>
      <c r="B241">
        <v>522418.237531754</v>
      </c>
      <c r="C241">
        <v>3560354.42653468</v>
      </c>
    </row>
    <row r="242" spans="1:3">
      <c r="A242">
        <v>240</v>
      </c>
      <c r="B242">
        <v>521331.681682246</v>
      </c>
      <c r="C242">
        <v>3559193.37683946</v>
      </c>
    </row>
    <row r="243" spans="1:3">
      <c r="A243">
        <v>241</v>
      </c>
      <c r="B243">
        <v>518367.646795082</v>
      </c>
      <c r="C243">
        <v>3557009.40878674</v>
      </c>
    </row>
    <row r="244" spans="1:3">
      <c r="A244">
        <v>242</v>
      </c>
      <c r="B244">
        <v>515385.136588669</v>
      </c>
      <c r="C244">
        <v>3554971.58654702</v>
      </c>
    </row>
    <row r="245" spans="1:3">
      <c r="A245">
        <v>243</v>
      </c>
      <c r="B245">
        <v>514313.662783328</v>
      </c>
      <c r="C245">
        <v>3554028.32370609</v>
      </c>
    </row>
    <row r="246" spans="1:3">
      <c r="A246">
        <v>244</v>
      </c>
      <c r="B246">
        <v>513288.814882729</v>
      </c>
      <c r="C246">
        <v>3553172.31052376</v>
      </c>
    </row>
    <row r="247" spans="1:3">
      <c r="A247">
        <v>245</v>
      </c>
      <c r="B247">
        <v>513181.736279641</v>
      </c>
      <c r="C247">
        <v>3552886.76062114</v>
      </c>
    </row>
    <row r="248" spans="1:3">
      <c r="A248">
        <v>246</v>
      </c>
      <c r="B248">
        <v>514693.259981231</v>
      </c>
      <c r="C248">
        <v>3553533.56324466</v>
      </c>
    </row>
    <row r="249" spans="1:3">
      <c r="A249">
        <v>247</v>
      </c>
      <c r="B249">
        <v>512565.864339041</v>
      </c>
      <c r="C249">
        <v>3551770.82504567</v>
      </c>
    </row>
    <row r="250" spans="1:3">
      <c r="A250">
        <v>248</v>
      </c>
      <c r="B250">
        <v>510798.640867839</v>
      </c>
      <c r="C250">
        <v>3550278.47451386</v>
      </c>
    </row>
    <row r="251" spans="1:3">
      <c r="A251">
        <v>249</v>
      </c>
      <c r="B251">
        <v>508551.032502106</v>
      </c>
      <c r="C251">
        <v>3548590.1629668</v>
      </c>
    </row>
    <row r="252" spans="1:3">
      <c r="A252">
        <v>250</v>
      </c>
      <c r="B252">
        <v>508762.417225885</v>
      </c>
      <c r="C252">
        <v>3548249.26026968</v>
      </c>
    </row>
    <row r="253" spans="1:3">
      <c r="A253">
        <v>251</v>
      </c>
      <c r="B253">
        <v>508125.857455121</v>
      </c>
      <c r="C253">
        <v>3547505.10735208</v>
      </c>
    </row>
    <row r="254" spans="1:3">
      <c r="A254">
        <v>252</v>
      </c>
      <c r="B254">
        <v>506273.095889367</v>
      </c>
      <c r="C254">
        <v>3545932.02513626</v>
      </c>
    </row>
    <row r="255" spans="1:3">
      <c r="A255">
        <v>253</v>
      </c>
      <c r="B255">
        <v>504208.343407361</v>
      </c>
      <c r="C255">
        <v>3544325.95393128</v>
      </c>
    </row>
    <row r="256" spans="1:3">
      <c r="A256">
        <v>254</v>
      </c>
      <c r="B256">
        <v>501825.01190187</v>
      </c>
      <c r="C256">
        <v>3542682.19387411</v>
      </c>
    </row>
    <row r="257" spans="1:3">
      <c r="A257">
        <v>255</v>
      </c>
      <c r="B257">
        <v>499461.378856635</v>
      </c>
      <c r="C257">
        <v>3541044.9378353</v>
      </c>
    </row>
    <row r="258" spans="1:3">
      <c r="A258">
        <v>256</v>
      </c>
      <c r="B258">
        <v>498278.508953242</v>
      </c>
      <c r="C258">
        <v>3539872.17720606</v>
      </c>
    </row>
    <row r="259" spans="1:3">
      <c r="A259">
        <v>257</v>
      </c>
      <c r="B259">
        <v>497702.844639546</v>
      </c>
      <c r="C259">
        <v>3539014.8932551</v>
      </c>
    </row>
    <row r="260" spans="1:3">
      <c r="A260">
        <v>258</v>
      </c>
      <c r="B260">
        <v>496531.837054213</v>
      </c>
      <c r="C260">
        <v>3538104.51592059</v>
      </c>
    </row>
    <row r="261" spans="1:3">
      <c r="A261">
        <v>259</v>
      </c>
      <c r="B261">
        <v>495554.927912395</v>
      </c>
      <c r="C261">
        <v>3537308.02753973</v>
      </c>
    </row>
    <row r="262" spans="1:3">
      <c r="A262">
        <v>260</v>
      </c>
      <c r="B262">
        <v>494497.209435545</v>
      </c>
      <c r="C262">
        <v>3536619.97455641</v>
      </c>
    </row>
    <row r="263" spans="1:3">
      <c r="A263">
        <v>261</v>
      </c>
      <c r="B263">
        <v>493004.770150484</v>
      </c>
      <c r="C263">
        <v>3535935.58075211</v>
      </c>
    </row>
    <row r="264" spans="1:3">
      <c r="A264">
        <v>262</v>
      </c>
      <c r="B264">
        <v>493043.827957562</v>
      </c>
      <c r="C264">
        <v>3535299.6006424</v>
      </c>
    </row>
    <row r="265" spans="1:3">
      <c r="A265">
        <v>263</v>
      </c>
      <c r="B265">
        <v>491831.837626027</v>
      </c>
      <c r="C265">
        <v>3534191.09242731</v>
      </c>
    </row>
    <row r="266" spans="1:3">
      <c r="A266">
        <v>264</v>
      </c>
      <c r="B266">
        <v>491206.878879823</v>
      </c>
      <c r="C266">
        <v>3533369.2335851</v>
      </c>
    </row>
    <row r="267" spans="1:3">
      <c r="A267">
        <v>265</v>
      </c>
      <c r="B267">
        <v>489037.031837432</v>
      </c>
      <c r="C267">
        <v>3531957.24659512</v>
      </c>
    </row>
    <row r="268" spans="1:3">
      <c r="A268">
        <v>266</v>
      </c>
      <c r="B268">
        <v>487798.023381697</v>
      </c>
      <c r="C268">
        <v>3531035.09969743</v>
      </c>
    </row>
    <row r="269" spans="1:3">
      <c r="A269">
        <v>267</v>
      </c>
      <c r="B269">
        <v>486621.111656578</v>
      </c>
      <c r="C269">
        <v>3529921.92483942</v>
      </c>
    </row>
    <row r="270" spans="1:3">
      <c r="A270">
        <v>268</v>
      </c>
      <c r="B270">
        <v>485946.465038181</v>
      </c>
      <c r="C270">
        <v>3529088.84299502</v>
      </c>
    </row>
    <row r="271" spans="1:3">
      <c r="A271">
        <v>269</v>
      </c>
      <c r="B271">
        <v>486233.56758599</v>
      </c>
      <c r="C271">
        <v>3528845.6412292</v>
      </c>
    </row>
    <row r="272" spans="1:3">
      <c r="A272">
        <v>270</v>
      </c>
      <c r="B272">
        <v>486601.535359518</v>
      </c>
      <c r="C272">
        <v>3528638.86201395</v>
      </c>
    </row>
    <row r="273" spans="1:3">
      <c r="A273">
        <v>271</v>
      </c>
      <c r="B273">
        <v>485259.375325674</v>
      </c>
      <c r="C273">
        <v>3527415.04698516</v>
      </c>
    </row>
    <row r="274" spans="1:3">
      <c r="A274">
        <v>272</v>
      </c>
      <c r="B274">
        <v>483553.732640277</v>
      </c>
      <c r="C274">
        <v>3526114.91235561</v>
      </c>
    </row>
    <row r="275" spans="1:3">
      <c r="A275">
        <v>273</v>
      </c>
      <c r="B275">
        <v>483327.123135971</v>
      </c>
      <c r="C275">
        <v>3525716.8168839</v>
      </c>
    </row>
    <row r="276" spans="1:3">
      <c r="A276">
        <v>274</v>
      </c>
      <c r="B276">
        <v>483103.879667258</v>
      </c>
      <c r="C276">
        <v>3525385.7901939</v>
      </c>
    </row>
    <row r="277" spans="1:3">
      <c r="A277">
        <v>275</v>
      </c>
      <c r="B277">
        <v>483515.422428656</v>
      </c>
      <c r="C277">
        <v>3525472.58607959</v>
      </c>
    </row>
    <row r="278" spans="1:3">
      <c r="A278">
        <v>276</v>
      </c>
      <c r="B278">
        <v>481942.311843554</v>
      </c>
      <c r="C278">
        <v>3524686.89469219</v>
      </c>
    </row>
    <row r="279" spans="1:3">
      <c r="A279">
        <v>277</v>
      </c>
      <c r="B279">
        <v>482915.274689421</v>
      </c>
      <c r="C279">
        <v>3524675.56806068</v>
      </c>
    </row>
    <row r="280" spans="1:3">
      <c r="A280">
        <v>278</v>
      </c>
      <c r="B280">
        <v>482604.442104431</v>
      </c>
      <c r="C280">
        <v>3524087.88379499</v>
      </c>
    </row>
    <row r="281" spans="1:3">
      <c r="A281">
        <v>279</v>
      </c>
      <c r="B281">
        <v>481716.902470348</v>
      </c>
      <c r="C281">
        <v>3523220.26169821</v>
      </c>
    </row>
    <row r="282" spans="1:3">
      <c r="A282">
        <v>280</v>
      </c>
      <c r="B282">
        <v>483018.992562433</v>
      </c>
      <c r="C282">
        <v>3523641.67129922</v>
      </c>
    </row>
    <row r="283" spans="1:3">
      <c r="A283">
        <v>281</v>
      </c>
      <c r="B283">
        <v>483475.157450304</v>
      </c>
      <c r="C283">
        <v>3523623.77369184</v>
      </c>
    </row>
    <row r="284" spans="1:3">
      <c r="A284">
        <v>282</v>
      </c>
      <c r="B284">
        <v>483349.46468052</v>
      </c>
      <c r="C284">
        <v>3523122.40550353</v>
      </c>
    </row>
    <row r="285" spans="1:3">
      <c r="A285">
        <v>283</v>
      </c>
      <c r="B285">
        <v>482812.247168062</v>
      </c>
      <c r="C285">
        <v>3522445.63552683</v>
      </c>
    </row>
    <row r="286" spans="1:3">
      <c r="A286">
        <v>284</v>
      </c>
      <c r="B286">
        <v>481512.890933493</v>
      </c>
      <c r="C286">
        <v>3521444.34151015</v>
      </c>
    </row>
    <row r="287" spans="1:3">
      <c r="A287">
        <v>285</v>
      </c>
      <c r="B287">
        <v>480091.584316039</v>
      </c>
      <c r="C287">
        <v>3520382.68526574</v>
      </c>
    </row>
    <row r="288" spans="1:3">
      <c r="A288">
        <v>286</v>
      </c>
      <c r="B288">
        <v>480258.709104464</v>
      </c>
      <c r="C288">
        <v>3520088.8146012</v>
      </c>
    </row>
    <row r="289" spans="1:3">
      <c r="A289">
        <v>287</v>
      </c>
      <c r="B289">
        <v>481064.487253824</v>
      </c>
      <c r="C289">
        <v>3520116.50269688</v>
      </c>
    </row>
    <row r="290" spans="1:3">
      <c r="A290">
        <v>288</v>
      </c>
      <c r="B290">
        <v>480748.28195988</v>
      </c>
      <c r="C290">
        <v>3519735.33506599</v>
      </c>
    </row>
    <row r="291" spans="1:3">
      <c r="A291">
        <v>289</v>
      </c>
      <c r="B291">
        <v>480515.681571899</v>
      </c>
      <c r="C291">
        <v>3519411.63613817</v>
      </c>
    </row>
    <row r="292" spans="1:3">
      <c r="A292">
        <v>290</v>
      </c>
      <c r="B292">
        <v>481771.257134946</v>
      </c>
      <c r="C292">
        <v>3520069.18189577</v>
      </c>
    </row>
    <row r="293" spans="1:3">
      <c r="A293">
        <v>291</v>
      </c>
      <c r="B293">
        <v>478297.363135071</v>
      </c>
      <c r="C293">
        <v>3518129.42028067</v>
      </c>
    </row>
    <row r="294" spans="1:3">
      <c r="A294">
        <v>292</v>
      </c>
      <c r="B294">
        <v>478407.843620143</v>
      </c>
      <c r="C294">
        <v>3518174.60659675</v>
      </c>
    </row>
    <row r="295" spans="1:3">
      <c r="A295">
        <v>293</v>
      </c>
      <c r="B295">
        <v>478011.174253967</v>
      </c>
      <c r="C295">
        <v>3517537.59914408</v>
      </c>
    </row>
    <row r="296" spans="1:3">
      <c r="A296">
        <v>294</v>
      </c>
      <c r="B296">
        <v>478312.139191087</v>
      </c>
      <c r="C296">
        <v>3517343.65389959</v>
      </c>
    </row>
    <row r="297" spans="1:3">
      <c r="A297">
        <v>295</v>
      </c>
      <c r="B297">
        <v>476593.426595212</v>
      </c>
      <c r="C297">
        <v>3516211.35734271</v>
      </c>
    </row>
    <row r="298" spans="1:3">
      <c r="A298">
        <v>296</v>
      </c>
      <c r="B298">
        <v>475747.274563704</v>
      </c>
      <c r="C298">
        <v>3515579.14122374</v>
      </c>
    </row>
    <row r="299" spans="1:3">
      <c r="A299">
        <v>297</v>
      </c>
      <c r="B299">
        <v>475164.314888321</v>
      </c>
      <c r="C299">
        <v>3514925.80083973</v>
      </c>
    </row>
    <row r="300" spans="1:3">
      <c r="A300">
        <v>298</v>
      </c>
      <c r="B300">
        <v>475072.190003151</v>
      </c>
      <c r="C300">
        <v>3514547.29927008</v>
      </c>
    </row>
    <row r="301" spans="1:3">
      <c r="A301">
        <v>299</v>
      </c>
      <c r="B301">
        <v>475988.401023096</v>
      </c>
      <c r="C301">
        <v>3514796.58010519</v>
      </c>
    </row>
    <row r="302" spans="1:3">
      <c r="A302">
        <v>300</v>
      </c>
      <c r="B302">
        <v>477137.326550933</v>
      </c>
      <c r="C302">
        <v>3515184.25412092</v>
      </c>
    </row>
    <row r="303" spans="1:3">
      <c r="A303">
        <v>301</v>
      </c>
      <c r="B303">
        <v>476447.577509338</v>
      </c>
      <c r="C303">
        <v>3514459.49010262</v>
      </c>
    </row>
    <row r="304" spans="1:3">
      <c r="A304">
        <v>302</v>
      </c>
      <c r="B304">
        <v>475007.252592064</v>
      </c>
      <c r="C304">
        <v>3513431.10043346</v>
      </c>
    </row>
    <row r="305" spans="1:3">
      <c r="A305">
        <v>303</v>
      </c>
      <c r="B305">
        <v>474979.251858378</v>
      </c>
      <c r="C305">
        <v>3513246.87837032</v>
      </c>
    </row>
    <row r="306" spans="1:3">
      <c r="A306">
        <v>304</v>
      </c>
      <c r="B306">
        <v>473784.026089728</v>
      </c>
      <c r="C306">
        <v>3512632.13033812</v>
      </c>
    </row>
    <row r="307" spans="1:3">
      <c r="A307">
        <v>305</v>
      </c>
      <c r="B307">
        <v>475433.803391284</v>
      </c>
      <c r="C307">
        <v>3513373.95766136</v>
      </c>
    </row>
    <row r="308" spans="1:3">
      <c r="A308">
        <v>306</v>
      </c>
      <c r="B308">
        <v>475495.694980065</v>
      </c>
      <c r="C308">
        <v>3513424.48420234</v>
      </c>
    </row>
    <row r="309" spans="1:3">
      <c r="A309">
        <v>307</v>
      </c>
      <c r="B309">
        <v>477620.761041352</v>
      </c>
      <c r="C309">
        <v>3514442.79636187</v>
      </c>
    </row>
    <row r="310" spans="1:3">
      <c r="A310">
        <v>308</v>
      </c>
      <c r="B310">
        <v>477897.33568259</v>
      </c>
      <c r="C310">
        <v>3514561.56661406</v>
      </c>
    </row>
    <row r="311" spans="1:3">
      <c r="A311">
        <v>309</v>
      </c>
      <c r="B311">
        <v>477910.959852215</v>
      </c>
      <c r="C311">
        <v>3514183.62714603</v>
      </c>
    </row>
    <row r="312" spans="1:3">
      <c r="A312">
        <v>310</v>
      </c>
      <c r="B312">
        <v>475674.882211115</v>
      </c>
      <c r="C312">
        <v>3512810.16558047</v>
      </c>
    </row>
    <row r="313" spans="1:3">
      <c r="A313">
        <v>311</v>
      </c>
      <c r="B313">
        <v>478171.692595159</v>
      </c>
      <c r="C313">
        <v>3514322.67110217</v>
      </c>
    </row>
    <row r="314" spans="1:3">
      <c r="A314">
        <v>312</v>
      </c>
      <c r="B314">
        <v>479760.404060966</v>
      </c>
      <c r="C314">
        <v>3514972.51050477</v>
      </c>
    </row>
    <row r="315" spans="1:3">
      <c r="A315">
        <v>313</v>
      </c>
      <c r="B315">
        <v>479964.860420885</v>
      </c>
      <c r="C315">
        <v>3515065.31972062</v>
      </c>
    </row>
    <row r="316" spans="1:3">
      <c r="A316">
        <v>314</v>
      </c>
      <c r="B316">
        <v>480426.647869627</v>
      </c>
      <c r="C316">
        <v>3515053.79477704</v>
      </c>
    </row>
    <row r="317" spans="1:3">
      <c r="A317">
        <v>315</v>
      </c>
      <c r="B317">
        <v>480581.886159809</v>
      </c>
      <c r="C317">
        <v>3515129.73396224</v>
      </c>
    </row>
    <row r="318" spans="1:3">
      <c r="A318">
        <v>316</v>
      </c>
      <c r="B318">
        <v>478811.733491512</v>
      </c>
      <c r="C318">
        <v>3514076.52554309</v>
      </c>
    </row>
    <row r="319" spans="1:3">
      <c r="A319">
        <v>317</v>
      </c>
      <c r="B319">
        <v>480041.725112706</v>
      </c>
      <c r="C319">
        <v>3514864.44617261</v>
      </c>
    </row>
    <row r="320" spans="1:3">
      <c r="A320">
        <v>318</v>
      </c>
      <c r="B320">
        <v>482473.441415762</v>
      </c>
      <c r="C320">
        <v>3516046.27282031</v>
      </c>
    </row>
    <row r="321" spans="1:3">
      <c r="A321">
        <v>319</v>
      </c>
      <c r="B321">
        <v>480626.82637795</v>
      </c>
      <c r="C321">
        <v>3515176.22550644</v>
      </c>
    </row>
    <row r="322" spans="1:3">
      <c r="A322">
        <v>320</v>
      </c>
      <c r="B322">
        <v>480223.233445876</v>
      </c>
      <c r="C322">
        <v>3514913.76536072</v>
      </c>
    </row>
    <row r="323" spans="1:3">
      <c r="A323">
        <v>321</v>
      </c>
      <c r="B323">
        <v>481470.66349047</v>
      </c>
      <c r="C323">
        <v>3515574.78227873</v>
      </c>
    </row>
    <row r="324" spans="1:3">
      <c r="A324">
        <v>322</v>
      </c>
      <c r="B324">
        <v>479390.326402574</v>
      </c>
      <c r="C324">
        <v>3514319.35063724</v>
      </c>
    </row>
    <row r="325" spans="1:3">
      <c r="A325">
        <v>323</v>
      </c>
      <c r="B325">
        <v>479681.158087314</v>
      </c>
      <c r="C325">
        <v>3514451.19940751</v>
      </c>
    </row>
    <row r="326" spans="1:3">
      <c r="A326">
        <v>324</v>
      </c>
      <c r="B326">
        <v>478368.394582506</v>
      </c>
      <c r="C326">
        <v>3513801.7331476</v>
      </c>
    </row>
    <row r="327" spans="1:3">
      <c r="A327">
        <v>325</v>
      </c>
      <c r="B327">
        <v>480584.643664799</v>
      </c>
      <c r="C327">
        <v>3515044.67368748</v>
      </c>
    </row>
    <row r="328" spans="1:3">
      <c r="A328">
        <v>326</v>
      </c>
      <c r="B328">
        <v>479336.402160112</v>
      </c>
      <c r="C328">
        <v>3514180.77730971</v>
      </c>
    </row>
    <row r="329" spans="1:3">
      <c r="A329">
        <v>327</v>
      </c>
      <c r="B329">
        <v>478483.8781289</v>
      </c>
      <c r="C329">
        <v>3513790.5986061</v>
      </c>
    </row>
    <row r="330" spans="1:3">
      <c r="A330">
        <v>328</v>
      </c>
      <c r="B330">
        <v>477334.636131362</v>
      </c>
      <c r="C330">
        <v>3512988.13788378</v>
      </c>
    </row>
    <row r="331" spans="1:3">
      <c r="A331">
        <v>329</v>
      </c>
      <c r="B331">
        <v>477982.991665353</v>
      </c>
      <c r="C331">
        <v>3513160.52016472</v>
      </c>
    </row>
    <row r="332" spans="1:3">
      <c r="A332">
        <v>330</v>
      </c>
      <c r="B332">
        <v>478350.227597539</v>
      </c>
      <c r="C332">
        <v>3513217.35525304</v>
      </c>
    </row>
    <row r="333" spans="1:3">
      <c r="A333">
        <v>331</v>
      </c>
      <c r="B333">
        <v>478299.560459051</v>
      </c>
      <c r="C333">
        <v>3513102.42243246</v>
      </c>
    </row>
    <row r="334" spans="1:3">
      <c r="A334">
        <v>332</v>
      </c>
      <c r="B334">
        <v>478144.401050204</v>
      </c>
      <c r="C334">
        <v>3513019.30869637</v>
      </c>
    </row>
    <row r="335" spans="1:3">
      <c r="A335">
        <v>333</v>
      </c>
      <c r="B335">
        <v>476084.498350556</v>
      </c>
      <c r="C335">
        <v>3511730.13778593</v>
      </c>
    </row>
    <row r="336" spans="1:3">
      <c r="A336">
        <v>334</v>
      </c>
      <c r="B336">
        <v>475243.362441194</v>
      </c>
      <c r="C336">
        <v>3511238.27811537</v>
      </c>
    </row>
    <row r="337" spans="1:3">
      <c r="A337">
        <v>335</v>
      </c>
      <c r="B337">
        <v>474907.550288672</v>
      </c>
      <c r="C337">
        <v>3510869.59100871</v>
      </c>
    </row>
    <row r="338" spans="1:3">
      <c r="A338">
        <v>336</v>
      </c>
      <c r="B338">
        <v>474473.578410339</v>
      </c>
      <c r="C338">
        <v>3510844.45000294</v>
      </c>
    </row>
    <row r="339" spans="1:3">
      <c r="A339">
        <v>337</v>
      </c>
      <c r="B339">
        <v>475720.782875701</v>
      </c>
      <c r="C339">
        <v>3511302.04705632</v>
      </c>
    </row>
    <row r="340" spans="1:3">
      <c r="A340">
        <v>338</v>
      </c>
      <c r="B340">
        <v>476128.91512293</v>
      </c>
      <c r="C340">
        <v>3511502.84102061</v>
      </c>
    </row>
    <row r="341" spans="1:3">
      <c r="A341">
        <v>339</v>
      </c>
      <c r="B341">
        <v>475447.052296268</v>
      </c>
      <c r="C341">
        <v>3511152.06287518</v>
      </c>
    </row>
    <row r="342" spans="1:3">
      <c r="A342">
        <v>340</v>
      </c>
      <c r="B342">
        <v>475708.551753582</v>
      </c>
      <c r="C342">
        <v>3511243.77026814</v>
      </c>
    </row>
    <row r="343" spans="1:3">
      <c r="A343">
        <v>341</v>
      </c>
      <c r="B343">
        <v>476012.62319344</v>
      </c>
      <c r="C343">
        <v>3511470.66770506</v>
      </c>
    </row>
    <row r="344" spans="1:3">
      <c r="A344">
        <v>342</v>
      </c>
      <c r="B344">
        <v>474291.907488643</v>
      </c>
      <c r="C344">
        <v>3510538.78185925</v>
      </c>
    </row>
    <row r="345" spans="1:3">
      <c r="A345">
        <v>343</v>
      </c>
      <c r="B345">
        <v>475566.593288796</v>
      </c>
      <c r="C345">
        <v>3511203.07645608</v>
      </c>
    </row>
    <row r="346" spans="1:3">
      <c r="A346">
        <v>344</v>
      </c>
      <c r="B346">
        <v>475993.625930975</v>
      </c>
      <c r="C346">
        <v>3511385.5745028</v>
      </c>
    </row>
    <row r="347" spans="1:3">
      <c r="A347">
        <v>345</v>
      </c>
      <c r="B347">
        <v>474690.840336404</v>
      </c>
      <c r="C347">
        <v>3510967.15776771</v>
      </c>
    </row>
    <row r="348" spans="1:3">
      <c r="A348">
        <v>346</v>
      </c>
      <c r="B348">
        <v>476695.285792657</v>
      </c>
      <c r="C348">
        <v>3511602.53164568</v>
      </c>
    </row>
    <row r="349" spans="1:3">
      <c r="A349">
        <v>347</v>
      </c>
      <c r="B349">
        <v>476133.427167388</v>
      </c>
      <c r="C349">
        <v>3511494.990773</v>
      </c>
    </row>
    <row r="350" spans="1:3">
      <c r="A350">
        <v>348</v>
      </c>
      <c r="B350">
        <v>475703.310000591</v>
      </c>
      <c r="C350">
        <v>3511272.01328788</v>
      </c>
    </row>
    <row r="351" spans="1:3">
      <c r="A351">
        <v>349</v>
      </c>
      <c r="B351">
        <v>475020.626053106</v>
      </c>
      <c r="C351">
        <v>3510931.20805248</v>
      </c>
    </row>
    <row r="352" spans="1:3">
      <c r="A352">
        <v>350</v>
      </c>
      <c r="B352">
        <v>475678.762798624</v>
      </c>
      <c r="C352">
        <v>3511283.5503066</v>
      </c>
    </row>
    <row r="353" spans="1:3">
      <c r="A353">
        <v>351</v>
      </c>
      <c r="B353">
        <v>475747.533373924</v>
      </c>
      <c r="C353">
        <v>3511308.16877048</v>
      </c>
    </row>
    <row r="354" spans="1:3">
      <c r="A354">
        <v>352</v>
      </c>
      <c r="B354">
        <v>476451.246010014</v>
      </c>
      <c r="C354">
        <v>3511708.33595163</v>
      </c>
    </row>
    <row r="355" spans="1:3">
      <c r="A355">
        <v>353</v>
      </c>
      <c r="B355">
        <v>476747.305738803</v>
      </c>
      <c r="C355">
        <v>3511994.39287042</v>
      </c>
    </row>
    <row r="356" spans="1:3">
      <c r="A356">
        <v>354</v>
      </c>
      <c r="B356">
        <v>476329.524704651</v>
      </c>
      <c r="C356">
        <v>3511638.83150181</v>
      </c>
    </row>
    <row r="357" spans="1:3">
      <c r="A357">
        <v>355</v>
      </c>
      <c r="B357">
        <v>476659.823012042</v>
      </c>
      <c r="C357">
        <v>3511829.35955025</v>
      </c>
    </row>
    <row r="358" spans="1:3">
      <c r="A358">
        <v>356</v>
      </c>
      <c r="B358">
        <v>476449.893656272</v>
      </c>
      <c r="C358">
        <v>3511789.65268739</v>
      </c>
    </row>
    <row r="359" spans="1:3">
      <c r="A359">
        <v>357</v>
      </c>
      <c r="B359">
        <v>476772.01398134</v>
      </c>
      <c r="C359">
        <v>3511926.77264867</v>
      </c>
    </row>
    <row r="360" spans="1:3">
      <c r="A360">
        <v>358</v>
      </c>
      <c r="B360">
        <v>476715.314447478</v>
      </c>
      <c r="C360">
        <v>3511893.55509949</v>
      </c>
    </row>
    <row r="361" spans="1:3">
      <c r="A361">
        <v>359</v>
      </c>
      <c r="B361">
        <v>477645.291802937</v>
      </c>
      <c r="C361">
        <v>3512380.23923179</v>
      </c>
    </row>
    <row r="362" spans="1:3">
      <c r="A362">
        <v>360</v>
      </c>
      <c r="B362">
        <v>477398.632952584</v>
      </c>
      <c r="C362">
        <v>3512240.64526088</v>
      </c>
    </row>
    <row r="363" spans="1:3">
      <c r="A363">
        <v>361</v>
      </c>
      <c r="B363">
        <v>476129.96597118</v>
      </c>
      <c r="C363">
        <v>3511555.95545232</v>
      </c>
    </row>
    <row r="364" spans="1:3">
      <c r="A364">
        <v>362</v>
      </c>
      <c r="B364">
        <v>477047.615660041</v>
      </c>
      <c r="C364">
        <v>3512058.56175629</v>
      </c>
    </row>
    <row r="365" spans="1:3">
      <c r="A365">
        <v>363</v>
      </c>
      <c r="B365">
        <v>476343.435511736</v>
      </c>
      <c r="C365">
        <v>3511669.82446475</v>
      </c>
    </row>
    <row r="366" spans="1:3">
      <c r="A366">
        <v>364</v>
      </c>
      <c r="B366">
        <v>477144.653604076</v>
      </c>
      <c r="C366">
        <v>3512114.72573831</v>
      </c>
    </row>
    <row r="367" spans="1:3">
      <c r="A367">
        <v>365</v>
      </c>
      <c r="B367">
        <v>475939.448728061</v>
      </c>
      <c r="C367">
        <v>3511469.76385152</v>
      </c>
    </row>
    <row r="368" spans="1:3">
      <c r="A368">
        <v>366</v>
      </c>
      <c r="B368">
        <v>476693.383316842</v>
      </c>
      <c r="C368">
        <v>3511896.98151425</v>
      </c>
    </row>
    <row r="369" spans="1:3">
      <c r="A369">
        <v>367</v>
      </c>
      <c r="B369">
        <v>476793.963800465</v>
      </c>
      <c r="C369">
        <v>3511939.16349962</v>
      </c>
    </row>
    <row r="370" spans="1:3">
      <c r="A370">
        <v>368</v>
      </c>
      <c r="B370">
        <v>477006.193309832</v>
      </c>
      <c r="C370">
        <v>3512118.08876439</v>
      </c>
    </row>
    <row r="371" spans="1:3">
      <c r="A371">
        <v>369</v>
      </c>
      <c r="B371">
        <v>477263.425781105</v>
      </c>
      <c r="C371">
        <v>3512264.6369001</v>
      </c>
    </row>
    <row r="372" spans="1:3">
      <c r="A372">
        <v>370</v>
      </c>
      <c r="B372">
        <v>476945.350300392</v>
      </c>
      <c r="C372">
        <v>3512088.0789342</v>
      </c>
    </row>
    <row r="373" spans="1:3">
      <c r="A373">
        <v>371</v>
      </c>
      <c r="B373">
        <v>476834.047990709</v>
      </c>
      <c r="C373">
        <v>3512064.58791198</v>
      </c>
    </row>
    <row r="374" spans="1:3">
      <c r="A374">
        <v>372</v>
      </c>
      <c r="B374">
        <v>476494.930489536</v>
      </c>
      <c r="C374">
        <v>3511835.62114651</v>
      </c>
    </row>
    <row r="375" spans="1:3">
      <c r="A375">
        <v>373</v>
      </c>
      <c r="B375">
        <v>477134.312987309</v>
      </c>
      <c r="C375">
        <v>3512180.48297659</v>
      </c>
    </row>
    <row r="376" spans="1:3">
      <c r="A376">
        <v>374</v>
      </c>
      <c r="B376">
        <v>476908.208375394</v>
      </c>
      <c r="C376">
        <v>3512079.04682579</v>
      </c>
    </row>
    <row r="377" spans="1:3">
      <c r="A377">
        <v>375</v>
      </c>
      <c r="B377">
        <v>476899.310783374</v>
      </c>
      <c r="C377">
        <v>3512077.05290889</v>
      </c>
    </row>
    <row r="378" spans="1:3">
      <c r="A378">
        <v>376</v>
      </c>
      <c r="B378">
        <v>476413.433748819</v>
      </c>
      <c r="C378">
        <v>3511796.90826101</v>
      </c>
    </row>
    <row r="379" spans="1:3">
      <c r="A379">
        <v>377</v>
      </c>
      <c r="B379">
        <v>476507.459679665</v>
      </c>
      <c r="C379">
        <v>3511839.00407378</v>
      </c>
    </row>
    <row r="380" spans="1:3">
      <c r="A380">
        <v>378</v>
      </c>
      <c r="B380">
        <v>476257.853779734</v>
      </c>
      <c r="C380">
        <v>3511714.44008744</v>
      </c>
    </row>
    <row r="381" spans="1:3">
      <c r="A381">
        <v>379</v>
      </c>
      <c r="B381">
        <v>476261.55713734</v>
      </c>
      <c r="C381">
        <v>3511718.64454462</v>
      </c>
    </row>
    <row r="382" spans="1:3">
      <c r="A382">
        <v>380</v>
      </c>
      <c r="B382">
        <v>476383.297819594</v>
      </c>
      <c r="C382">
        <v>3511772.87602781</v>
      </c>
    </row>
    <row r="383" spans="1:3">
      <c r="A383">
        <v>381</v>
      </c>
      <c r="B383">
        <v>476680.187223188</v>
      </c>
      <c r="C383">
        <v>3511929.86217418</v>
      </c>
    </row>
    <row r="384" spans="1:3">
      <c r="A384">
        <v>382</v>
      </c>
      <c r="B384">
        <v>476650.19679508</v>
      </c>
      <c r="C384">
        <v>3511904.83679901</v>
      </c>
    </row>
    <row r="385" spans="1:3">
      <c r="A385">
        <v>383</v>
      </c>
      <c r="B385">
        <v>476850.227824485</v>
      </c>
      <c r="C385">
        <v>3512055.00369489</v>
      </c>
    </row>
    <row r="386" spans="1:3">
      <c r="A386">
        <v>384</v>
      </c>
      <c r="B386">
        <v>476898.489199096</v>
      </c>
      <c r="C386">
        <v>3512034.53456816</v>
      </c>
    </row>
    <row r="387" spans="1:3">
      <c r="A387">
        <v>385</v>
      </c>
      <c r="B387">
        <v>476378.612033541</v>
      </c>
      <c r="C387">
        <v>3511770.40774047</v>
      </c>
    </row>
    <row r="388" spans="1:3">
      <c r="A388">
        <v>386</v>
      </c>
      <c r="B388">
        <v>476506.78640032</v>
      </c>
      <c r="C388">
        <v>3511806.10635639</v>
      </c>
    </row>
    <row r="389" spans="1:3">
      <c r="A389">
        <v>387</v>
      </c>
      <c r="B389">
        <v>476834.417503506</v>
      </c>
      <c r="C389">
        <v>3511998.04110453</v>
      </c>
    </row>
    <row r="390" spans="1:3">
      <c r="A390">
        <v>388</v>
      </c>
      <c r="B390">
        <v>476719.94055705</v>
      </c>
      <c r="C390">
        <v>3511941.87036115</v>
      </c>
    </row>
    <row r="391" spans="1:3">
      <c r="A391">
        <v>389</v>
      </c>
      <c r="B391">
        <v>476608.124570024</v>
      </c>
      <c r="C391">
        <v>3511908.0310069</v>
      </c>
    </row>
    <row r="392" spans="1:3">
      <c r="A392">
        <v>390</v>
      </c>
      <c r="B392">
        <v>476729.855712787</v>
      </c>
      <c r="C392">
        <v>3511944.14624844</v>
      </c>
    </row>
    <row r="393" spans="1:3">
      <c r="A393">
        <v>391</v>
      </c>
      <c r="B393">
        <v>476666.763296756</v>
      </c>
      <c r="C393">
        <v>3511898.11995709</v>
      </c>
    </row>
    <row r="394" spans="1:3">
      <c r="A394">
        <v>392</v>
      </c>
      <c r="B394">
        <v>476744.314808728</v>
      </c>
      <c r="C394">
        <v>3511950.49848478</v>
      </c>
    </row>
    <row r="395" spans="1:3">
      <c r="A395">
        <v>393</v>
      </c>
      <c r="B395">
        <v>476605.798715396</v>
      </c>
      <c r="C395">
        <v>3511874.16626911</v>
      </c>
    </row>
    <row r="396" spans="1:3">
      <c r="A396">
        <v>394</v>
      </c>
      <c r="B396">
        <v>476703.825663819</v>
      </c>
      <c r="C396">
        <v>3511932.04204047</v>
      </c>
    </row>
    <row r="397" spans="1:3">
      <c r="A397">
        <v>395</v>
      </c>
      <c r="B397">
        <v>476720.014192612</v>
      </c>
      <c r="C397">
        <v>3511926.69252838</v>
      </c>
    </row>
    <row r="398" spans="1:3">
      <c r="A398">
        <v>396</v>
      </c>
      <c r="B398">
        <v>476767.704354397</v>
      </c>
      <c r="C398">
        <v>3511969.53433537</v>
      </c>
    </row>
    <row r="399" spans="1:3">
      <c r="A399">
        <v>397</v>
      </c>
      <c r="B399">
        <v>476699.935665523</v>
      </c>
      <c r="C399">
        <v>3511903.82325885</v>
      </c>
    </row>
    <row r="400" spans="1:3">
      <c r="A400">
        <v>398</v>
      </c>
      <c r="B400">
        <v>476709.660393477</v>
      </c>
      <c r="C400">
        <v>3511903.61534313</v>
      </c>
    </row>
    <row r="401" spans="1:3">
      <c r="A401">
        <v>399</v>
      </c>
      <c r="B401">
        <v>476625.005108015</v>
      </c>
      <c r="C401">
        <v>3511857.29342833</v>
      </c>
    </row>
    <row r="402" spans="1:3">
      <c r="A402">
        <v>400</v>
      </c>
      <c r="B402">
        <v>476592.48301713</v>
      </c>
      <c r="C402">
        <v>3511848.02649587</v>
      </c>
    </row>
    <row r="403" spans="1:3">
      <c r="A403">
        <v>401</v>
      </c>
      <c r="B403">
        <v>476709.137508414</v>
      </c>
      <c r="C403">
        <v>3511900.27374705</v>
      </c>
    </row>
    <row r="404" spans="1:3">
      <c r="A404">
        <v>402</v>
      </c>
      <c r="B404">
        <v>476586.159249649</v>
      </c>
      <c r="C404">
        <v>3511827.16180548</v>
      </c>
    </row>
    <row r="405" spans="1:3">
      <c r="A405">
        <v>403</v>
      </c>
      <c r="B405">
        <v>476570.203105881</v>
      </c>
      <c r="C405">
        <v>3511825.56138857</v>
      </c>
    </row>
    <row r="406" spans="1:3">
      <c r="A406">
        <v>404</v>
      </c>
      <c r="B406">
        <v>476483.881498414</v>
      </c>
      <c r="C406">
        <v>3511768.92815878</v>
      </c>
    </row>
    <row r="407" spans="1:3">
      <c r="A407">
        <v>405</v>
      </c>
      <c r="B407">
        <v>476476.529095858</v>
      </c>
      <c r="C407">
        <v>3511766.43096852</v>
      </c>
    </row>
    <row r="408" spans="1:3">
      <c r="A408">
        <v>406</v>
      </c>
      <c r="B408">
        <v>476353.815434687</v>
      </c>
      <c r="C408">
        <v>3511698.90953362</v>
      </c>
    </row>
    <row r="409" spans="1:3">
      <c r="A409">
        <v>407</v>
      </c>
      <c r="B409">
        <v>476472.111211464</v>
      </c>
      <c r="C409">
        <v>3511761.53996974</v>
      </c>
    </row>
    <row r="410" spans="1:3">
      <c r="A410">
        <v>408</v>
      </c>
      <c r="B410">
        <v>476492.202170813</v>
      </c>
      <c r="C410">
        <v>3511768.2846412</v>
      </c>
    </row>
    <row r="411" spans="1:3">
      <c r="A411">
        <v>409</v>
      </c>
      <c r="B411">
        <v>476474.211061229</v>
      </c>
      <c r="C411">
        <v>3511754.89211775</v>
      </c>
    </row>
    <row r="412" spans="1:3">
      <c r="A412">
        <v>410</v>
      </c>
      <c r="B412">
        <v>476435.490697187</v>
      </c>
      <c r="C412">
        <v>3511719.75182933</v>
      </c>
    </row>
    <row r="413" spans="1:3">
      <c r="A413">
        <v>411</v>
      </c>
      <c r="B413">
        <v>476348.287843902</v>
      </c>
      <c r="C413">
        <v>3511667.42618692</v>
      </c>
    </row>
    <row r="414" spans="1:3">
      <c r="A414">
        <v>412</v>
      </c>
      <c r="B414">
        <v>476491.31627115</v>
      </c>
      <c r="C414">
        <v>3511752.39732672</v>
      </c>
    </row>
    <row r="415" spans="1:3">
      <c r="A415">
        <v>413</v>
      </c>
      <c r="B415">
        <v>476488.468080691</v>
      </c>
      <c r="C415">
        <v>3511736.31221654</v>
      </c>
    </row>
    <row r="416" spans="1:3">
      <c r="A416">
        <v>414</v>
      </c>
      <c r="B416">
        <v>476435.699101372</v>
      </c>
      <c r="C416">
        <v>3511713.43871505</v>
      </c>
    </row>
    <row r="417" spans="1:3">
      <c r="A417">
        <v>415</v>
      </c>
      <c r="B417">
        <v>476452.347667228</v>
      </c>
      <c r="C417">
        <v>3511730.37337627</v>
      </c>
    </row>
    <row r="418" spans="1:3">
      <c r="A418">
        <v>416</v>
      </c>
      <c r="B418">
        <v>476493.966787398</v>
      </c>
      <c r="C418">
        <v>3511746.53235445</v>
      </c>
    </row>
    <row r="419" spans="1:3">
      <c r="A419">
        <v>417</v>
      </c>
      <c r="B419">
        <v>476523.446862742</v>
      </c>
      <c r="C419">
        <v>3511759.14724431</v>
      </c>
    </row>
    <row r="420" spans="1:3">
      <c r="A420">
        <v>418</v>
      </c>
      <c r="B420">
        <v>476542.474608044</v>
      </c>
      <c r="C420">
        <v>3511774.39607716</v>
      </c>
    </row>
    <row r="421" spans="1:3">
      <c r="A421">
        <v>419</v>
      </c>
      <c r="B421">
        <v>476329.703980324</v>
      </c>
      <c r="C421">
        <v>3511654.25289977</v>
      </c>
    </row>
    <row r="422" spans="1:3">
      <c r="A422">
        <v>420</v>
      </c>
      <c r="B422">
        <v>476565.591100826</v>
      </c>
      <c r="C422">
        <v>3511781.97539306</v>
      </c>
    </row>
    <row r="423" spans="1:3">
      <c r="A423">
        <v>421</v>
      </c>
      <c r="B423">
        <v>476533.627851656</v>
      </c>
      <c r="C423">
        <v>3511761.62200059</v>
      </c>
    </row>
    <row r="424" spans="1:3">
      <c r="A424">
        <v>422</v>
      </c>
      <c r="B424">
        <v>476524.123599192</v>
      </c>
      <c r="C424">
        <v>3511754.56324562</v>
      </c>
    </row>
    <row r="425" spans="1:3">
      <c r="A425">
        <v>423</v>
      </c>
      <c r="B425">
        <v>476467.757371597</v>
      </c>
      <c r="C425">
        <v>3511722.80466356</v>
      </c>
    </row>
    <row r="426" spans="1:3">
      <c r="A426">
        <v>424</v>
      </c>
      <c r="B426">
        <v>476466.19026237</v>
      </c>
      <c r="C426">
        <v>3511719.09208963</v>
      </c>
    </row>
    <row r="427" spans="1:3">
      <c r="A427">
        <v>425</v>
      </c>
      <c r="B427">
        <v>476447.8564903</v>
      </c>
      <c r="C427">
        <v>3511720.96630353</v>
      </c>
    </row>
    <row r="428" spans="1:3">
      <c r="A428">
        <v>426</v>
      </c>
      <c r="B428">
        <v>476408.162140172</v>
      </c>
      <c r="C428">
        <v>3511691.65244309</v>
      </c>
    </row>
    <row r="429" spans="1:3">
      <c r="A429">
        <v>427</v>
      </c>
      <c r="B429">
        <v>476447.027800826</v>
      </c>
      <c r="C429">
        <v>3511696.91647228</v>
      </c>
    </row>
    <row r="430" spans="1:3">
      <c r="A430">
        <v>428</v>
      </c>
      <c r="B430">
        <v>476504.957985336</v>
      </c>
      <c r="C430">
        <v>3511723.22456575</v>
      </c>
    </row>
    <row r="431" spans="1:3">
      <c r="A431">
        <v>429</v>
      </c>
      <c r="B431">
        <v>476439.004114114</v>
      </c>
      <c r="C431">
        <v>3511690.60896859</v>
      </c>
    </row>
    <row r="432" spans="1:3">
      <c r="A432">
        <v>430</v>
      </c>
      <c r="B432">
        <v>476427.114738048</v>
      </c>
      <c r="C432">
        <v>3511669.27553541</v>
      </c>
    </row>
    <row r="433" spans="1:3">
      <c r="A433">
        <v>431</v>
      </c>
      <c r="B433">
        <v>476230.60246433</v>
      </c>
      <c r="C433">
        <v>3511562.67341454</v>
      </c>
    </row>
    <row r="434" spans="1:3">
      <c r="A434">
        <v>432</v>
      </c>
      <c r="B434">
        <v>476199.634508298</v>
      </c>
      <c r="C434">
        <v>3511548.1786939</v>
      </c>
    </row>
    <row r="435" spans="1:3">
      <c r="A435">
        <v>433</v>
      </c>
      <c r="B435">
        <v>476126.634855762</v>
      </c>
      <c r="C435">
        <v>3511513.79431145</v>
      </c>
    </row>
    <row r="436" spans="1:3">
      <c r="A436">
        <v>434</v>
      </c>
      <c r="B436">
        <v>476192.273274227</v>
      </c>
      <c r="C436">
        <v>3511542.72851998</v>
      </c>
    </row>
    <row r="437" spans="1:3">
      <c r="A437">
        <v>435</v>
      </c>
      <c r="B437">
        <v>476318.974441362</v>
      </c>
      <c r="C437">
        <v>3511605.31528787</v>
      </c>
    </row>
    <row r="438" spans="1:3">
      <c r="A438">
        <v>436</v>
      </c>
      <c r="B438">
        <v>476235.44906373</v>
      </c>
      <c r="C438">
        <v>3511563.9654323</v>
      </c>
    </row>
    <row r="439" spans="1:3">
      <c r="A439">
        <v>437</v>
      </c>
      <c r="B439">
        <v>476223.120901694</v>
      </c>
      <c r="C439">
        <v>3511561.04187005</v>
      </c>
    </row>
    <row r="440" spans="1:3">
      <c r="A440">
        <v>438</v>
      </c>
      <c r="B440">
        <v>476221.446210869</v>
      </c>
      <c r="C440">
        <v>3511554.94633283</v>
      </c>
    </row>
    <row r="441" spans="1:3">
      <c r="A441">
        <v>439</v>
      </c>
      <c r="B441">
        <v>476241.046648171</v>
      </c>
      <c r="C441">
        <v>3511560.67627247</v>
      </c>
    </row>
    <row r="442" spans="1:3">
      <c r="A442">
        <v>440</v>
      </c>
      <c r="B442">
        <v>476193.19960738</v>
      </c>
      <c r="C442">
        <v>3511541.99146726</v>
      </c>
    </row>
    <row r="443" spans="1:3">
      <c r="A443">
        <v>441</v>
      </c>
      <c r="B443">
        <v>476132.476959994</v>
      </c>
      <c r="C443">
        <v>3511508.92656623</v>
      </c>
    </row>
    <row r="444" spans="1:3">
      <c r="A444">
        <v>442</v>
      </c>
      <c r="B444">
        <v>476320.878149681</v>
      </c>
      <c r="C444">
        <v>3511602.53454334</v>
      </c>
    </row>
    <row r="445" spans="1:3">
      <c r="A445">
        <v>443</v>
      </c>
      <c r="B445">
        <v>476247.302062077</v>
      </c>
      <c r="C445">
        <v>3511577.46240995</v>
      </c>
    </row>
    <row r="446" spans="1:3">
      <c r="A446">
        <v>444</v>
      </c>
      <c r="B446">
        <v>476223.715029032</v>
      </c>
      <c r="C446">
        <v>3511554.48479121</v>
      </c>
    </row>
    <row r="447" spans="1:3">
      <c r="A447">
        <v>445</v>
      </c>
      <c r="B447">
        <v>476242.262378855</v>
      </c>
      <c r="C447">
        <v>3511570.05550536</v>
      </c>
    </row>
    <row r="448" spans="1:3">
      <c r="A448">
        <v>446</v>
      </c>
      <c r="B448">
        <v>476252.916144627</v>
      </c>
      <c r="C448">
        <v>3511572.48547432</v>
      </c>
    </row>
    <row r="449" spans="1:3">
      <c r="A449">
        <v>447</v>
      </c>
      <c r="B449">
        <v>476266.673749084</v>
      </c>
      <c r="C449">
        <v>3511578.98257942</v>
      </c>
    </row>
    <row r="450" spans="1:3">
      <c r="A450">
        <v>448</v>
      </c>
      <c r="B450">
        <v>476267.497757859</v>
      </c>
      <c r="C450">
        <v>3511580.1680728</v>
      </c>
    </row>
    <row r="451" spans="1:3">
      <c r="A451">
        <v>449</v>
      </c>
      <c r="B451">
        <v>476277.624134639</v>
      </c>
      <c r="C451">
        <v>3511585.87828104</v>
      </c>
    </row>
    <row r="452" spans="1:3">
      <c r="A452">
        <v>450</v>
      </c>
      <c r="B452">
        <v>476257.240455138</v>
      </c>
      <c r="C452">
        <v>3511574.83897299</v>
      </c>
    </row>
    <row r="453" spans="1:3">
      <c r="A453">
        <v>451</v>
      </c>
      <c r="B453">
        <v>476259.996926253</v>
      </c>
      <c r="C453">
        <v>3511574.39062508</v>
      </c>
    </row>
    <row r="454" spans="1:3">
      <c r="A454">
        <v>452</v>
      </c>
      <c r="B454">
        <v>476285.298103072</v>
      </c>
      <c r="C454">
        <v>3511588.04637236</v>
      </c>
    </row>
    <row r="455" spans="1:3">
      <c r="A455">
        <v>453</v>
      </c>
      <c r="B455">
        <v>476295.074508083</v>
      </c>
      <c r="C455">
        <v>3511593.79391754</v>
      </c>
    </row>
    <row r="456" spans="1:3">
      <c r="A456">
        <v>454</v>
      </c>
      <c r="B456">
        <v>476287.905710013</v>
      </c>
      <c r="C456">
        <v>3511590.08738069</v>
      </c>
    </row>
    <row r="457" spans="1:3">
      <c r="A457">
        <v>455</v>
      </c>
      <c r="B457">
        <v>476312.42073253</v>
      </c>
      <c r="C457">
        <v>3511601.50938389</v>
      </c>
    </row>
    <row r="458" spans="1:3">
      <c r="A458">
        <v>456</v>
      </c>
      <c r="B458">
        <v>476313.122182928</v>
      </c>
      <c r="C458">
        <v>3511601.36406865</v>
      </c>
    </row>
    <row r="459" spans="1:3">
      <c r="A459">
        <v>457</v>
      </c>
      <c r="B459">
        <v>476316.514069439</v>
      </c>
      <c r="C459">
        <v>3511604.27173431</v>
      </c>
    </row>
    <row r="460" spans="1:3">
      <c r="A460">
        <v>458</v>
      </c>
      <c r="B460">
        <v>476330.49888562</v>
      </c>
      <c r="C460">
        <v>3511612.11330165</v>
      </c>
    </row>
    <row r="461" spans="1:3">
      <c r="A461">
        <v>459</v>
      </c>
      <c r="B461">
        <v>476326.174185919</v>
      </c>
      <c r="C461">
        <v>3511608.25575727</v>
      </c>
    </row>
    <row r="462" spans="1:3">
      <c r="A462">
        <v>460</v>
      </c>
      <c r="B462">
        <v>476333.584206828</v>
      </c>
      <c r="C462">
        <v>3511610.23349007</v>
      </c>
    </row>
    <row r="463" spans="1:3">
      <c r="A463">
        <v>461</v>
      </c>
      <c r="B463">
        <v>476315.970262507</v>
      </c>
      <c r="C463">
        <v>3511602.17220408</v>
      </c>
    </row>
    <row r="464" spans="1:3">
      <c r="A464">
        <v>462</v>
      </c>
      <c r="B464">
        <v>476347.784987025</v>
      </c>
      <c r="C464">
        <v>3511617.46935318</v>
      </c>
    </row>
    <row r="465" spans="1:3">
      <c r="A465">
        <v>463</v>
      </c>
      <c r="B465">
        <v>476323.387478511</v>
      </c>
      <c r="C465">
        <v>3511604.73926475</v>
      </c>
    </row>
    <row r="466" spans="1:3">
      <c r="A466">
        <v>464</v>
      </c>
      <c r="B466">
        <v>476346.063015093</v>
      </c>
      <c r="C466">
        <v>3511616.82938759</v>
      </c>
    </row>
    <row r="467" spans="1:3">
      <c r="A467">
        <v>465</v>
      </c>
      <c r="B467">
        <v>476328.02677921</v>
      </c>
      <c r="C467">
        <v>3511606.44503744</v>
      </c>
    </row>
    <row r="468" spans="1:3">
      <c r="A468">
        <v>466</v>
      </c>
      <c r="B468">
        <v>476355.268746868</v>
      </c>
      <c r="C468">
        <v>3511621.4674772</v>
      </c>
    </row>
    <row r="469" spans="1:3">
      <c r="A469">
        <v>467</v>
      </c>
      <c r="B469">
        <v>476325.455318113</v>
      </c>
      <c r="C469">
        <v>3511606.09566322</v>
      </c>
    </row>
    <row r="470" spans="1:3">
      <c r="A470">
        <v>468</v>
      </c>
      <c r="B470">
        <v>476291.346964391</v>
      </c>
      <c r="C470">
        <v>3511585.83420154</v>
      </c>
    </row>
    <row r="471" spans="1:3">
      <c r="A471">
        <v>469</v>
      </c>
      <c r="B471">
        <v>476330.551731861</v>
      </c>
      <c r="C471">
        <v>3511608.78188247</v>
      </c>
    </row>
    <row r="472" spans="1:3">
      <c r="A472">
        <v>470</v>
      </c>
      <c r="B472">
        <v>476335.805872403</v>
      </c>
      <c r="C472">
        <v>3511612.98156635</v>
      </c>
    </row>
    <row r="473" spans="1:3">
      <c r="A473">
        <v>471</v>
      </c>
      <c r="B473">
        <v>476320.802601031</v>
      </c>
      <c r="C473">
        <v>3511605.38913751</v>
      </c>
    </row>
    <row r="474" spans="1:3">
      <c r="A474">
        <v>472</v>
      </c>
      <c r="B474">
        <v>476305.424732643</v>
      </c>
      <c r="C474">
        <v>3511591.51834052</v>
      </c>
    </row>
    <row r="475" spans="1:3">
      <c r="A475">
        <v>473</v>
      </c>
      <c r="B475">
        <v>476323.711534741</v>
      </c>
      <c r="C475">
        <v>3511604.88616112</v>
      </c>
    </row>
    <row r="476" spans="1:3">
      <c r="A476">
        <v>474</v>
      </c>
      <c r="B476">
        <v>476321.121694933</v>
      </c>
      <c r="C476">
        <v>3511603.45982167</v>
      </c>
    </row>
    <row r="477" spans="1:3">
      <c r="A477">
        <v>475</v>
      </c>
      <c r="B477">
        <v>476315.378410883</v>
      </c>
      <c r="C477">
        <v>3511600.67551121</v>
      </c>
    </row>
    <row r="478" spans="1:3">
      <c r="A478">
        <v>476</v>
      </c>
      <c r="B478">
        <v>476312.119026909</v>
      </c>
      <c r="C478">
        <v>3511599.01671511</v>
      </c>
    </row>
    <row r="479" spans="1:3">
      <c r="A479">
        <v>477</v>
      </c>
      <c r="B479">
        <v>476320.621856613</v>
      </c>
      <c r="C479">
        <v>3511604.02400445</v>
      </c>
    </row>
    <row r="480" spans="1:3">
      <c r="A480">
        <v>478</v>
      </c>
      <c r="B480">
        <v>476324.174332006</v>
      </c>
      <c r="C480">
        <v>3511605.56323309</v>
      </c>
    </row>
    <row r="481" spans="1:3">
      <c r="A481">
        <v>479</v>
      </c>
      <c r="B481">
        <v>476316.165035537</v>
      </c>
      <c r="C481">
        <v>3511600.39291958</v>
      </c>
    </row>
    <row r="482" spans="1:3">
      <c r="A482">
        <v>480</v>
      </c>
      <c r="B482">
        <v>476330.858754885</v>
      </c>
      <c r="C482">
        <v>3511607.98983853</v>
      </c>
    </row>
    <row r="483" spans="1:3">
      <c r="A483">
        <v>481</v>
      </c>
      <c r="B483">
        <v>476336.665880172</v>
      </c>
      <c r="C483">
        <v>3511610.08384508</v>
      </c>
    </row>
    <row r="484" spans="1:3">
      <c r="A484">
        <v>482</v>
      </c>
      <c r="B484">
        <v>476321.140852649</v>
      </c>
      <c r="C484">
        <v>3511600.70864794</v>
      </c>
    </row>
    <row r="485" spans="1:3">
      <c r="A485">
        <v>483</v>
      </c>
      <c r="B485">
        <v>476318.804758773</v>
      </c>
      <c r="C485">
        <v>3511599.4448925</v>
      </c>
    </row>
    <row r="486" spans="1:3">
      <c r="A486">
        <v>484</v>
      </c>
      <c r="B486">
        <v>476323.295244905</v>
      </c>
      <c r="C486">
        <v>3511601.26840154</v>
      </c>
    </row>
    <row r="487" spans="1:3">
      <c r="A487">
        <v>485</v>
      </c>
      <c r="B487">
        <v>476322.681996677</v>
      </c>
      <c r="C487">
        <v>3511601.84127235</v>
      </c>
    </row>
    <row r="488" spans="1:3">
      <c r="A488">
        <v>486</v>
      </c>
      <c r="B488">
        <v>476330.958223523</v>
      </c>
      <c r="C488">
        <v>3511605.14744172</v>
      </c>
    </row>
    <row r="489" spans="1:3">
      <c r="A489">
        <v>487</v>
      </c>
      <c r="B489">
        <v>476332.855234007</v>
      </c>
      <c r="C489">
        <v>3511605.19352273</v>
      </c>
    </row>
    <row r="490" spans="1:3">
      <c r="A490">
        <v>488</v>
      </c>
      <c r="B490">
        <v>476334.709291023</v>
      </c>
      <c r="C490">
        <v>3511607.64345479</v>
      </c>
    </row>
    <row r="491" spans="1:3">
      <c r="A491">
        <v>489</v>
      </c>
      <c r="B491">
        <v>476331.296246486</v>
      </c>
      <c r="C491">
        <v>3511605.2728124</v>
      </c>
    </row>
    <row r="492" spans="1:3">
      <c r="A492">
        <v>490</v>
      </c>
      <c r="B492">
        <v>476334.11523978</v>
      </c>
      <c r="C492">
        <v>3511606.52839815</v>
      </c>
    </row>
    <row r="493" spans="1:3">
      <c r="A493">
        <v>491</v>
      </c>
      <c r="B493">
        <v>476328.339638278</v>
      </c>
      <c r="C493">
        <v>3511603.83744543</v>
      </c>
    </row>
    <row r="494" spans="1:3">
      <c r="A494">
        <v>492</v>
      </c>
      <c r="B494">
        <v>476325.058608802</v>
      </c>
      <c r="C494">
        <v>3511600.71252576</v>
      </c>
    </row>
    <row r="495" spans="1:3">
      <c r="A495">
        <v>493</v>
      </c>
      <c r="B495">
        <v>476340.360459637</v>
      </c>
      <c r="C495">
        <v>3511610.33009232</v>
      </c>
    </row>
    <row r="496" spans="1:3">
      <c r="A496">
        <v>494</v>
      </c>
      <c r="B496">
        <v>476330.341639693</v>
      </c>
      <c r="C496">
        <v>3511604.03225077</v>
      </c>
    </row>
    <row r="497" spans="1:3">
      <c r="A497">
        <v>495</v>
      </c>
      <c r="B497">
        <v>476331.529821108</v>
      </c>
      <c r="C497">
        <v>3511605.52299232</v>
      </c>
    </row>
    <row r="498" spans="1:3">
      <c r="A498">
        <v>496</v>
      </c>
      <c r="B498">
        <v>476341.444600954</v>
      </c>
      <c r="C498">
        <v>3511610.76045059</v>
      </c>
    </row>
    <row r="499" spans="1:3">
      <c r="A499">
        <v>497</v>
      </c>
      <c r="B499">
        <v>476322.891135562</v>
      </c>
      <c r="C499">
        <v>3511600.67058026</v>
      </c>
    </row>
    <row r="500" spans="1:3">
      <c r="A500">
        <v>498</v>
      </c>
      <c r="B500">
        <v>476318.838035612</v>
      </c>
      <c r="C500">
        <v>3511598.8794579</v>
      </c>
    </row>
    <row r="501" spans="1:3">
      <c r="A501">
        <v>499</v>
      </c>
      <c r="B501">
        <v>476326.992612142</v>
      </c>
      <c r="C501">
        <v>3511603.50386901</v>
      </c>
    </row>
    <row r="502" spans="1:3">
      <c r="A502">
        <v>500</v>
      </c>
      <c r="B502">
        <v>476324.639089883</v>
      </c>
      <c r="C502">
        <v>3511601.68105824</v>
      </c>
    </row>
    <row r="503" spans="1:3">
      <c r="A503">
        <v>501</v>
      </c>
      <c r="B503">
        <v>476317.965172776</v>
      </c>
      <c r="C503">
        <v>3511598.3486486</v>
      </c>
    </row>
    <row r="504" spans="1:3">
      <c r="A504">
        <v>502</v>
      </c>
      <c r="B504">
        <v>476316.756890176</v>
      </c>
      <c r="C504">
        <v>3511597.70798228</v>
      </c>
    </row>
    <row r="505" spans="1:3">
      <c r="A505">
        <v>503</v>
      </c>
      <c r="B505">
        <v>476320.200607853</v>
      </c>
      <c r="C505">
        <v>3511599.54454247</v>
      </c>
    </row>
    <row r="506" spans="1:3">
      <c r="A506">
        <v>504</v>
      </c>
      <c r="B506">
        <v>476315.601603226</v>
      </c>
      <c r="C506">
        <v>3511597.08510834</v>
      </c>
    </row>
    <row r="507" spans="1:3">
      <c r="A507">
        <v>505</v>
      </c>
      <c r="B507">
        <v>476312.581197466</v>
      </c>
      <c r="C507">
        <v>3511594.68793192</v>
      </c>
    </row>
    <row r="508" spans="1:3">
      <c r="A508">
        <v>506</v>
      </c>
      <c r="B508">
        <v>476313.385582176</v>
      </c>
      <c r="C508">
        <v>3511594.94740118</v>
      </c>
    </row>
    <row r="509" spans="1:3">
      <c r="A509">
        <v>507</v>
      </c>
      <c r="B509">
        <v>476308.720085148</v>
      </c>
      <c r="C509">
        <v>3511592.00174092</v>
      </c>
    </row>
    <row r="510" spans="1:3">
      <c r="A510">
        <v>508</v>
      </c>
      <c r="B510">
        <v>476312.559529275</v>
      </c>
      <c r="C510">
        <v>3511594.99247344</v>
      </c>
    </row>
    <row r="511" spans="1:3">
      <c r="A511">
        <v>509</v>
      </c>
      <c r="B511">
        <v>476321.599125249</v>
      </c>
      <c r="C511">
        <v>3511598.77237587</v>
      </c>
    </row>
    <row r="512" spans="1:3">
      <c r="A512">
        <v>510</v>
      </c>
      <c r="B512">
        <v>476313.591128422</v>
      </c>
      <c r="C512">
        <v>3511595.06712917</v>
      </c>
    </row>
    <row r="513" spans="1:3">
      <c r="A513">
        <v>511</v>
      </c>
      <c r="B513">
        <v>476313.224808279</v>
      </c>
      <c r="C513">
        <v>3511594.64425089</v>
      </c>
    </row>
    <row r="514" spans="1:3">
      <c r="A514">
        <v>512</v>
      </c>
      <c r="B514">
        <v>476309.062073707</v>
      </c>
      <c r="C514">
        <v>3511592.37140116</v>
      </c>
    </row>
    <row r="515" spans="1:3">
      <c r="A515">
        <v>513</v>
      </c>
      <c r="B515">
        <v>476317.791808771</v>
      </c>
      <c r="C515">
        <v>3511597.58265648</v>
      </c>
    </row>
    <row r="516" spans="1:3">
      <c r="A516">
        <v>514</v>
      </c>
      <c r="B516">
        <v>476309.293175458</v>
      </c>
      <c r="C516">
        <v>3511592.72354257</v>
      </c>
    </row>
    <row r="517" spans="1:3">
      <c r="A517">
        <v>515</v>
      </c>
      <c r="B517">
        <v>476311.930383933</v>
      </c>
      <c r="C517">
        <v>3511594.01667951</v>
      </c>
    </row>
    <row r="518" spans="1:3">
      <c r="A518">
        <v>516</v>
      </c>
      <c r="B518">
        <v>476315.63874417</v>
      </c>
      <c r="C518">
        <v>3511595.67682468</v>
      </c>
    </row>
    <row r="519" spans="1:3">
      <c r="A519">
        <v>517</v>
      </c>
      <c r="B519">
        <v>476323.575288191</v>
      </c>
      <c r="C519">
        <v>3511599.61638144</v>
      </c>
    </row>
    <row r="520" spans="1:3">
      <c r="A520">
        <v>518</v>
      </c>
      <c r="B520">
        <v>476317.076743666</v>
      </c>
      <c r="C520">
        <v>3511596.20348413</v>
      </c>
    </row>
    <row r="521" spans="1:3">
      <c r="A521">
        <v>519</v>
      </c>
      <c r="B521">
        <v>476314.635124632</v>
      </c>
      <c r="C521">
        <v>3511594.29349578</v>
      </c>
    </row>
    <row r="522" spans="1:3">
      <c r="A522">
        <v>520</v>
      </c>
      <c r="B522">
        <v>476316.16890961</v>
      </c>
      <c r="C522">
        <v>3511596.30681884</v>
      </c>
    </row>
    <row r="523" spans="1:3">
      <c r="A523">
        <v>521</v>
      </c>
      <c r="B523">
        <v>476315.150754006</v>
      </c>
      <c r="C523">
        <v>3511595.418419</v>
      </c>
    </row>
    <row r="524" spans="1:3">
      <c r="A524">
        <v>522</v>
      </c>
      <c r="B524">
        <v>476317.863066381</v>
      </c>
      <c r="C524">
        <v>3511596.75363969</v>
      </c>
    </row>
    <row r="525" spans="1:3">
      <c r="A525">
        <v>523</v>
      </c>
      <c r="B525">
        <v>476320.072348901</v>
      </c>
      <c r="C525">
        <v>3511597.84016629</v>
      </c>
    </row>
    <row r="526" spans="1:3">
      <c r="A526">
        <v>524</v>
      </c>
      <c r="B526">
        <v>476322.870992665</v>
      </c>
      <c r="C526">
        <v>3511599.60066021</v>
      </c>
    </row>
    <row r="527" spans="1:3">
      <c r="A527">
        <v>525</v>
      </c>
      <c r="B527">
        <v>476321.09832794</v>
      </c>
      <c r="C527">
        <v>3511598.44891109</v>
      </c>
    </row>
    <row r="528" spans="1:3">
      <c r="A528">
        <v>526</v>
      </c>
      <c r="B528">
        <v>476321.576117862</v>
      </c>
      <c r="C528">
        <v>3511598.70744054</v>
      </c>
    </row>
    <row r="529" spans="1:3">
      <c r="A529">
        <v>527</v>
      </c>
      <c r="B529">
        <v>476320.60132652</v>
      </c>
      <c r="C529">
        <v>3511598.14807813</v>
      </c>
    </row>
    <row r="530" spans="1:3">
      <c r="A530">
        <v>528</v>
      </c>
      <c r="B530">
        <v>476320.850955826</v>
      </c>
      <c r="C530">
        <v>3511598.21340149</v>
      </c>
    </row>
    <row r="531" spans="1:3">
      <c r="A531">
        <v>529</v>
      </c>
      <c r="B531">
        <v>476322.196127257</v>
      </c>
      <c r="C531">
        <v>3511599.06260628</v>
      </c>
    </row>
    <row r="532" spans="1:3">
      <c r="A532">
        <v>530</v>
      </c>
      <c r="B532">
        <v>476326.180906989</v>
      </c>
      <c r="C532">
        <v>3511600.89977749</v>
      </c>
    </row>
    <row r="533" spans="1:3">
      <c r="A533">
        <v>531</v>
      </c>
      <c r="B533">
        <v>476325.374922716</v>
      </c>
      <c r="C533">
        <v>3511599.95276585</v>
      </c>
    </row>
    <row r="534" spans="1:3">
      <c r="A534">
        <v>532</v>
      </c>
      <c r="B534">
        <v>476324.645825314</v>
      </c>
      <c r="C534">
        <v>3511599.30653098</v>
      </c>
    </row>
    <row r="535" spans="1:3">
      <c r="A535">
        <v>533</v>
      </c>
      <c r="B535">
        <v>476323.637847696</v>
      </c>
      <c r="C535">
        <v>3511599.01851236</v>
      </c>
    </row>
    <row r="536" spans="1:3">
      <c r="A536">
        <v>534</v>
      </c>
      <c r="B536">
        <v>476325.047005361</v>
      </c>
      <c r="C536">
        <v>3511599.93217083</v>
      </c>
    </row>
    <row r="537" spans="1:3">
      <c r="A537">
        <v>535</v>
      </c>
      <c r="B537">
        <v>476324.525462506</v>
      </c>
      <c r="C537">
        <v>3511599.6117635</v>
      </c>
    </row>
    <row r="538" spans="1:3">
      <c r="A538">
        <v>536</v>
      </c>
      <c r="B538">
        <v>476326.188892949</v>
      </c>
      <c r="C538">
        <v>3511600.14362472</v>
      </c>
    </row>
    <row r="539" spans="1:3">
      <c r="A539">
        <v>537</v>
      </c>
      <c r="B539">
        <v>476324.134622386</v>
      </c>
      <c r="C539">
        <v>3511599.3248787</v>
      </c>
    </row>
    <row r="540" spans="1:3">
      <c r="A540">
        <v>538</v>
      </c>
      <c r="B540">
        <v>476326.30372045</v>
      </c>
      <c r="C540">
        <v>3511600.2887759</v>
      </c>
    </row>
    <row r="541" spans="1:3">
      <c r="A541">
        <v>539</v>
      </c>
      <c r="B541">
        <v>476322.962469363</v>
      </c>
      <c r="C541">
        <v>3511598.56566467</v>
      </c>
    </row>
    <row r="542" spans="1:3">
      <c r="A542">
        <v>540</v>
      </c>
      <c r="B542">
        <v>476329.273669703</v>
      </c>
      <c r="C542">
        <v>3511601.87947512</v>
      </c>
    </row>
    <row r="543" spans="1:3">
      <c r="A543">
        <v>541</v>
      </c>
      <c r="B543">
        <v>476323.599103711</v>
      </c>
      <c r="C543">
        <v>3511599.01375324</v>
      </c>
    </row>
    <row r="544" spans="1:3">
      <c r="A544">
        <v>542</v>
      </c>
      <c r="B544">
        <v>476321.027790733</v>
      </c>
      <c r="C544">
        <v>3511597.68982463</v>
      </c>
    </row>
    <row r="545" spans="1:3">
      <c r="A545">
        <v>543</v>
      </c>
      <c r="B545">
        <v>476324.969597277</v>
      </c>
      <c r="C545">
        <v>3511599.68455453</v>
      </c>
    </row>
    <row r="546" spans="1:3">
      <c r="A546">
        <v>544</v>
      </c>
      <c r="B546">
        <v>476323.431135594</v>
      </c>
      <c r="C546">
        <v>3511598.90013603</v>
      </c>
    </row>
    <row r="547" spans="1:3">
      <c r="A547">
        <v>545</v>
      </c>
      <c r="B547">
        <v>476323.920623202</v>
      </c>
      <c r="C547">
        <v>3511599.00871593</v>
      </c>
    </row>
    <row r="548" spans="1:3">
      <c r="A548">
        <v>546</v>
      </c>
      <c r="B548">
        <v>476323.649618829</v>
      </c>
      <c r="C548">
        <v>3511598.33270386</v>
      </c>
    </row>
    <row r="549" spans="1:3">
      <c r="A549">
        <v>547</v>
      </c>
      <c r="B549">
        <v>476322.022944057</v>
      </c>
      <c r="C549">
        <v>3511598.03421669</v>
      </c>
    </row>
    <row r="550" spans="1:3">
      <c r="A550">
        <v>548</v>
      </c>
      <c r="B550">
        <v>476324.502239486</v>
      </c>
      <c r="C550">
        <v>3511599.27985114</v>
      </c>
    </row>
    <row r="551" spans="1:3">
      <c r="A551">
        <v>549</v>
      </c>
      <c r="B551">
        <v>476324.762001706</v>
      </c>
      <c r="C551">
        <v>3511599.47232356</v>
      </c>
    </row>
    <row r="552" spans="1:3">
      <c r="A552">
        <v>550</v>
      </c>
      <c r="B552">
        <v>476324.591465207</v>
      </c>
      <c r="C552">
        <v>3511599.43755054</v>
      </c>
    </row>
    <row r="553" spans="1:3">
      <c r="A553">
        <v>551</v>
      </c>
      <c r="B553">
        <v>476325.727988451</v>
      </c>
      <c r="C553">
        <v>3511599.9934675</v>
      </c>
    </row>
    <row r="554" spans="1:3">
      <c r="A554">
        <v>552</v>
      </c>
      <c r="B554">
        <v>476323.859180765</v>
      </c>
      <c r="C554">
        <v>3511598.95903677</v>
      </c>
    </row>
    <row r="555" spans="1:3">
      <c r="A555">
        <v>553</v>
      </c>
      <c r="B555">
        <v>476323.06450556</v>
      </c>
      <c r="C555">
        <v>3511598.49950021</v>
      </c>
    </row>
    <row r="556" spans="1:3">
      <c r="A556">
        <v>554</v>
      </c>
      <c r="B556">
        <v>476324.156887602</v>
      </c>
      <c r="C556">
        <v>3511599.05411911</v>
      </c>
    </row>
    <row r="557" spans="1:3">
      <c r="A557">
        <v>555</v>
      </c>
      <c r="B557">
        <v>476324.379087291</v>
      </c>
      <c r="C557">
        <v>3511599.03773972</v>
      </c>
    </row>
    <row r="558" spans="1:3">
      <c r="A558">
        <v>556</v>
      </c>
      <c r="B558">
        <v>476325.49565885</v>
      </c>
      <c r="C558">
        <v>3511599.59753134</v>
      </c>
    </row>
    <row r="559" spans="1:3">
      <c r="A559">
        <v>557</v>
      </c>
      <c r="B559">
        <v>476324.511516883</v>
      </c>
      <c r="C559">
        <v>3511599.15763062</v>
      </c>
    </row>
    <row r="560" spans="1:3">
      <c r="A560">
        <v>558</v>
      </c>
      <c r="B560">
        <v>476324.377182717</v>
      </c>
      <c r="C560">
        <v>3511598.72457679</v>
      </c>
    </row>
    <row r="561" spans="1:3">
      <c r="A561">
        <v>559</v>
      </c>
      <c r="B561">
        <v>476324.188390287</v>
      </c>
      <c r="C561">
        <v>3511598.58543795</v>
      </c>
    </row>
    <row r="562" spans="1:3">
      <c r="A562">
        <v>560</v>
      </c>
      <c r="B562">
        <v>476323.225287501</v>
      </c>
      <c r="C562">
        <v>3511597.97407042</v>
      </c>
    </row>
    <row r="563" spans="1:3">
      <c r="A563">
        <v>561</v>
      </c>
      <c r="B563">
        <v>476324.293884749</v>
      </c>
      <c r="C563">
        <v>3511598.57645734</v>
      </c>
    </row>
    <row r="564" spans="1:3">
      <c r="A564">
        <v>562</v>
      </c>
      <c r="B564">
        <v>476322.36747543</v>
      </c>
      <c r="C564">
        <v>3511597.5189666</v>
      </c>
    </row>
    <row r="565" spans="1:3">
      <c r="A565">
        <v>563</v>
      </c>
      <c r="B565">
        <v>476322.595037737</v>
      </c>
      <c r="C565">
        <v>3511597.57895774</v>
      </c>
    </row>
    <row r="566" spans="1:3">
      <c r="A566">
        <v>564</v>
      </c>
      <c r="B566">
        <v>476323.359627767</v>
      </c>
      <c r="C566">
        <v>3511598.02560125</v>
      </c>
    </row>
    <row r="567" spans="1:3">
      <c r="A567">
        <v>565</v>
      </c>
      <c r="B567">
        <v>476321.750949571</v>
      </c>
      <c r="C567">
        <v>3511596.97364133</v>
      </c>
    </row>
    <row r="568" spans="1:3">
      <c r="A568">
        <v>566</v>
      </c>
      <c r="B568">
        <v>476323.086934074</v>
      </c>
      <c r="C568">
        <v>3511597.8859732</v>
      </c>
    </row>
    <row r="569" spans="1:3">
      <c r="A569">
        <v>567</v>
      </c>
      <c r="B569">
        <v>476321.573088895</v>
      </c>
      <c r="C569">
        <v>3511596.97738345</v>
      </c>
    </row>
    <row r="570" spans="1:3">
      <c r="A570">
        <v>568</v>
      </c>
      <c r="B570">
        <v>476321.948486646</v>
      </c>
      <c r="C570">
        <v>3511597.22555146</v>
      </c>
    </row>
    <row r="571" spans="1:3">
      <c r="A571">
        <v>569</v>
      </c>
      <c r="B571">
        <v>476324.969875821</v>
      </c>
      <c r="C571">
        <v>3511598.69173014</v>
      </c>
    </row>
    <row r="572" spans="1:3">
      <c r="A572">
        <v>570</v>
      </c>
      <c r="B572">
        <v>476323.392499391</v>
      </c>
      <c r="C572">
        <v>3511597.93658875</v>
      </c>
    </row>
    <row r="573" spans="1:3">
      <c r="A573">
        <v>571</v>
      </c>
      <c r="B573">
        <v>476322.982354822</v>
      </c>
      <c r="C573">
        <v>3511597.64074904</v>
      </c>
    </row>
    <row r="574" spans="1:3">
      <c r="A574">
        <v>572</v>
      </c>
      <c r="B574">
        <v>476322.600887863</v>
      </c>
      <c r="C574">
        <v>3511597.52504776</v>
      </c>
    </row>
    <row r="575" spans="1:3">
      <c r="A575">
        <v>573</v>
      </c>
      <c r="B575">
        <v>476324.833698361</v>
      </c>
      <c r="C575">
        <v>3511598.47596019</v>
      </c>
    </row>
    <row r="576" spans="1:3">
      <c r="A576">
        <v>574</v>
      </c>
      <c r="B576">
        <v>476323.504506154</v>
      </c>
      <c r="C576">
        <v>3511598.09789917</v>
      </c>
    </row>
    <row r="577" spans="1:3">
      <c r="A577">
        <v>575</v>
      </c>
      <c r="B577">
        <v>476323.528321188</v>
      </c>
      <c r="C577">
        <v>3511598.03308363</v>
      </c>
    </row>
    <row r="578" spans="1:3">
      <c r="A578">
        <v>576</v>
      </c>
      <c r="B578">
        <v>476324.211282042</v>
      </c>
      <c r="C578">
        <v>3511598.36262059</v>
      </c>
    </row>
    <row r="579" spans="1:3">
      <c r="A579">
        <v>577</v>
      </c>
      <c r="B579">
        <v>476323.877040211</v>
      </c>
      <c r="C579">
        <v>3511598.19601601</v>
      </c>
    </row>
    <row r="580" spans="1:3">
      <c r="A580">
        <v>578</v>
      </c>
      <c r="B580">
        <v>476323.816568082</v>
      </c>
      <c r="C580">
        <v>3511598.13676008</v>
      </c>
    </row>
    <row r="581" spans="1:3">
      <c r="A581">
        <v>579</v>
      </c>
      <c r="B581">
        <v>476323.754120255</v>
      </c>
      <c r="C581">
        <v>3511598.08705104</v>
      </c>
    </row>
    <row r="582" spans="1:3">
      <c r="A582">
        <v>580</v>
      </c>
      <c r="B582">
        <v>476323.630457264</v>
      </c>
      <c r="C582">
        <v>3511597.98832246</v>
      </c>
    </row>
    <row r="583" spans="1:3">
      <c r="A583">
        <v>581</v>
      </c>
      <c r="B583">
        <v>476323.33430323</v>
      </c>
      <c r="C583">
        <v>3511597.78860401</v>
      </c>
    </row>
    <row r="584" spans="1:3">
      <c r="A584">
        <v>582</v>
      </c>
      <c r="B584">
        <v>476323.861947528</v>
      </c>
      <c r="C584">
        <v>3511597.94488605</v>
      </c>
    </row>
    <row r="585" spans="1:3">
      <c r="A585">
        <v>583</v>
      </c>
      <c r="B585">
        <v>476323.608953927</v>
      </c>
      <c r="C585">
        <v>3511597.75710999</v>
      </c>
    </row>
    <row r="586" spans="1:3">
      <c r="A586">
        <v>584</v>
      </c>
      <c r="B586">
        <v>476323.317629008</v>
      </c>
      <c r="C586">
        <v>3511597.63794807</v>
      </c>
    </row>
    <row r="587" spans="1:3">
      <c r="A587">
        <v>585</v>
      </c>
      <c r="B587">
        <v>476322.65012093</v>
      </c>
      <c r="C587">
        <v>3511597.18029114</v>
      </c>
    </row>
    <row r="588" spans="1:3">
      <c r="A588">
        <v>586</v>
      </c>
      <c r="B588">
        <v>476323.578606745</v>
      </c>
      <c r="C588">
        <v>3511597.71405712</v>
      </c>
    </row>
    <row r="589" spans="1:3">
      <c r="A589">
        <v>587</v>
      </c>
      <c r="B589">
        <v>476323.876312493</v>
      </c>
      <c r="C589">
        <v>3511597.8907805</v>
      </c>
    </row>
    <row r="590" spans="1:3">
      <c r="A590">
        <v>588</v>
      </c>
      <c r="B590">
        <v>476324.19791524</v>
      </c>
      <c r="C590">
        <v>3511598.08885328</v>
      </c>
    </row>
    <row r="591" spans="1:3">
      <c r="A591">
        <v>589</v>
      </c>
      <c r="B591">
        <v>476323.869922182</v>
      </c>
      <c r="C591">
        <v>3511597.85600894</v>
      </c>
    </row>
    <row r="592" spans="1:3">
      <c r="A592">
        <v>590</v>
      </c>
      <c r="B592">
        <v>476323.462768738</v>
      </c>
      <c r="C592">
        <v>3511597.64442325</v>
      </c>
    </row>
    <row r="593" spans="1:3">
      <c r="A593">
        <v>591</v>
      </c>
      <c r="B593">
        <v>476324.565634824</v>
      </c>
      <c r="C593">
        <v>3511598.19062047</v>
      </c>
    </row>
    <row r="594" spans="1:3">
      <c r="A594">
        <v>592</v>
      </c>
      <c r="B594">
        <v>476324.370145561</v>
      </c>
      <c r="C594">
        <v>3511598.11351153</v>
      </c>
    </row>
    <row r="595" spans="1:3">
      <c r="A595">
        <v>593</v>
      </c>
      <c r="B595">
        <v>476324.371570396</v>
      </c>
      <c r="C595">
        <v>3511598.08230515</v>
      </c>
    </row>
    <row r="596" spans="1:3">
      <c r="A596">
        <v>594</v>
      </c>
      <c r="B596">
        <v>476324.271191041</v>
      </c>
      <c r="C596">
        <v>3511598.00225286</v>
      </c>
    </row>
    <row r="597" spans="1:3">
      <c r="A597">
        <v>595</v>
      </c>
      <c r="B597">
        <v>476324.41745301</v>
      </c>
      <c r="C597">
        <v>3511597.99510428</v>
      </c>
    </row>
    <row r="598" spans="1:3">
      <c r="A598">
        <v>596</v>
      </c>
      <c r="B598">
        <v>476324.820217175</v>
      </c>
      <c r="C598">
        <v>3511598.16731676</v>
      </c>
    </row>
    <row r="599" spans="1:3">
      <c r="A599">
        <v>597</v>
      </c>
      <c r="B599">
        <v>476324.843216243</v>
      </c>
      <c r="C599">
        <v>3511598.28222424</v>
      </c>
    </row>
    <row r="600" spans="1:3">
      <c r="A600">
        <v>598</v>
      </c>
      <c r="B600">
        <v>476324.644550948</v>
      </c>
      <c r="C600">
        <v>3511598.12702401</v>
      </c>
    </row>
    <row r="601" spans="1:3">
      <c r="A601">
        <v>599</v>
      </c>
      <c r="B601">
        <v>476324.097090512</v>
      </c>
      <c r="C601">
        <v>3511597.82550921</v>
      </c>
    </row>
    <row r="602" spans="1:3">
      <c r="A602">
        <v>600</v>
      </c>
      <c r="B602">
        <v>476325.114481056</v>
      </c>
      <c r="C602">
        <v>3511598.40612311</v>
      </c>
    </row>
    <row r="603" spans="1:3">
      <c r="A603">
        <v>601</v>
      </c>
      <c r="B603">
        <v>476324.380956942</v>
      </c>
      <c r="C603">
        <v>3511597.89653041</v>
      </c>
    </row>
    <row r="604" spans="1:3">
      <c r="A604">
        <v>602</v>
      </c>
      <c r="B604">
        <v>476324.558580826</v>
      </c>
      <c r="C604">
        <v>3511597.99058403</v>
      </c>
    </row>
    <row r="605" spans="1:3">
      <c r="A605">
        <v>603</v>
      </c>
      <c r="B605">
        <v>476324.768916894</v>
      </c>
      <c r="C605">
        <v>3511598.11210089</v>
      </c>
    </row>
    <row r="606" spans="1:3">
      <c r="A606">
        <v>604</v>
      </c>
      <c r="B606">
        <v>476324.206838176</v>
      </c>
      <c r="C606">
        <v>3511597.82644684</v>
      </c>
    </row>
    <row r="607" spans="1:3">
      <c r="A607">
        <v>605</v>
      </c>
      <c r="B607">
        <v>476324.718681019</v>
      </c>
      <c r="C607">
        <v>3511598.04873949</v>
      </c>
    </row>
    <row r="608" spans="1:3">
      <c r="A608">
        <v>606</v>
      </c>
      <c r="B608">
        <v>476324.089641334</v>
      </c>
      <c r="C608">
        <v>3511597.72403966</v>
      </c>
    </row>
    <row r="609" spans="1:3">
      <c r="A609">
        <v>607</v>
      </c>
      <c r="B609">
        <v>476324.252450864</v>
      </c>
      <c r="C609">
        <v>3511597.73933045</v>
      </c>
    </row>
    <row r="610" spans="1:3">
      <c r="A610">
        <v>608</v>
      </c>
      <c r="B610">
        <v>476324.930338993</v>
      </c>
      <c r="C610">
        <v>3511598.13427868</v>
      </c>
    </row>
    <row r="611" spans="1:3">
      <c r="A611">
        <v>609</v>
      </c>
      <c r="B611">
        <v>476324.153352787</v>
      </c>
      <c r="C611">
        <v>3511597.67280086</v>
      </c>
    </row>
    <row r="612" spans="1:3">
      <c r="A612">
        <v>610</v>
      </c>
      <c r="B612">
        <v>476324.66195652</v>
      </c>
      <c r="C612">
        <v>3511598.01891789</v>
      </c>
    </row>
    <row r="613" spans="1:3">
      <c r="A613">
        <v>611</v>
      </c>
      <c r="B613">
        <v>476324.985559978</v>
      </c>
      <c r="C613">
        <v>3511598.23510167</v>
      </c>
    </row>
    <row r="614" spans="1:3">
      <c r="A614">
        <v>612</v>
      </c>
      <c r="B614">
        <v>476324.606359669</v>
      </c>
      <c r="C614">
        <v>3511598.03731576</v>
      </c>
    </row>
    <row r="615" spans="1:3">
      <c r="A615">
        <v>613</v>
      </c>
      <c r="B615">
        <v>476324.492680903</v>
      </c>
      <c r="C615">
        <v>3511597.94776835</v>
      </c>
    </row>
    <row r="616" spans="1:3">
      <c r="A616">
        <v>614</v>
      </c>
      <c r="B616">
        <v>476324.563679421</v>
      </c>
      <c r="C616">
        <v>3511597.9349608</v>
      </c>
    </row>
    <row r="617" spans="1:3">
      <c r="A617">
        <v>615</v>
      </c>
      <c r="B617">
        <v>476324.692587488</v>
      </c>
      <c r="C617">
        <v>3511598.01004576</v>
      </c>
    </row>
    <row r="618" spans="1:3">
      <c r="A618">
        <v>616</v>
      </c>
      <c r="B618">
        <v>476324.999830552</v>
      </c>
      <c r="C618">
        <v>3511598.16759251</v>
      </c>
    </row>
    <row r="619" spans="1:3">
      <c r="A619">
        <v>617</v>
      </c>
      <c r="B619">
        <v>476324.653837289</v>
      </c>
      <c r="C619">
        <v>3511597.99849188</v>
      </c>
    </row>
    <row r="620" spans="1:3">
      <c r="A620">
        <v>618</v>
      </c>
      <c r="B620">
        <v>476324.746804407</v>
      </c>
      <c r="C620">
        <v>3511598.01610685</v>
      </c>
    </row>
    <row r="621" spans="1:3">
      <c r="A621">
        <v>619</v>
      </c>
      <c r="B621">
        <v>476324.802395507</v>
      </c>
      <c r="C621">
        <v>3511598.06558322</v>
      </c>
    </row>
    <row r="622" spans="1:3">
      <c r="A622">
        <v>620</v>
      </c>
      <c r="B622">
        <v>476324.606809943</v>
      </c>
      <c r="C622">
        <v>3511597.97168675</v>
      </c>
    </row>
    <row r="623" spans="1:3">
      <c r="A623">
        <v>621</v>
      </c>
      <c r="B623">
        <v>476324.77060892</v>
      </c>
      <c r="C623">
        <v>3511598.07602306</v>
      </c>
    </row>
    <row r="624" spans="1:3">
      <c r="A624">
        <v>622</v>
      </c>
      <c r="B624">
        <v>476324.461422087</v>
      </c>
      <c r="C624">
        <v>3511597.89148799</v>
      </c>
    </row>
    <row r="625" spans="1:3">
      <c r="A625">
        <v>623</v>
      </c>
      <c r="B625">
        <v>476324.64778338</v>
      </c>
      <c r="C625">
        <v>3511598.00596758</v>
      </c>
    </row>
    <row r="626" spans="1:3">
      <c r="A626">
        <v>624</v>
      </c>
      <c r="B626">
        <v>476324.434935711</v>
      </c>
      <c r="C626">
        <v>3511597.82650973</v>
      </c>
    </row>
    <row r="627" spans="1:3">
      <c r="A627">
        <v>625</v>
      </c>
      <c r="B627">
        <v>476324.361652736</v>
      </c>
      <c r="C627">
        <v>3511597.76805176</v>
      </c>
    </row>
    <row r="628" spans="1:3">
      <c r="A628">
        <v>626</v>
      </c>
      <c r="B628">
        <v>476323.648623255</v>
      </c>
      <c r="C628">
        <v>3511597.41990898</v>
      </c>
    </row>
    <row r="629" spans="1:3">
      <c r="A629">
        <v>627</v>
      </c>
      <c r="B629">
        <v>476324.484794371</v>
      </c>
      <c r="C629">
        <v>3511597.84667833</v>
      </c>
    </row>
    <row r="630" spans="1:3">
      <c r="A630">
        <v>628</v>
      </c>
      <c r="B630">
        <v>476323.868904113</v>
      </c>
      <c r="C630">
        <v>3511597.53935765</v>
      </c>
    </row>
    <row r="631" spans="1:3">
      <c r="A631">
        <v>629</v>
      </c>
      <c r="B631">
        <v>476324.499939943</v>
      </c>
      <c r="C631">
        <v>3511597.84119585</v>
      </c>
    </row>
    <row r="632" spans="1:3">
      <c r="A632">
        <v>630</v>
      </c>
      <c r="B632">
        <v>476324.755839216</v>
      </c>
      <c r="C632">
        <v>3511597.99198487</v>
      </c>
    </row>
    <row r="633" spans="1:3">
      <c r="A633">
        <v>631</v>
      </c>
      <c r="B633">
        <v>476324.466464228</v>
      </c>
      <c r="C633">
        <v>3511597.81943415</v>
      </c>
    </row>
    <row r="634" spans="1:3">
      <c r="A634">
        <v>632</v>
      </c>
      <c r="B634">
        <v>476324.532352169</v>
      </c>
      <c r="C634">
        <v>3511597.83669973</v>
      </c>
    </row>
    <row r="635" spans="1:3">
      <c r="A635">
        <v>633</v>
      </c>
      <c r="B635">
        <v>476324.549122431</v>
      </c>
      <c r="C635">
        <v>3511597.86180482</v>
      </c>
    </row>
    <row r="636" spans="1:3">
      <c r="A636">
        <v>634</v>
      </c>
      <c r="B636">
        <v>476324.482810031</v>
      </c>
      <c r="C636">
        <v>3511597.78297073</v>
      </c>
    </row>
    <row r="637" spans="1:3">
      <c r="A637">
        <v>635</v>
      </c>
      <c r="B637">
        <v>476324.332635632</v>
      </c>
      <c r="C637">
        <v>3511597.72989209</v>
      </c>
    </row>
    <row r="638" spans="1:3">
      <c r="A638">
        <v>636</v>
      </c>
      <c r="B638">
        <v>476324.328253597</v>
      </c>
      <c r="C638">
        <v>3511597.72774394</v>
      </c>
    </row>
    <row r="639" spans="1:3">
      <c r="A639">
        <v>637</v>
      </c>
      <c r="B639">
        <v>476324.378792729</v>
      </c>
      <c r="C639">
        <v>3511597.75920265</v>
      </c>
    </row>
    <row r="640" spans="1:3">
      <c r="A640">
        <v>638</v>
      </c>
      <c r="B640">
        <v>476324.336071396</v>
      </c>
      <c r="C640">
        <v>3511597.73023734</v>
      </c>
    </row>
    <row r="641" spans="1:3">
      <c r="A641">
        <v>639</v>
      </c>
      <c r="B641">
        <v>476324.396154167</v>
      </c>
      <c r="C641">
        <v>3511597.75790166</v>
      </c>
    </row>
    <row r="642" spans="1:3">
      <c r="A642">
        <v>640</v>
      </c>
      <c r="B642">
        <v>476324.493609022</v>
      </c>
      <c r="C642">
        <v>3511597.81457588</v>
      </c>
    </row>
    <row r="643" spans="1:3">
      <c r="A643">
        <v>641</v>
      </c>
      <c r="B643">
        <v>476324.217831657</v>
      </c>
      <c r="C643">
        <v>3511597.68625106</v>
      </c>
    </row>
    <row r="644" spans="1:3">
      <c r="A644">
        <v>642</v>
      </c>
      <c r="B644">
        <v>476324.15557312</v>
      </c>
      <c r="C644">
        <v>3511597.65205281</v>
      </c>
    </row>
    <row r="645" spans="1:3">
      <c r="A645">
        <v>643</v>
      </c>
      <c r="B645">
        <v>476323.952782116</v>
      </c>
      <c r="C645">
        <v>3511597.55433885</v>
      </c>
    </row>
    <row r="646" spans="1:3">
      <c r="A646">
        <v>644</v>
      </c>
      <c r="B646">
        <v>476323.946735522</v>
      </c>
      <c r="C646">
        <v>3511597.54804538</v>
      </c>
    </row>
    <row r="647" spans="1:3">
      <c r="A647">
        <v>645</v>
      </c>
      <c r="B647">
        <v>476323.917620178</v>
      </c>
      <c r="C647">
        <v>3511597.51641607</v>
      </c>
    </row>
    <row r="648" spans="1:3">
      <c r="A648">
        <v>646</v>
      </c>
      <c r="B648">
        <v>476323.816257913</v>
      </c>
      <c r="C648">
        <v>3511597.44458641</v>
      </c>
    </row>
    <row r="649" spans="1:3">
      <c r="A649">
        <v>647</v>
      </c>
      <c r="B649">
        <v>476323.834197163</v>
      </c>
      <c r="C649">
        <v>3511597.4472745</v>
      </c>
    </row>
    <row r="650" spans="1:3">
      <c r="A650">
        <v>648</v>
      </c>
      <c r="B650">
        <v>476323.736634035</v>
      </c>
      <c r="C650">
        <v>3511597.40351565</v>
      </c>
    </row>
    <row r="651" spans="1:3">
      <c r="A651">
        <v>649</v>
      </c>
      <c r="B651">
        <v>476323.745262977</v>
      </c>
      <c r="C651">
        <v>3511597.40548904</v>
      </c>
    </row>
    <row r="652" spans="1:3">
      <c r="A652">
        <v>650</v>
      </c>
      <c r="B652">
        <v>476323.714298192</v>
      </c>
      <c r="C652">
        <v>3511597.39152801</v>
      </c>
    </row>
    <row r="653" spans="1:3">
      <c r="A653">
        <v>651</v>
      </c>
      <c r="B653">
        <v>476323.779998705</v>
      </c>
      <c r="C653">
        <v>3511597.43528019</v>
      </c>
    </row>
    <row r="654" spans="1:3">
      <c r="A654">
        <v>652</v>
      </c>
      <c r="B654">
        <v>476323.666642711</v>
      </c>
      <c r="C654">
        <v>3511597.37567358</v>
      </c>
    </row>
    <row r="655" spans="1:3">
      <c r="A655">
        <v>653</v>
      </c>
      <c r="B655">
        <v>476323.739170409</v>
      </c>
      <c r="C655">
        <v>3511597.4116803</v>
      </c>
    </row>
    <row r="656" spans="1:3">
      <c r="A656">
        <v>654</v>
      </c>
      <c r="B656">
        <v>476323.946886909</v>
      </c>
      <c r="C656">
        <v>3511597.51908841</v>
      </c>
    </row>
    <row r="657" spans="1:3">
      <c r="A657">
        <v>655</v>
      </c>
      <c r="B657">
        <v>476323.684204804</v>
      </c>
      <c r="C657">
        <v>3511597.39169835</v>
      </c>
    </row>
    <row r="658" spans="1:3">
      <c r="A658">
        <v>656</v>
      </c>
      <c r="B658">
        <v>476323.74472774</v>
      </c>
      <c r="C658">
        <v>3511597.40327032</v>
      </c>
    </row>
    <row r="659" spans="1:3">
      <c r="A659">
        <v>657</v>
      </c>
      <c r="B659">
        <v>476323.58648681</v>
      </c>
      <c r="C659">
        <v>3511597.33459456</v>
      </c>
    </row>
    <row r="660" spans="1:3">
      <c r="A660">
        <v>658</v>
      </c>
      <c r="B660">
        <v>476323.717572407</v>
      </c>
      <c r="C660">
        <v>3511597.38112922</v>
      </c>
    </row>
    <row r="661" spans="1:3">
      <c r="A661">
        <v>659</v>
      </c>
      <c r="B661">
        <v>476323.727285802</v>
      </c>
      <c r="C661">
        <v>3511597.3990809</v>
      </c>
    </row>
    <row r="662" spans="1:3">
      <c r="A662">
        <v>660</v>
      </c>
      <c r="B662">
        <v>476323.852386696</v>
      </c>
      <c r="C662">
        <v>3511597.47428293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18713697.6443104</v>
      </c>
      <c r="C2">
        <v>0</v>
      </c>
    </row>
    <row r="3" spans="1:3">
      <c r="A3">
        <v>1</v>
      </c>
      <c r="B3">
        <v>84004704.4371541</v>
      </c>
      <c r="C3">
        <v>674126.542242214</v>
      </c>
    </row>
    <row r="4" spans="1:3">
      <c r="A4">
        <v>2</v>
      </c>
      <c r="B4">
        <v>83095965.4891089</v>
      </c>
      <c r="C4">
        <v>675166.594886022</v>
      </c>
    </row>
    <row r="5" spans="1:3">
      <c r="A5">
        <v>3</v>
      </c>
      <c r="B5">
        <v>82193791.5743326</v>
      </c>
      <c r="C5">
        <v>676203.676020558</v>
      </c>
    </row>
    <row r="6" spans="1:3">
      <c r="A6">
        <v>4</v>
      </c>
      <c r="B6">
        <v>81295181.5641713</v>
      </c>
      <c r="C6">
        <v>677238.332166915</v>
      </c>
    </row>
    <row r="7" spans="1:3">
      <c r="A7">
        <v>5</v>
      </c>
      <c r="B7">
        <v>80397770.2541456</v>
      </c>
      <c r="C7">
        <v>678271.026595091</v>
      </c>
    </row>
    <row r="8" spans="1:3">
      <c r="A8">
        <v>6</v>
      </c>
      <c r="B8">
        <v>79500754.7351794</v>
      </c>
      <c r="C8">
        <v>679302.181339458</v>
      </c>
    </row>
    <row r="9" spans="1:3">
      <c r="A9">
        <v>7</v>
      </c>
      <c r="B9">
        <v>78607073.2245794</v>
      </c>
      <c r="C9">
        <v>680332.205226207</v>
      </c>
    </row>
    <row r="10" spans="1:3">
      <c r="A10">
        <v>8</v>
      </c>
      <c r="B10">
        <v>77719595.6873697</v>
      </c>
      <c r="C10">
        <v>681361.514864228</v>
      </c>
    </row>
    <row r="11" spans="1:3">
      <c r="A11">
        <v>9</v>
      </c>
      <c r="B11">
        <v>76835702.6027928</v>
      </c>
      <c r="C11">
        <v>682390.552760921</v>
      </c>
    </row>
    <row r="12" spans="1:3">
      <c r="A12">
        <v>10</v>
      </c>
      <c r="B12">
        <v>75952842.2584317</v>
      </c>
      <c r="C12">
        <v>683419.805417867</v>
      </c>
    </row>
    <row r="13" spans="1:3">
      <c r="A13">
        <v>11</v>
      </c>
      <c r="B13">
        <v>75034950.2070326</v>
      </c>
      <c r="C13">
        <v>684265.840841743</v>
      </c>
    </row>
    <row r="14" spans="1:3">
      <c r="A14">
        <v>12</v>
      </c>
      <c r="B14">
        <v>74121900.7085313</v>
      </c>
      <c r="C14">
        <v>685108.503242138</v>
      </c>
    </row>
    <row r="15" spans="1:3">
      <c r="A15">
        <v>13</v>
      </c>
      <c r="B15">
        <v>73216440.8275558</v>
      </c>
      <c r="C15">
        <v>685945.771220323</v>
      </c>
    </row>
    <row r="16" spans="1:3">
      <c r="A16">
        <v>14</v>
      </c>
      <c r="B16">
        <v>72322400.6236383</v>
      </c>
      <c r="C16">
        <v>686775.17757877</v>
      </c>
    </row>
    <row r="17" spans="1:3">
      <c r="A17">
        <v>15</v>
      </c>
      <c r="B17">
        <v>48138979.0098093</v>
      </c>
      <c r="C17">
        <v>523288.526482533</v>
      </c>
    </row>
    <row r="18" spans="1:3">
      <c r="A18">
        <v>16</v>
      </c>
      <c r="B18">
        <v>39851939.8533019</v>
      </c>
      <c r="C18">
        <v>471590.623207699</v>
      </c>
    </row>
    <row r="19" spans="1:3">
      <c r="A19">
        <v>17</v>
      </c>
      <c r="B19">
        <v>37523350.0855205</v>
      </c>
      <c r="C19">
        <v>463206.65287143</v>
      </c>
    </row>
    <row r="20" spans="1:3">
      <c r="A20">
        <v>18</v>
      </c>
      <c r="B20">
        <v>35804317.3865816</v>
      </c>
      <c r="C20">
        <v>457994.256843486</v>
      </c>
    </row>
    <row r="21" spans="1:3">
      <c r="A21">
        <v>19</v>
      </c>
      <c r="B21">
        <v>35700627.7925522</v>
      </c>
      <c r="C21">
        <v>459502.028164488</v>
      </c>
    </row>
    <row r="22" spans="1:3">
      <c r="A22">
        <v>20</v>
      </c>
      <c r="B22">
        <v>34399315.8387996</v>
      </c>
      <c r="C22">
        <v>455703.296849846</v>
      </c>
    </row>
    <row r="23" spans="1:3">
      <c r="A23">
        <v>21</v>
      </c>
      <c r="B23">
        <v>34290126.8303429</v>
      </c>
      <c r="C23">
        <v>457137.764456023</v>
      </c>
    </row>
    <row r="24" spans="1:3">
      <c r="A24">
        <v>22</v>
      </c>
      <c r="B24">
        <v>33270860.2742702</v>
      </c>
      <c r="C24">
        <v>454366.737581571</v>
      </c>
    </row>
    <row r="25" spans="1:3">
      <c r="A25">
        <v>23</v>
      </c>
      <c r="B25">
        <v>33158329.8268249</v>
      </c>
      <c r="C25">
        <v>455745.71291353</v>
      </c>
    </row>
    <row r="26" spans="1:3">
      <c r="A26">
        <v>24</v>
      </c>
      <c r="B26">
        <v>32334512.2257513</v>
      </c>
      <c r="C26">
        <v>453600.374891503</v>
      </c>
    </row>
    <row r="27" spans="1:3">
      <c r="A27">
        <v>25</v>
      </c>
      <c r="B27">
        <v>32219960.0687884</v>
      </c>
      <c r="C27">
        <v>454934.816128633</v>
      </c>
    </row>
    <row r="28" spans="1:3">
      <c r="A28">
        <v>26</v>
      </c>
      <c r="B28">
        <v>31548249.2617794</v>
      </c>
      <c r="C28">
        <v>453204.493043209</v>
      </c>
    </row>
    <row r="29" spans="1:3">
      <c r="A29">
        <v>27</v>
      </c>
      <c r="B29">
        <v>31432674.2347083</v>
      </c>
      <c r="C29">
        <v>454501.400541573</v>
      </c>
    </row>
    <row r="30" spans="1:3">
      <c r="A30">
        <v>28</v>
      </c>
      <c r="B30">
        <v>30878590.9108684</v>
      </c>
      <c r="C30">
        <v>453042.077149076</v>
      </c>
    </row>
    <row r="31" spans="1:3">
      <c r="A31">
        <v>29</v>
      </c>
      <c r="B31">
        <v>31044090.2708763</v>
      </c>
      <c r="C31">
        <v>452172.185354434</v>
      </c>
    </row>
    <row r="32" spans="1:3">
      <c r="A32">
        <v>30</v>
      </c>
      <c r="B32">
        <v>29364572.2210707</v>
      </c>
      <c r="C32">
        <v>443289.504196007</v>
      </c>
    </row>
    <row r="33" spans="1:3">
      <c r="A33">
        <v>31</v>
      </c>
      <c r="B33">
        <v>27876286.1273305</v>
      </c>
      <c r="C33">
        <v>444285.098347751</v>
      </c>
    </row>
    <row r="34" spans="1:3">
      <c r="A34">
        <v>32</v>
      </c>
      <c r="B34">
        <v>27008777.5225458</v>
      </c>
      <c r="C34">
        <v>443863.830837995</v>
      </c>
    </row>
    <row r="35" spans="1:3">
      <c r="A35">
        <v>33</v>
      </c>
      <c r="B35">
        <v>26270070.4365154</v>
      </c>
      <c r="C35">
        <v>443905.859375603</v>
      </c>
    </row>
    <row r="36" spans="1:3">
      <c r="A36">
        <v>34</v>
      </c>
      <c r="B36">
        <v>25552806.4439465</v>
      </c>
      <c r="C36">
        <v>450268.014622842</v>
      </c>
    </row>
    <row r="37" spans="1:3">
      <c r="A37">
        <v>35</v>
      </c>
      <c r="B37">
        <v>25299264.8752508</v>
      </c>
      <c r="C37">
        <v>452478.30529802</v>
      </c>
    </row>
    <row r="38" spans="1:3">
      <c r="A38">
        <v>36</v>
      </c>
      <c r="B38">
        <v>25263989.2289951</v>
      </c>
      <c r="C38">
        <v>453500.208729684</v>
      </c>
    </row>
    <row r="39" spans="1:3">
      <c r="A39">
        <v>37</v>
      </c>
      <c r="B39">
        <v>24784786.9947947</v>
      </c>
      <c r="C39">
        <v>453108.262471798</v>
      </c>
    </row>
    <row r="40" spans="1:3">
      <c r="A40">
        <v>38</v>
      </c>
      <c r="B40">
        <v>24358301.5885566</v>
      </c>
      <c r="C40">
        <v>454042.283489475</v>
      </c>
    </row>
    <row r="41" spans="1:3">
      <c r="A41">
        <v>39</v>
      </c>
      <c r="B41">
        <v>24308444.8042801</v>
      </c>
      <c r="C41">
        <v>453259.125458137</v>
      </c>
    </row>
    <row r="42" spans="1:3">
      <c r="A42">
        <v>40</v>
      </c>
      <c r="B42">
        <v>24370951.7743581</v>
      </c>
      <c r="C42">
        <v>452302.442209757</v>
      </c>
    </row>
    <row r="43" spans="1:3">
      <c r="A43">
        <v>41</v>
      </c>
      <c r="B43">
        <v>23983586.9607249</v>
      </c>
      <c r="C43">
        <v>453910.503328054</v>
      </c>
    </row>
    <row r="44" spans="1:3">
      <c r="A44">
        <v>42</v>
      </c>
      <c r="B44">
        <v>23978227.4735135</v>
      </c>
      <c r="C44">
        <v>455067.121094098</v>
      </c>
    </row>
    <row r="45" spans="1:3">
      <c r="A45">
        <v>43</v>
      </c>
      <c r="B45">
        <v>23823630.0262695</v>
      </c>
      <c r="C45">
        <v>457115.401988092</v>
      </c>
    </row>
    <row r="46" spans="1:3">
      <c r="A46">
        <v>44</v>
      </c>
      <c r="B46">
        <v>23788229.0528201</v>
      </c>
      <c r="C46">
        <v>458054.941307643</v>
      </c>
    </row>
    <row r="47" spans="1:3">
      <c r="A47">
        <v>45</v>
      </c>
      <c r="B47">
        <v>23526578.2585867</v>
      </c>
      <c r="C47">
        <v>458842.657058566</v>
      </c>
    </row>
    <row r="48" spans="1:3">
      <c r="A48">
        <v>46</v>
      </c>
      <c r="B48">
        <v>23422131.1622268</v>
      </c>
      <c r="C48">
        <v>459503.09728935</v>
      </c>
    </row>
    <row r="49" spans="1:3">
      <c r="A49">
        <v>47</v>
      </c>
      <c r="B49">
        <v>22758051.9552606</v>
      </c>
      <c r="C49">
        <v>465814.821187599</v>
      </c>
    </row>
    <row r="50" spans="1:3">
      <c r="A50">
        <v>48</v>
      </c>
      <c r="B50">
        <v>22268769.6646961</v>
      </c>
      <c r="C50">
        <v>472210.869271407</v>
      </c>
    </row>
    <row r="51" spans="1:3">
      <c r="A51">
        <v>49</v>
      </c>
      <c r="B51">
        <v>21815291.9271123</v>
      </c>
      <c r="C51">
        <v>476011.107310341</v>
      </c>
    </row>
    <row r="52" spans="1:3">
      <c r="A52">
        <v>50</v>
      </c>
      <c r="B52">
        <v>21592721.4755955</v>
      </c>
      <c r="C52">
        <v>479729.989995404</v>
      </c>
    </row>
    <row r="53" spans="1:3">
      <c r="A53">
        <v>51</v>
      </c>
      <c r="B53">
        <v>21399196.4247623</v>
      </c>
      <c r="C53">
        <v>481671.670002823</v>
      </c>
    </row>
    <row r="54" spans="1:3">
      <c r="A54">
        <v>52</v>
      </c>
      <c r="B54">
        <v>21251865.1840313</v>
      </c>
      <c r="C54">
        <v>486051.272215564</v>
      </c>
    </row>
    <row r="55" spans="1:3">
      <c r="A55">
        <v>53</v>
      </c>
      <c r="B55">
        <v>21260315.1276712</v>
      </c>
      <c r="C55">
        <v>485974.394626639</v>
      </c>
    </row>
    <row r="56" spans="1:3">
      <c r="A56">
        <v>54</v>
      </c>
      <c r="B56">
        <v>20888317.071043</v>
      </c>
      <c r="C56">
        <v>493020.670650351</v>
      </c>
    </row>
    <row r="57" spans="1:3">
      <c r="A57">
        <v>55</v>
      </c>
      <c r="B57">
        <v>20748423.2342663</v>
      </c>
      <c r="C57">
        <v>495535.575274036</v>
      </c>
    </row>
    <row r="58" spans="1:3">
      <c r="A58">
        <v>56</v>
      </c>
      <c r="B58">
        <v>20649592.1799307</v>
      </c>
      <c r="C58">
        <v>496356.12593644</v>
      </c>
    </row>
    <row r="59" spans="1:3">
      <c r="A59">
        <v>57</v>
      </c>
      <c r="B59">
        <v>20648843.2827575</v>
      </c>
      <c r="C59">
        <v>497359.029467619</v>
      </c>
    </row>
    <row r="60" spans="1:3">
      <c r="A60">
        <v>58</v>
      </c>
      <c r="B60">
        <v>20423458.479977</v>
      </c>
      <c r="C60">
        <v>502484.3398725</v>
      </c>
    </row>
    <row r="61" spans="1:3">
      <c r="A61">
        <v>59</v>
      </c>
      <c r="B61">
        <v>20335040.4956483</v>
      </c>
      <c r="C61">
        <v>503561.528555405</v>
      </c>
    </row>
    <row r="62" spans="1:3">
      <c r="A62">
        <v>60</v>
      </c>
      <c r="B62">
        <v>20335698.9183001</v>
      </c>
      <c r="C62">
        <v>502894.63723057</v>
      </c>
    </row>
    <row r="63" spans="1:3">
      <c r="A63">
        <v>61</v>
      </c>
      <c r="B63">
        <v>20162369.7031574</v>
      </c>
      <c r="C63">
        <v>507601.169643509</v>
      </c>
    </row>
    <row r="64" spans="1:3">
      <c r="A64">
        <v>62</v>
      </c>
      <c r="B64">
        <v>19845630.76251</v>
      </c>
      <c r="C64">
        <v>514431.919492869</v>
      </c>
    </row>
    <row r="65" spans="1:3">
      <c r="A65">
        <v>63</v>
      </c>
      <c r="B65">
        <v>19607943.7671347</v>
      </c>
      <c r="C65">
        <v>519221.774220133</v>
      </c>
    </row>
    <row r="66" spans="1:3">
      <c r="A66">
        <v>64</v>
      </c>
      <c r="B66">
        <v>19352708.7541675</v>
      </c>
      <c r="C66">
        <v>527873.468600589</v>
      </c>
    </row>
    <row r="67" spans="1:3">
      <c r="A67">
        <v>65</v>
      </c>
      <c r="B67">
        <v>19223634.3592555</v>
      </c>
      <c r="C67">
        <v>532013.492401602</v>
      </c>
    </row>
    <row r="68" spans="1:3">
      <c r="A68">
        <v>66</v>
      </c>
      <c r="B68">
        <v>19089560.630421</v>
      </c>
      <c r="C68">
        <v>536997.485873289</v>
      </c>
    </row>
    <row r="69" spans="1:3">
      <c r="A69">
        <v>67</v>
      </c>
      <c r="B69">
        <v>18996709.5360115</v>
      </c>
      <c r="C69">
        <v>538407.392980577</v>
      </c>
    </row>
    <row r="70" spans="1:3">
      <c r="A70">
        <v>68</v>
      </c>
      <c r="B70">
        <v>18877881.4553963</v>
      </c>
      <c r="C70">
        <v>542676.204008306</v>
      </c>
    </row>
    <row r="71" spans="1:3">
      <c r="A71">
        <v>69</v>
      </c>
      <c r="B71">
        <v>18666579.98904</v>
      </c>
      <c r="C71">
        <v>548973.735999127</v>
      </c>
    </row>
    <row r="72" spans="1:3">
      <c r="A72">
        <v>70</v>
      </c>
      <c r="B72">
        <v>18585128.3298575</v>
      </c>
      <c r="C72">
        <v>552535.654170502</v>
      </c>
    </row>
    <row r="73" spans="1:3">
      <c r="A73">
        <v>71</v>
      </c>
      <c r="B73">
        <v>18521892.8407192</v>
      </c>
      <c r="C73">
        <v>555956.284370694</v>
      </c>
    </row>
    <row r="74" spans="1:3">
      <c r="A74">
        <v>72</v>
      </c>
      <c r="B74">
        <v>18521627.7094676</v>
      </c>
      <c r="C74">
        <v>556882.535183217</v>
      </c>
    </row>
    <row r="75" spans="1:3">
      <c r="A75">
        <v>73</v>
      </c>
      <c r="B75">
        <v>18382915.0328831</v>
      </c>
      <c r="C75">
        <v>561637.326340051</v>
      </c>
    </row>
    <row r="76" spans="1:3">
      <c r="A76">
        <v>74</v>
      </c>
      <c r="B76">
        <v>18322206.1506595</v>
      </c>
      <c r="C76">
        <v>564542.92474804</v>
      </c>
    </row>
    <row r="77" spans="1:3">
      <c r="A77">
        <v>75</v>
      </c>
      <c r="B77">
        <v>18325413.6868715</v>
      </c>
      <c r="C77">
        <v>565145.093425489</v>
      </c>
    </row>
    <row r="78" spans="1:3">
      <c r="A78">
        <v>76</v>
      </c>
      <c r="B78">
        <v>18222039.5072276</v>
      </c>
      <c r="C78">
        <v>568370.736586657</v>
      </c>
    </row>
    <row r="79" spans="1:3">
      <c r="A79">
        <v>77</v>
      </c>
      <c r="B79">
        <v>18049185.6971736</v>
      </c>
      <c r="C79">
        <v>576357.41898675</v>
      </c>
    </row>
    <row r="80" spans="1:3">
      <c r="A80">
        <v>78</v>
      </c>
      <c r="B80">
        <v>17918166.1733743</v>
      </c>
      <c r="C80">
        <v>583907.466001157</v>
      </c>
    </row>
    <row r="81" spans="1:3">
      <c r="A81">
        <v>79</v>
      </c>
      <c r="B81">
        <v>17765379.1905905</v>
      </c>
      <c r="C81">
        <v>590100.642684701</v>
      </c>
    </row>
    <row r="82" spans="1:3">
      <c r="A82">
        <v>80</v>
      </c>
      <c r="B82">
        <v>17674046.4767026</v>
      </c>
      <c r="C82">
        <v>594416.900670014</v>
      </c>
    </row>
    <row r="83" spans="1:3">
      <c r="A83">
        <v>81</v>
      </c>
      <c r="B83">
        <v>17580007.7358905</v>
      </c>
      <c r="C83">
        <v>598534.694367708</v>
      </c>
    </row>
    <row r="84" spans="1:3">
      <c r="A84">
        <v>82</v>
      </c>
      <c r="B84">
        <v>17511897.8491843</v>
      </c>
      <c r="C84">
        <v>603539.571821954</v>
      </c>
    </row>
    <row r="85" spans="1:3">
      <c r="A85">
        <v>83</v>
      </c>
      <c r="B85">
        <v>17430922.8054537</v>
      </c>
      <c r="C85">
        <v>607988.46195123</v>
      </c>
    </row>
    <row r="86" spans="1:3">
      <c r="A86">
        <v>84</v>
      </c>
      <c r="B86">
        <v>17298991.0862819</v>
      </c>
      <c r="C86">
        <v>616587.761885843</v>
      </c>
    </row>
    <row r="87" spans="1:3">
      <c r="A87">
        <v>85</v>
      </c>
      <c r="B87">
        <v>17235056.1522648</v>
      </c>
      <c r="C87">
        <v>621319.846013143</v>
      </c>
    </row>
    <row r="88" spans="1:3">
      <c r="A88">
        <v>86</v>
      </c>
      <c r="B88">
        <v>17175267.0890862</v>
      </c>
      <c r="C88">
        <v>624431.497508504</v>
      </c>
    </row>
    <row r="89" spans="1:3">
      <c r="A89">
        <v>87</v>
      </c>
      <c r="B89">
        <v>17129597.448348</v>
      </c>
      <c r="C89">
        <v>626308.265420071</v>
      </c>
    </row>
    <row r="90" spans="1:3">
      <c r="A90">
        <v>88</v>
      </c>
      <c r="B90">
        <v>17129250.3946181</v>
      </c>
      <c r="C90">
        <v>627187.572883331</v>
      </c>
    </row>
    <row r="91" spans="1:3">
      <c r="A91">
        <v>89</v>
      </c>
      <c r="B91">
        <v>17038870.9446515</v>
      </c>
      <c r="C91">
        <v>633682.836885232</v>
      </c>
    </row>
    <row r="92" spans="1:3">
      <c r="A92">
        <v>90</v>
      </c>
      <c r="B92">
        <v>17000806.4185141</v>
      </c>
      <c r="C92">
        <v>635923.239281023</v>
      </c>
    </row>
    <row r="93" spans="1:3">
      <c r="A93">
        <v>91</v>
      </c>
      <c r="B93">
        <v>17003483.7191868</v>
      </c>
      <c r="C93">
        <v>635235.568554672</v>
      </c>
    </row>
    <row r="94" spans="1:3">
      <c r="A94">
        <v>92</v>
      </c>
      <c r="B94">
        <v>16939036.3645619</v>
      </c>
      <c r="C94">
        <v>640625.683618049</v>
      </c>
    </row>
    <row r="95" spans="1:3">
      <c r="A95">
        <v>93</v>
      </c>
      <c r="B95">
        <v>16833401.1743258</v>
      </c>
      <c r="C95">
        <v>647233.665234072</v>
      </c>
    </row>
    <row r="96" spans="1:3">
      <c r="A96">
        <v>94</v>
      </c>
      <c r="B96">
        <v>16735170.4974513</v>
      </c>
      <c r="C96">
        <v>656106.415396724</v>
      </c>
    </row>
    <row r="97" spans="1:3">
      <c r="A97">
        <v>95</v>
      </c>
      <c r="B97">
        <v>16670998.3980252</v>
      </c>
      <c r="C97">
        <v>661848.250411036</v>
      </c>
    </row>
    <row r="98" spans="1:3">
      <c r="A98">
        <v>96</v>
      </c>
      <c r="B98">
        <v>16605156.2973147</v>
      </c>
      <c r="C98">
        <v>668407.959091837</v>
      </c>
    </row>
    <row r="99" spans="1:3">
      <c r="A99">
        <v>97</v>
      </c>
      <c r="B99">
        <v>16557131.1510387</v>
      </c>
      <c r="C99">
        <v>671539.616596948</v>
      </c>
    </row>
    <row r="100" spans="1:3">
      <c r="A100">
        <v>98</v>
      </c>
      <c r="B100">
        <v>16499925.8845455</v>
      </c>
      <c r="C100">
        <v>676888.529354637</v>
      </c>
    </row>
    <row r="101" spans="1:3">
      <c r="A101">
        <v>99</v>
      </c>
      <c r="B101">
        <v>16411259.6519564</v>
      </c>
      <c r="C101">
        <v>684730.557124814</v>
      </c>
    </row>
    <row r="102" spans="1:3">
      <c r="A102">
        <v>100</v>
      </c>
      <c r="B102">
        <v>16372962.8255401</v>
      </c>
      <c r="C102">
        <v>691378.229259376</v>
      </c>
    </row>
    <row r="103" spans="1:3">
      <c r="A103">
        <v>101</v>
      </c>
      <c r="B103">
        <v>16325459.0646399</v>
      </c>
      <c r="C103">
        <v>695541.341518117</v>
      </c>
    </row>
    <row r="104" spans="1:3">
      <c r="A104">
        <v>102</v>
      </c>
      <c r="B104">
        <v>16281426.1551394</v>
      </c>
      <c r="C104">
        <v>700692.870116664</v>
      </c>
    </row>
    <row r="105" spans="1:3">
      <c r="A105">
        <v>103</v>
      </c>
      <c r="B105">
        <v>16248464.9195007</v>
      </c>
      <c r="C105">
        <v>705176.488203998</v>
      </c>
    </row>
    <row r="106" spans="1:3">
      <c r="A106">
        <v>104</v>
      </c>
      <c r="B106">
        <v>16209860.9477525</v>
      </c>
      <c r="C106">
        <v>710307.989272428</v>
      </c>
    </row>
    <row r="107" spans="1:3">
      <c r="A107">
        <v>105</v>
      </c>
      <c r="B107">
        <v>16156403.1893718</v>
      </c>
      <c r="C107">
        <v>715066.275383932</v>
      </c>
    </row>
    <row r="108" spans="1:3">
      <c r="A108">
        <v>106</v>
      </c>
      <c r="B108">
        <v>16131641.7661317</v>
      </c>
      <c r="C108">
        <v>718182.494441786</v>
      </c>
    </row>
    <row r="109" spans="1:3">
      <c r="A109">
        <v>107</v>
      </c>
      <c r="B109">
        <v>16132982.2986316</v>
      </c>
      <c r="C109">
        <v>718650.855677298</v>
      </c>
    </row>
    <row r="110" spans="1:3">
      <c r="A110">
        <v>108</v>
      </c>
      <c r="B110">
        <v>16093231.6977157</v>
      </c>
      <c r="C110">
        <v>722163.982046109</v>
      </c>
    </row>
    <row r="111" spans="1:3">
      <c r="A111">
        <v>109</v>
      </c>
      <c r="B111">
        <v>16021430.7910868</v>
      </c>
      <c r="C111">
        <v>730702.434601758</v>
      </c>
    </row>
    <row r="112" spans="1:3">
      <c r="A112">
        <v>110</v>
      </c>
      <c r="B112">
        <v>15977145.2735316</v>
      </c>
      <c r="C112">
        <v>738662.767143869</v>
      </c>
    </row>
    <row r="113" spans="1:3">
      <c r="A113">
        <v>111</v>
      </c>
      <c r="B113">
        <v>15929603.2547729</v>
      </c>
      <c r="C113">
        <v>744569.409039843</v>
      </c>
    </row>
    <row r="114" spans="1:3">
      <c r="A114">
        <v>112</v>
      </c>
      <c r="B114">
        <v>15880199.592086</v>
      </c>
      <c r="C114">
        <v>750444.535938901</v>
      </c>
    </row>
    <row r="115" spans="1:3">
      <c r="A115">
        <v>113</v>
      </c>
      <c r="B115">
        <v>15842574.8410468</v>
      </c>
      <c r="C115">
        <v>756733.109280918</v>
      </c>
    </row>
    <row r="116" spans="1:3">
      <c r="A116">
        <v>114</v>
      </c>
      <c r="B116">
        <v>15799443.4866007</v>
      </c>
      <c r="C116">
        <v>762857.948413197</v>
      </c>
    </row>
    <row r="117" spans="1:3">
      <c r="A117">
        <v>115</v>
      </c>
      <c r="B117">
        <v>15743142.6056165</v>
      </c>
      <c r="C117">
        <v>769941.143151234</v>
      </c>
    </row>
    <row r="118" spans="1:3">
      <c r="A118">
        <v>116</v>
      </c>
      <c r="B118">
        <v>15704270.3356959</v>
      </c>
      <c r="C118">
        <v>776354.174845313</v>
      </c>
    </row>
    <row r="119" spans="1:3">
      <c r="A119">
        <v>117</v>
      </c>
      <c r="B119">
        <v>15668654.0914932</v>
      </c>
      <c r="C119">
        <v>781310.983438137</v>
      </c>
    </row>
    <row r="120" spans="1:3">
      <c r="A120">
        <v>118</v>
      </c>
      <c r="B120">
        <v>15641830.3836946</v>
      </c>
      <c r="C120">
        <v>784577.954843624</v>
      </c>
    </row>
    <row r="121" spans="1:3">
      <c r="A121">
        <v>119</v>
      </c>
      <c r="B121">
        <v>15612503.6608319</v>
      </c>
      <c r="C121">
        <v>788499.177575452</v>
      </c>
    </row>
    <row r="122" spans="1:3">
      <c r="A122">
        <v>120</v>
      </c>
      <c r="B122">
        <v>15574332.2912641</v>
      </c>
      <c r="C122">
        <v>795934.89363695</v>
      </c>
    </row>
    <row r="123" spans="1:3">
      <c r="A123">
        <v>121</v>
      </c>
      <c r="B123">
        <v>15556934.9912364</v>
      </c>
      <c r="C123">
        <v>798589.49722534</v>
      </c>
    </row>
    <row r="124" spans="1:3">
      <c r="A124">
        <v>122</v>
      </c>
      <c r="B124">
        <v>15557570.657475</v>
      </c>
      <c r="C124">
        <v>797994.944526561</v>
      </c>
    </row>
    <row r="125" spans="1:3">
      <c r="A125">
        <v>123</v>
      </c>
      <c r="B125">
        <v>15531110.5611757</v>
      </c>
      <c r="C125">
        <v>803569.442116954</v>
      </c>
    </row>
    <row r="126" spans="1:3">
      <c r="A126">
        <v>124</v>
      </c>
      <c r="B126">
        <v>15483532.6065244</v>
      </c>
      <c r="C126">
        <v>812110.60687408</v>
      </c>
    </row>
    <row r="127" spans="1:3">
      <c r="A127">
        <v>125</v>
      </c>
      <c r="B127">
        <v>15467929.2178958</v>
      </c>
      <c r="C127">
        <v>817274.666977944</v>
      </c>
    </row>
    <row r="128" spans="1:3">
      <c r="A128">
        <v>126</v>
      </c>
      <c r="B128">
        <v>15437727.6141399</v>
      </c>
      <c r="C128">
        <v>820427.660834589</v>
      </c>
    </row>
    <row r="129" spans="1:3">
      <c r="A129">
        <v>127</v>
      </c>
      <c r="B129">
        <v>15404690.2952619</v>
      </c>
      <c r="C129">
        <v>826644.035417809</v>
      </c>
    </row>
    <row r="130" spans="1:3">
      <c r="A130">
        <v>128</v>
      </c>
      <c r="B130">
        <v>15370118.3029422</v>
      </c>
      <c r="C130">
        <v>833827.2717983</v>
      </c>
    </row>
    <row r="131" spans="1:3">
      <c r="A131">
        <v>129</v>
      </c>
      <c r="B131">
        <v>15342950.5594936</v>
      </c>
      <c r="C131">
        <v>837943.114376982</v>
      </c>
    </row>
    <row r="132" spans="1:3">
      <c r="A132">
        <v>130</v>
      </c>
      <c r="B132">
        <v>15312207.4825355</v>
      </c>
      <c r="C132">
        <v>843942.524061463</v>
      </c>
    </row>
    <row r="133" spans="1:3">
      <c r="A133">
        <v>131</v>
      </c>
      <c r="B133">
        <v>15273234.8737077</v>
      </c>
      <c r="C133">
        <v>852201.449286991</v>
      </c>
    </row>
    <row r="134" spans="1:3">
      <c r="A134">
        <v>132</v>
      </c>
      <c r="B134">
        <v>15244780.7365751</v>
      </c>
      <c r="C134">
        <v>859030.051639385</v>
      </c>
    </row>
    <row r="135" spans="1:3">
      <c r="A135">
        <v>133</v>
      </c>
      <c r="B135">
        <v>15216137.1854784</v>
      </c>
      <c r="C135">
        <v>865877.383737823</v>
      </c>
    </row>
    <row r="136" spans="1:3">
      <c r="A136">
        <v>134</v>
      </c>
      <c r="B136">
        <v>15193850.3529353</v>
      </c>
      <c r="C136">
        <v>871857.189373494</v>
      </c>
    </row>
    <row r="137" spans="1:3">
      <c r="A137">
        <v>135</v>
      </c>
      <c r="B137">
        <v>15169805.7732621</v>
      </c>
      <c r="C137">
        <v>878141.397243136</v>
      </c>
    </row>
    <row r="138" spans="1:3">
      <c r="A138">
        <v>136</v>
      </c>
      <c r="B138">
        <v>15140688.1473865</v>
      </c>
      <c r="C138">
        <v>884100.949874588</v>
      </c>
    </row>
    <row r="139" spans="1:3">
      <c r="A139">
        <v>137</v>
      </c>
      <c r="B139">
        <v>15126620.8158645</v>
      </c>
      <c r="C139">
        <v>888465.001927949</v>
      </c>
    </row>
    <row r="140" spans="1:3">
      <c r="A140">
        <v>138</v>
      </c>
      <c r="B140">
        <v>15112736.3972485</v>
      </c>
      <c r="C140">
        <v>892196.435586158</v>
      </c>
    </row>
    <row r="141" spans="1:3">
      <c r="A141">
        <v>139</v>
      </c>
      <c r="B141">
        <v>15103649.9508375</v>
      </c>
      <c r="C141">
        <v>895231.618838454</v>
      </c>
    </row>
    <row r="142" spans="1:3">
      <c r="A142">
        <v>140</v>
      </c>
      <c r="B142">
        <v>15102994.036928</v>
      </c>
      <c r="C142">
        <v>895307.539690994</v>
      </c>
    </row>
    <row r="143" spans="1:3">
      <c r="A143">
        <v>141</v>
      </c>
      <c r="B143">
        <v>15073340.7411707</v>
      </c>
      <c r="C143">
        <v>901430.215649208</v>
      </c>
    </row>
    <row r="144" spans="1:3">
      <c r="A144">
        <v>142</v>
      </c>
      <c r="B144">
        <v>15050565.5766712</v>
      </c>
      <c r="C144">
        <v>909672.058187298</v>
      </c>
    </row>
    <row r="145" spans="1:3">
      <c r="A145">
        <v>143</v>
      </c>
      <c r="B145">
        <v>15026541.3011246</v>
      </c>
      <c r="C145">
        <v>916199.223352625</v>
      </c>
    </row>
    <row r="146" spans="1:3">
      <c r="A146">
        <v>144</v>
      </c>
      <c r="B146">
        <v>15002084.1028334</v>
      </c>
      <c r="C146">
        <v>922547.392735118</v>
      </c>
    </row>
    <row r="147" spans="1:3">
      <c r="A147">
        <v>145</v>
      </c>
      <c r="B147">
        <v>14983713.5133696</v>
      </c>
      <c r="C147">
        <v>929164.151772064</v>
      </c>
    </row>
    <row r="148" spans="1:3">
      <c r="A148">
        <v>146</v>
      </c>
      <c r="B148">
        <v>14963479.0407329</v>
      </c>
      <c r="C148">
        <v>935430.716511837</v>
      </c>
    </row>
    <row r="149" spans="1:3">
      <c r="A149">
        <v>147</v>
      </c>
      <c r="B149">
        <v>14936923.0496821</v>
      </c>
      <c r="C149">
        <v>943128.66134566</v>
      </c>
    </row>
    <row r="150" spans="1:3">
      <c r="A150">
        <v>148</v>
      </c>
      <c r="B150">
        <v>14914642.147382</v>
      </c>
      <c r="C150">
        <v>949624.753815335</v>
      </c>
    </row>
    <row r="151" spans="1:3">
      <c r="A151">
        <v>149</v>
      </c>
      <c r="B151">
        <v>14896557.0365846</v>
      </c>
      <c r="C151">
        <v>954498.103154022</v>
      </c>
    </row>
    <row r="152" spans="1:3">
      <c r="A152">
        <v>150</v>
      </c>
      <c r="B152">
        <v>14877698.0627878</v>
      </c>
      <c r="C152">
        <v>959999.522493498</v>
      </c>
    </row>
    <row r="153" spans="1:3">
      <c r="A153">
        <v>151</v>
      </c>
      <c r="B153">
        <v>14856028.4916929</v>
      </c>
      <c r="C153">
        <v>968182.577396986</v>
      </c>
    </row>
    <row r="154" spans="1:3">
      <c r="A154">
        <v>152</v>
      </c>
      <c r="B154">
        <v>14838882.0314486</v>
      </c>
      <c r="C154">
        <v>975181.283330358</v>
      </c>
    </row>
    <row r="155" spans="1:3">
      <c r="A155">
        <v>153</v>
      </c>
      <c r="B155">
        <v>14827657.9566436</v>
      </c>
      <c r="C155">
        <v>978374.869323281</v>
      </c>
    </row>
    <row r="156" spans="1:3">
      <c r="A156">
        <v>154</v>
      </c>
      <c r="B156">
        <v>14816361.4134348</v>
      </c>
      <c r="C156">
        <v>982077.667388261</v>
      </c>
    </row>
    <row r="157" spans="1:3">
      <c r="A157">
        <v>155</v>
      </c>
      <c r="B157">
        <v>14808976.8034969</v>
      </c>
      <c r="C157">
        <v>983974.587946299</v>
      </c>
    </row>
    <row r="158" spans="1:3">
      <c r="A158">
        <v>156</v>
      </c>
      <c r="B158">
        <v>14808939.150552</v>
      </c>
      <c r="C158">
        <v>985806.699675696</v>
      </c>
    </row>
    <row r="159" spans="1:3">
      <c r="A159">
        <v>157</v>
      </c>
      <c r="B159">
        <v>14787698.1199978</v>
      </c>
      <c r="C159">
        <v>993348.457570988</v>
      </c>
    </row>
    <row r="160" spans="1:3">
      <c r="A160">
        <v>158</v>
      </c>
      <c r="B160">
        <v>14770540.2516062</v>
      </c>
      <c r="C160">
        <v>999691.578889894</v>
      </c>
    </row>
    <row r="161" spans="1:3">
      <c r="A161">
        <v>159</v>
      </c>
      <c r="B161">
        <v>14753573.1395686</v>
      </c>
      <c r="C161">
        <v>1006639.12937251</v>
      </c>
    </row>
    <row r="162" spans="1:3">
      <c r="A162">
        <v>160</v>
      </c>
      <c r="B162">
        <v>14741054.8758344</v>
      </c>
      <c r="C162">
        <v>1010073.131754</v>
      </c>
    </row>
    <row r="163" spans="1:3">
      <c r="A163">
        <v>161</v>
      </c>
      <c r="B163">
        <v>14727565.6147151</v>
      </c>
      <c r="C163">
        <v>1015046.97962498</v>
      </c>
    </row>
    <row r="164" spans="1:3">
      <c r="A164">
        <v>162</v>
      </c>
      <c r="B164">
        <v>14708849.1005866</v>
      </c>
      <c r="C164">
        <v>1022984.51620965</v>
      </c>
    </row>
    <row r="165" spans="1:3">
      <c r="A165">
        <v>163</v>
      </c>
      <c r="B165">
        <v>14692685.1294039</v>
      </c>
      <c r="C165">
        <v>1030258.69266934</v>
      </c>
    </row>
    <row r="166" spans="1:3">
      <c r="A166">
        <v>164</v>
      </c>
      <c r="B166">
        <v>14679469.9018861</v>
      </c>
      <c r="C166">
        <v>1036956.29781384</v>
      </c>
    </row>
    <row r="167" spans="1:3">
      <c r="A167">
        <v>165</v>
      </c>
      <c r="B167">
        <v>14665682.7678147</v>
      </c>
      <c r="C167">
        <v>1043824.89554723</v>
      </c>
    </row>
    <row r="168" spans="1:3">
      <c r="A168">
        <v>166</v>
      </c>
      <c r="B168">
        <v>14649723.1499198</v>
      </c>
      <c r="C168">
        <v>1050281.55478987</v>
      </c>
    </row>
    <row r="169" spans="1:3">
      <c r="A169">
        <v>167</v>
      </c>
      <c r="B169">
        <v>14636508.9495279</v>
      </c>
      <c r="C169">
        <v>1055412.66961135</v>
      </c>
    </row>
    <row r="170" spans="1:3">
      <c r="A170">
        <v>168</v>
      </c>
      <c r="B170">
        <v>14627532.6487312</v>
      </c>
      <c r="C170">
        <v>1060355.48317476</v>
      </c>
    </row>
    <row r="171" spans="1:3">
      <c r="A171">
        <v>169</v>
      </c>
      <c r="B171">
        <v>14618794.5212572</v>
      </c>
      <c r="C171">
        <v>1064913.05396035</v>
      </c>
    </row>
    <row r="172" spans="1:3">
      <c r="A172">
        <v>170</v>
      </c>
      <c r="B172">
        <v>14613141.9892838</v>
      </c>
      <c r="C172">
        <v>1068459.92105489</v>
      </c>
    </row>
    <row r="173" spans="1:3">
      <c r="A173">
        <v>171</v>
      </c>
      <c r="B173">
        <v>14613426.2593265</v>
      </c>
      <c r="C173">
        <v>1070269.05570631</v>
      </c>
    </row>
    <row r="174" spans="1:3">
      <c r="A174">
        <v>172</v>
      </c>
      <c r="B174">
        <v>14597861.826646</v>
      </c>
      <c r="C174">
        <v>1076314.74806247</v>
      </c>
    </row>
    <row r="175" spans="1:3">
      <c r="A175">
        <v>173</v>
      </c>
      <c r="B175">
        <v>14585553.499983</v>
      </c>
      <c r="C175">
        <v>1082770.68380465</v>
      </c>
    </row>
    <row r="176" spans="1:3">
      <c r="A176">
        <v>174</v>
      </c>
      <c r="B176">
        <v>14573459.7571045</v>
      </c>
      <c r="C176">
        <v>1088735.22649947</v>
      </c>
    </row>
    <row r="177" spans="1:3">
      <c r="A177">
        <v>175</v>
      </c>
      <c r="B177">
        <v>14564939.0496325</v>
      </c>
      <c r="C177">
        <v>1094954.35870726</v>
      </c>
    </row>
    <row r="178" spans="1:3">
      <c r="A178">
        <v>176</v>
      </c>
      <c r="B178">
        <v>14555799.2719372</v>
      </c>
      <c r="C178">
        <v>1100503.74889012</v>
      </c>
    </row>
    <row r="179" spans="1:3">
      <c r="A179">
        <v>177</v>
      </c>
      <c r="B179">
        <v>14542614.0297168</v>
      </c>
      <c r="C179">
        <v>1107793.17875975</v>
      </c>
    </row>
    <row r="180" spans="1:3">
      <c r="A180">
        <v>178</v>
      </c>
      <c r="B180">
        <v>14531018.1938102</v>
      </c>
      <c r="C180">
        <v>1114124.79028449</v>
      </c>
    </row>
    <row r="181" spans="1:3">
      <c r="A181">
        <v>179</v>
      </c>
      <c r="B181">
        <v>14521357.0534453</v>
      </c>
      <c r="C181">
        <v>1118861.23949891</v>
      </c>
    </row>
    <row r="182" spans="1:3">
      <c r="A182">
        <v>180</v>
      </c>
      <c r="B182">
        <v>14511266.9031957</v>
      </c>
      <c r="C182">
        <v>1124196.39190593</v>
      </c>
    </row>
    <row r="183" spans="1:3">
      <c r="A183">
        <v>181</v>
      </c>
      <c r="B183">
        <v>14499652.6818303</v>
      </c>
      <c r="C183">
        <v>1132281.64101416</v>
      </c>
    </row>
    <row r="184" spans="1:3">
      <c r="A184">
        <v>182</v>
      </c>
      <c r="B184">
        <v>14489812.1433792</v>
      </c>
      <c r="C184">
        <v>1139668.51622302</v>
      </c>
    </row>
    <row r="185" spans="1:3">
      <c r="A185">
        <v>183</v>
      </c>
      <c r="B185">
        <v>14483180.449988</v>
      </c>
      <c r="C185">
        <v>1143483.1037457</v>
      </c>
    </row>
    <row r="186" spans="1:3">
      <c r="A186">
        <v>184</v>
      </c>
      <c r="B186">
        <v>14476745.6161881</v>
      </c>
      <c r="C186">
        <v>1147508.31854085</v>
      </c>
    </row>
    <row r="187" spans="1:3">
      <c r="A187">
        <v>185</v>
      </c>
      <c r="B187">
        <v>14472599.1967251</v>
      </c>
      <c r="C187">
        <v>1149552.77509528</v>
      </c>
    </row>
    <row r="188" spans="1:3">
      <c r="A188">
        <v>186</v>
      </c>
      <c r="B188">
        <v>14472582.7648935</v>
      </c>
      <c r="C188">
        <v>1147604.68321673</v>
      </c>
    </row>
    <row r="189" spans="1:3">
      <c r="A189">
        <v>187</v>
      </c>
      <c r="B189">
        <v>14461556.4091029</v>
      </c>
      <c r="C189">
        <v>1155065.21240778</v>
      </c>
    </row>
    <row r="190" spans="1:3">
      <c r="A190">
        <v>188</v>
      </c>
      <c r="B190">
        <v>14452588.0525705</v>
      </c>
      <c r="C190">
        <v>1161315.2125709</v>
      </c>
    </row>
    <row r="191" spans="1:3">
      <c r="A191">
        <v>189</v>
      </c>
      <c r="B191">
        <v>14443921.7207038</v>
      </c>
      <c r="C191">
        <v>1168098.12056429</v>
      </c>
    </row>
    <row r="192" spans="1:3">
      <c r="A192">
        <v>190</v>
      </c>
      <c r="B192">
        <v>14437691.6820186</v>
      </c>
      <c r="C192">
        <v>1170989.4159189</v>
      </c>
    </row>
    <row r="193" spans="1:3">
      <c r="A193">
        <v>191</v>
      </c>
      <c r="B193">
        <v>14431186.2529264</v>
      </c>
      <c r="C193">
        <v>1175331.06584568</v>
      </c>
    </row>
    <row r="194" spans="1:3">
      <c r="A194">
        <v>192</v>
      </c>
      <c r="B194">
        <v>14421714.2627836</v>
      </c>
      <c r="C194">
        <v>1182800.87452567</v>
      </c>
    </row>
    <row r="195" spans="1:3">
      <c r="A195">
        <v>193</v>
      </c>
      <c r="B195">
        <v>14413360.5882101</v>
      </c>
      <c r="C195">
        <v>1189905.45360011</v>
      </c>
    </row>
    <row r="196" spans="1:3">
      <c r="A196">
        <v>194</v>
      </c>
      <c r="B196">
        <v>14406537.1420076</v>
      </c>
      <c r="C196">
        <v>1196623.09514603</v>
      </c>
    </row>
    <row r="197" spans="1:3">
      <c r="A197">
        <v>195</v>
      </c>
      <c r="B197">
        <v>14399482.2781041</v>
      </c>
      <c r="C197">
        <v>1203485.68950038</v>
      </c>
    </row>
    <row r="198" spans="1:3">
      <c r="A198">
        <v>196</v>
      </c>
      <c r="B198">
        <v>14391102.7780126</v>
      </c>
      <c r="C198">
        <v>1209859.53959498</v>
      </c>
    </row>
    <row r="199" spans="1:3">
      <c r="A199">
        <v>197</v>
      </c>
      <c r="B199">
        <v>14383908.0311672</v>
      </c>
      <c r="C199">
        <v>1215096.96257691</v>
      </c>
    </row>
    <row r="200" spans="1:3">
      <c r="A200">
        <v>198</v>
      </c>
      <c r="B200">
        <v>14379083.5282645</v>
      </c>
      <c r="C200">
        <v>1219965.17044396</v>
      </c>
    </row>
    <row r="201" spans="1:3">
      <c r="A201">
        <v>199</v>
      </c>
      <c r="B201">
        <v>14374520.1876396</v>
      </c>
      <c r="C201">
        <v>1224447.58542137</v>
      </c>
    </row>
    <row r="202" spans="1:3">
      <c r="A202">
        <v>200</v>
      </c>
      <c r="B202">
        <v>14371690.8651632</v>
      </c>
      <c r="C202">
        <v>1227904.72709852</v>
      </c>
    </row>
    <row r="203" spans="1:3">
      <c r="A203">
        <v>201</v>
      </c>
      <c r="B203">
        <v>14371603.7222647</v>
      </c>
      <c r="C203">
        <v>1225951.3990228</v>
      </c>
    </row>
    <row r="204" spans="1:3">
      <c r="A204">
        <v>202</v>
      </c>
      <c r="B204">
        <v>14363741.0464573</v>
      </c>
      <c r="C204">
        <v>1233531.42715733</v>
      </c>
    </row>
    <row r="205" spans="1:3">
      <c r="A205">
        <v>203</v>
      </c>
      <c r="B205">
        <v>14357314.6022092</v>
      </c>
      <c r="C205">
        <v>1239904.58954294</v>
      </c>
    </row>
    <row r="206" spans="1:3">
      <c r="A206">
        <v>204</v>
      </c>
      <c r="B206">
        <v>14351068.9464848</v>
      </c>
      <c r="C206">
        <v>1245616.13836564</v>
      </c>
    </row>
    <row r="207" spans="1:3">
      <c r="A207">
        <v>205</v>
      </c>
      <c r="B207">
        <v>14346841.6468547</v>
      </c>
      <c r="C207">
        <v>1251836.21240389</v>
      </c>
    </row>
    <row r="208" spans="1:3">
      <c r="A208">
        <v>206</v>
      </c>
      <c r="B208">
        <v>14342441.530639</v>
      </c>
      <c r="C208">
        <v>1257065.41041122</v>
      </c>
    </row>
    <row r="209" spans="1:3">
      <c r="A209">
        <v>207</v>
      </c>
      <c r="B209">
        <v>14335827.4757463</v>
      </c>
      <c r="C209">
        <v>1264022.20640667</v>
      </c>
    </row>
    <row r="210" spans="1:3">
      <c r="A210">
        <v>208</v>
      </c>
      <c r="B210">
        <v>14329928.1985032</v>
      </c>
      <c r="C210">
        <v>1270019.70183884</v>
      </c>
    </row>
    <row r="211" spans="1:3">
      <c r="A211">
        <v>209</v>
      </c>
      <c r="B211">
        <v>14325027.2824243</v>
      </c>
      <c r="C211">
        <v>1274252.8028488</v>
      </c>
    </row>
    <row r="212" spans="1:3">
      <c r="A212">
        <v>210</v>
      </c>
      <c r="B212">
        <v>14319948.2967064</v>
      </c>
      <c r="C212">
        <v>1278970.4117379</v>
      </c>
    </row>
    <row r="213" spans="1:3">
      <c r="A213">
        <v>211</v>
      </c>
      <c r="B213">
        <v>14314041.5760663</v>
      </c>
      <c r="C213">
        <v>1286779.49411397</v>
      </c>
    </row>
    <row r="214" spans="1:3">
      <c r="A214">
        <v>212</v>
      </c>
      <c r="B214">
        <v>14309001.1274453</v>
      </c>
      <c r="C214">
        <v>1294086.68209916</v>
      </c>
    </row>
    <row r="215" spans="1:3">
      <c r="A215">
        <v>213</v>
      </c>
      <c r="B215">
        <v>14305660.8655014</v>
      </c>
      <c r="C215">
        <v>1297741.24250745</v>
      </c>
    </row>
    <row r="216" spans="1:3">
      <c r="A216">
        <v>214</v>
      </c>
      <c r="B216">
        <v>14302535.2716976</v>
      </c>
      <c r="C216">
        <v>1301391.73176659</v>
      </c>
    </row>
    <row r="217" spans="1:3">
      <c r="A217">
        <v>215</v>
      </c>
      <c r="B217">
        <v>14300592.1888144</v>
      </c>
      <c r="C217">
        <v>1302989.2517852</v>
      </c>
    </row>
    <row r="218" spans="1:3">
      <c r="A218">
        <v>216</v>
      </c>
      <c r="B218">
        <v>14300477.2187132</v>
      </c>
      <c r="C218">
        <v>1300956.28158236</v>
      </c>
    </row>
    <row r="219" spans="1:3">
      <c r="A219">
        <v>217</v>
      </c>
      <c r="B219">
        <v>14294955.7099682</v>
      </c>
      <c r="C219">
        <v>1307898.36146873</v>
      </c>
    </row>
    <row r="220" spans="1:3">
      <c r="A220">
        <v>218</v>
      </c>
      <c r="B220">
        <v>14290381.5774515</v>
      </c>
      <c r="C220">
        <v>1313792.69210522</v>
      </c>
    </row>
    <row r="221" spans="1:3">
      <c r="A221">
        <v>219</v>
      </c>
      <c r="B221">
        <v>14286011.5302768</v>
      </c>
      <c r="C221">
        <v>1320316.52181347</v>
      </c>
    </row>
    <row r="222" spans="1:3">
      <c r="A222">
        <v>220</v>
      </c>
      <c r="B222">
        <v>14282900.9145437</v>
      </c>
      <c r="C222">
        <v>1322501.26599844</v>
      </c>
    </row>
    <row r="223" spans="1:3">
      <c r="A223">
        <v>221</v>
      </c>
      <c r="B223">
        <v>14279777.1083321</v>
      </c>
      <c r="C223">
        <v>1326130.26093875</v>
      </c>
    </row>
    <row r="224" spans="1:3">
      <c r="A224">
        <v>222</v>
      </c>
      <c r="B224">
        <v>14275110.5487849</v>
      </c>
      <c r="C224">
        <v>1332895.06436794</v>
      </c>
    </row>
    <row r="225" spans="1:3">
      <c r="A225">
        <v>223</v>
      </c>
      <c r="B225">
        <v>14270976.3259638</v>
      </c>
      <c r="C225">
        <v>1339550.15299786</v>
      </c>
    </row>
    <row r="226" spans="1:3">
      <c r="A226">
        <v>224</v>
      </c>
      <c r="B226">
        <v>14267684.1441933</v>
      </c>
      <c r="C226">
        <v>1346034.14172866</v>
      </c>
    </row>
    <row r="227" spans="1:3">
      <c r="A227">
        <v>225</v>
      </c>
      <c r="B227">
        <v>14264357.7809759</v>
      </c>
      <c r="C227">
        <v>1352580.15352951</v>
      </c>
    </row>
    <row r="228" spans="1:3">
      <c r="A228">
        <v>226</v>
      </c>
      <c r="B228">
        <v>14260274.5284076</v>
      </c>
      <c r="C228">
        <v>1358223.16255442</v>
      </c>
    </row>
    <row r="229" spans="1:3">
      <c r="A229">
        <v>227</v>
      </c>
      <c r="B229">
        <v>14256729.0971193</v>
      </c>
      <c r="C229">
        <v>1362734.42809156</v>
      </c>
    </row>
    <row r="230" spans="1:3">
      <c r="A230">
        <v>228</v>
      </c>
      <c r="B230">
        <v>14254455.1950577</v>
      </c>
      <c r="C230">
        <v>1367063.91983698</v>
      </c>
    </row>
    <row r="231" spans="1:3">
      <c r="A231">
        <v>229</v>
      </c>
      <c r="B231">
        <v>14252389.3804072</v>
      </c>
      <c r="C231">
        <v>1370945.74673353</v>
      </c>
    </row>
    <row r="232" spans="1:3">
      <c r="A232">
        <v>230</v>
      </c>
      <c r="B232">
        <v>14251191.4290893</v>
      </c>
      <c r="C232">
        <v>1374032.4405526</v>
      </c>
    </row>
    <row r="233" spans="1:3">
      <c r="A233">
        <v>231</v>
      </c>
      <c r="B233">
        <v>14251069.7598537</v>
      </c>
      <c r="C233">
        <v>1371857.8367249</v>
      </c>
    </row>
    <row r="234" spans="1:3">
      <c r="A234">
        <v>232</v>
      </c>
      <c r="B234">
        <v>14247310.9536132</v>
      </c>
      <c r="C234">
        <v>1378582.67716237</v>
      </c>
    </row>
    <row r="235" spans="1:3">
      <c r="A235">
        <v>233</v>
      </c>
      <c r="B235">
        <v>14244199.3103516</v>
      </c>
      <c r="C235">
        <v>1384321.08228095</v>
      </c>
    </row>
    <row r="236" spans="1:3">
      <c r="A236">
        <v>234</v>
      </c>
      <c r="B236">
        <v>14241177.4829562</v>
      </c>
      <c r="C236">
        <v>1389215.96522036</v>
      </c>
    </row>
    <row r="237" spans="1:3">
      <c r="A237">
        <v>235</v>
      </c>
      <c r="B237">
        <v>14239240.661522</v>
      </c>
      <c r="C237">
        <v>1395277.17241991</v>
      </c>
    </row>
    <row r="238" spans="1:3">
      <c r="A238">
        <v>236</v>
      </c>
      <c r="B238">
        <v>14237288.210625</v>
      </c>
      <c r="C238">
        <v>1399926.92803829</v>
      </c>
    </row>
    <row r="239" spans="1:3">
      <c r="A239">
        <v>237</v>
      </c>
      <c r="B239">
        <v>14234213.1486554</v>
      </c>
      <c r="C239">
        <v>1406032.49301555</v>
      </c>
    </row>
    <row r="240" spans="1:3">
      <c r="A240">
        <v>238</v>
      </c>
      <c r="B240">
        <v>14231449.4247392</v>
      </c>
      <c r="C240">
        <v>1411128.91124812</v>
      </c>
    </row>
    <row r="241" spans="1:3">
      <c r="A241">
        <v>239</v>
      </c>
      <c r="B241">
        <v>14229178.0041197</v>
      </c>
      <c r="C241">
        <v>1414212.04695734</v>
      </c>
    </row>
    <row r="242" spans="1:3">
      <c r="A242">
        <v>240</v>
      </c>
      <c r="B242">
        <v>14226857.0006788</v>
      </c>
      <c r="C242">
        <v>1417563.73675433</v>
      </c>
    </row>
    <row r="243" spans="1:3">
      <c r="A243">
        <v>241</v>
      </c>
      <c r="B243">
        <v>14224135.7195153</v>
      </c>
      <c r="C243">
        <v>1424479.47238045</v>
      </c>
    </row>
    <row r="244" spans="1:3">
      <c r="A244">
        <v>242</v>
      </c>
      <c r="B244">
        <v>14221837.4798669</v>
      </c>
      <c r="C244">
        <v>1431199.56122069</v>
      </c>
    </row>
    <row r="245" spans="1:3">
      <c r="A245">
        <v>243</v>
      </c>
      <c r="B245">
        <v>14220371.8714118</v>
      </c>
      <c r="C245">
        <v>1434103.07456958</v>
      </c>
    </row>
    <row r="246" spans="1:3">
      <c r="A246">
        <v>244</v>
      </c>
      <c r="B246">
        <v>14219066.0632683</v>
      </c>
      <c r="C246">
        <v>1436852.03511688</v>
      </c>
    </row>
    <row r="247" spans="1:3">
      <c r="A247">
        <v>245</v>
      </c>
      <c r="B247">
        <v>14218285.7126834</v>
      </c>
      <c r="C247">
        <v>1437610.33221334</v>
      </c>
    </row>
    <row r="248" spans="1:3">
      <c r="A248">
        <v>246</v>
      </c>
      <c r="B248">
        <v>14218170.959801</v>
      </c>
      <c r="C248">
        <v>1435219.25681868</v>
      </c>
    </row>
    <row r="249" spans="1:3">
      <c r="A249">
        <v>247</v>
      </c>
      <c r="B249">
        <v>14215689.0869326</v>
      </c>
      <c r="C249">
        <v>1440858.2510369</v>
      </c>
    </row>
    <row r="250" spans="1:3">
      <c r="A250">
        <v>248</v>
      </c>
      <c r="B250">
        <v>14213603.3044172</v>
      </c>
      <c r="C250">
        <v>1445654.86253024</v>
      </c>
    </row>
    <row r="251" spans="1:3">
      <c r="A251">
        <v>249</v>
      </c>
      <c r="B251">
        <v>14211630.5980574</v>
      </c>
      <c r="C251">
        <v>1451322.96471172</v>
      </c>
    </row>
    <row r="252" spans="1:3">
      <c r="A252">
        <v>250</v>
      </c>
      <c r="B252">
        <v>14210236.2582801</v>
      </c>
      <c r="C252">
        <v>1452098.99889381</v>
      </c>
    </row>
    <row r="253" spans="1:3">
      <c r="A253">
        <v>251</v>
      </c>
      <c r="B253">
        <v>14208903.6895556</v>
      </c>
      <c r="C253">
        <v>1454414.5817662</v>
      </c>
    </row>
    <row r="254" spans="1:3">
      <c r="A254">
        <v>252</v>
      </c>
      <c r="B254">
        <v>14206842.4146811</v>
      </c>
      <c r="C254">
        <v>1459639.94341622</v>
      </c>
    </row>
    <row r="255" spans="1:3">
      <c r="A255">
        <v>253</v>
      </c>
      <c r="B255">
        <v>14205013.0264165</v>
      </c>
      <c r="C255">
        <v>1465119.21043442</v>
      </c>
    </row>
    <row r="256" spans="1:3">
      <c r="A256">
        <v>254</v>
      </c>
      <c r="B256">
        <v>14203614.3412206</v>
      </c>
      <c r="C256">
        <v>1470907.25236377</v>
      </c>
    </row>
    <row r="257" spans="1:3">
      <c r="A257">
        <v>255</v>
      </c>
      <c r="B257">
        <v>14202253.3075083</v>
      </c>
      <c r="C257">
        <v>1476706.54192279</v>
      </c>
    </row>
    <row r="258" spans="1:3">
      <c r="A258">
        <v>256</v>
      </c>
      <c r="B258">
        <v>14200506.3291421</v>
      </c>
      <c r="C258">
        <v>1480726.79984061</v>
      </c>
    </row>
    <row r="259" spans="1:3">
      <c r="A259">
        <v>257</v>
      </c>
      <c r="B259">
        <v>14198982.4578375</v>
      </c>
      <c r="C259">
        <v>1483504.90795684</v>
      </c>
    </row>
    <row r="260" spans="1:3">
      <c r="A260">
        <v>258</v>
      </c>
      <c r="B260">
        <v>14198070.0504804</v>
      </c>
      <c r="C260">
        <v>1486776.8161547</v>
      </c>
    </row>
    <row r="261" spans="1:3">
      <c r="A261">
        <v>259</v>
      </c>
      <c r="B261">
        <v>14197287.1574233</v>
      </c>
      <c r="C261">
        <v>1489568.88458627</v>
      </c>
    </row>
    <row r="262" spans="1:3">
      <c r="A262">
        <v>260</v>
      </c>
      <c r="B262">
        <v>14196871.688629</v>
      </c>
      <c r="C262">
        <v>1492118.76664057</v>
      </c>
    </row>
    <row r="263" spans="1:3">
      <c r="A263">
        <v>261</v>
      </c>
      <c r="B263">
        <v>14197014.4456992</v>
      </c>
      <c r="C263">
        <v>1494771.3061874</v>
      </c>
    </row>
    <row r="264" spans="1:3">
      <c r="A264">
        <v>262</v>
      </c>
      <c r="B264">
        <v>14195319.5449005</v>
      </c>
      <c r="C264">
        <v>1496827.83317395</v>
      </c>
    </row>
    <row r="265" spans="1:3">
      <c r="A265">
        <v>263</v>
      </c>
      <c r="B265">
        <v>14194027.3937052</v>
      </c>
      <c r="C265">
        <v>1500828.08852806</v>
      </c>
    </row>
    <row r="266" spans="1:3">
      <c r="A266">
        <v>264</v>
      </c>
      <c r="B266">
        <v>14192769.3277322</v>
      </c>
      <c r="C266">
        <v>1503692.49301348</v>
      </c>
    </row>
    <row r="267" spans="1:3">
      <c r="A267">
        <v>265</v>
      </c>
      <c r="B267">
        <v>14192021.8548097</v>
      </c>
      <c r="C267">
        <v>1509027.17561006</v>
      </c>
    </row>
    <row r="268" spans="1:3">
      <c r="A268">
        <v>266</v>
      </c>
      <c r="B268">
        <v>14191297.8897542</v>
      </c>
      <c r="C268">
        <v>1512492.53335644</v>
      </c>
    </row>
    <row r="269" spans="1:3">
      <c r="A269">
        <v>267</v>
      </c>
      <c r="B269">
        <v>14190080.0979727</v>
      </c>
      <c r="C269">
        <v>1516626.18427447</v>
      </c>
    </row>
    <row r="270" spans="1:3">
      <c r="A270">
        <v>268</v>
      </c>
      <c r="B270">
        <v>14188972.5464946</v>
      </c>
      <c r="C270">
        <v>1519706.0110134</v>
      </c>
    </row>
    <row r="271" spans="1:3">
      <c r="A271">
        <v>269</v>
      </c>
      <c r="B271">
        <v>14188078.5171955</v>
      </c>
      <c r="C271">
        <v>1520548.72195161</v>
      </c>
    </row>
    <row r="272" spans="1:3">
      <c r="A272">
        <v>270</v>
      </c>
      <c r="B272">
        <v>14187186.0672805</v>
      </c>
      <c r="C272">
        <v>1521272.76520869</v>
      </c>
    </row>
    <row r="273" spans="1:3">
      <c r="A273">
        <v>271</v>
      </c>
      <c r="B273">
        <v>14186111.2095391</v>
      </c>
      <c r="C273">
        <v>1525905.82935754</v>
      </c>
    </row>
    <row r="274" spans="1:3">
      <c r="A274">
        <v>272</v>
      </c>
      <c r="B274">
        <v>14185199.7279572</v>
      </c>
      <c r="C274">
        <v>1531004.43448508</v>
      </c>
    </row>
    <row r="275" spans="1:3">
      <c r="A275">
        <v>273</v>
      </c>
      <c r="B275">
        <v>14184644.7743835</v>
      </c>
      <c r="C275">
        <v>1532517.312901</v>
      </c>
    </row>
    <row r="276" spans="1:3">
      <c r="A276">
        <v>274</v>
      </c>
      <c r="B276">
        <v>14184181.1063041</v>
      </c>
      <c r="C276">
        <v>1533866.96988878</v>
      </c>
    </row>
    <row r="277" spans="1:3">
      <c r="A277">
        <v>275</v>
      </c>
      <c r="B277">
        <v>14183919.9688737</v>
      </c>
      <c r="C277">
        <v>1533512.68193469</v>
      </c>
    </row>
    <row r="278" spans="1:3">
      <c r="A278">
        <v>276</v>
      </c>
      <c r="B278">
        <v>14183997.7458606</v>
      </c>
      <c r="C278">
        <v>1536604.67904843</v>
      </c>
    </row>
    <row r="279" spans="1:3">
      <c r="A279">
        <v>277</v>
      </c>
      <c r="B279">
        <v>14182998.8929899</v>
      </c>
      <c r="C279">
        <v>1536661.83072793</v>
      </c>
    </row>
    <row r="280" spans="1:3">
      <c r="A280">
        <v>278</v>
      </c>
      <c r="B280">
        <v>14182228.3602752</v>
      </c>
      <c r="C280">
        <v>1538999.5794225</v>
      </c>
    </row>
    <row r="281" spans="1:3">
      <c r="A281">
        <v>279</v>
      </c>
      <c r="B281">
        <v>14181508.3539904</v>
      </c>
      <c r="C281">
        <v>1542531.630923</v>
      </c>
    </row>
    <row r="282" spans="1:3">
      <c r="A282">
        <v>280</v>
      </c>
      <c r="B282">
        <v>14181040.901866</v>
      </c>
      <c r="C282">
        <v>1540921.16764709</v>
      </c>
    </row>
    <row r="283" spans="1:3">
      <c r="A283">
        <v>281</v>
      </c>
      <c r="B283">
        <v>14180620.1214779</v>
      </c>
      <c r="C283">
        <v>1541040.21662746</v>
      </c>
    </row>
    <row r="284" spans="1:3">
      <c r="A284">
        <v>282</v>
      </c>
      <c r="B284">
        <v>14179919.2017025</v>
      </c>
      <c r="C284">
        <v>1543143.134621</v>
      </c>
    </row>
    <row r="285" spans="1:3">
      <c r="A285">
        <v>283</v>
      </c>
      <c r="B285">
        <v>14179295.7069645</v>
      </c>
      <c r="C285">
        <v>1545970.69510259</v>
      </c>
    </row>
    <row r="286" spans="1:3">
      <c r="A286">
        <v>284</v>
      </c>
      <c r="B286">
        <v>14178832.4598257</v>
      </c>
      <c r="C286">
        <v>1550052.61658116</v>
      </c>
    </row>
    <row r="287" spans="1:3">
      <c r="A287">
        <v>285</v>
      </c>
      <c r="B287">
        <v>14178396.1100326</v>
      </c>
      <c r="C287">
        <v>1554378.98643514</v>
      </c>
    </row>
    <row r="288" spans="1:3">
      <c r="A288">
        <v>286</v>
      </c>
      <c r="B288">
        <v>14177825.0564333</v>
      </c>
      <c r="C288">
        <v>1555853.24455008</v>
      </c>
    </row>
    <row r="289" spans="1:3">
      <c r="A289">
        <v>287</v>
      </c>
      <c r="B289">
        <v>14177331.5088478</v>
      </c>
      <c r="C289">
        <v>1555935.45120423</v>
      </c>
    </row>
    <row r="290" spans="1:3">
      <c r="A290">
        <v>288</v>
      </c>
      <c r="B290">
        <v>14177049.0102262</v>
      </c>
      <c r="C290">
        <v>1557626.95328791</v>
      </c>
    </row>
    <row r="291" spans="1:3">
      <c r="A291">
        <v>289</v>
      </c>
      <c r="B291">
        <v>14176824.128235</v>
      </c>
      <c r="C291">
        <v>1558981.92680353</v>
      </c>
    </row>
    <row r="292" spans="1:3">
      <c r="A292">
        <v>290</v>
      </c>
      <c r="B292">
        <v>14176838.3911347</v>
      </c>
      <c r="C292">
        <v>1556416.20248635</v>
      </c>
    </row>
    <row r="293" spans="1:3">
      <c r="A293">
        <v>291</v>
      </c>
      <c r="B293">
        <v>14176685.1197993</v>
      </c>
      <c r="C293">
        <v>1564118.41693006</v>
      </c>
    </row>
    <row r="294" spans="1:3">
      <c r="A294">
        <v>292</v>
      </c>
      <c r="B294">
        <v>14176693.4566455</v>
      </c>
      <c r="C294">
        <v>1563961.59682251</v>
      </c>
    </row>
    <row r="295" spans="1:3">
      <c r="A295">
        <v>293</v>
      </c>
      <c r="B295">
        <v>14176168.3903997</v>
      </c>
      <c r="C295">
        <v>1566839.81433779</v>
      </c>
    </row>
    <row r="296" spans="1:3">
      <c r="A296">
        <v>294</v>
      </c>
      <c r="B296">
        <v>14175812.3395594</v>
      </c>
      <c r="C296">
        <v>1567907.59429913</v>
      </c>
    </row>
    <row r="297" spans="1:3">
      <c r="A297">
        <v>295</v>
      </c>
      <c r="B297">
        <v>14175593.0932869</v>
      </c>
      <c r="C297">
        <v>1572600.69815261</v>
      </c>
    </row>
    <row r="298" spans="1:3">
      <c r="A298">
        <v>296</v>
      </c>
      <c r="B298">
        <v>14175407.9342096</v>
      </c>
      <c r="C298">
        <v>1575320.7559708</v>
      </c>
    </row>
    <row r="299" spans="1:3">
      <c r="A299">
        <v>297</v>
      </c>
      <c r="B299">
        <v>14175093.3959981</v>
      </c>
      <c r="C299">
        <v>1578311.54350579</v>
      </c>
    </row>
    <row r="300" spans="1:3">
      <c r="A300">
        <v>298</v>
      </c>
      <c r="B300">
        <v>14174820.2687369</v>
      </c>
      <c r="C300">
        <v>1580197.44803759</v>
      </c>
    </row>
    <row r="301" spans="1:3">
      <c r="A301">
        <v>299</v>
      </c>
      <c r="B301">
        <v>14174632.3316274</v>
      </c>
      <c r="C301">
        <v>1579541.13028966</v>
      </c>
    </row>
    <row r="302" spans="1:3">
      <c r="A302">
        <v>300</v>
      </c>
      <c r="B302">
        <v>14174468.5989109</v>
      </c>
      <c r="C302">
        <v>1578348.1805832</v>
      </c>
    </row>
    <row r="303" spans="1:3">
      <c r="A303">
        <v>301</v>
      </c>
      <c r="B303">
        <v>14174246.3268356</v>
      </c>
      <c r="C303">
        <v>1581572.15178435</v>
      </c>
    </row>
    <row r="304" spans="1:3">
      <c r="A304">
        <v>302</v>
      </c>
      <c r="B304">
        <v>14174062.1518489</v>
      </c>
      <c r="C304">
        <v>1586095.58051476</v>
      </c>
    </row>
    <row r="305" spans="1:3">
      <c r="A305">
        <v>303</v>
      </c>
      <c r="B305">
        <v>14173969.0277909</v>
      </c>
      <c r="C305">
        <v>1587033.01514409</v>
      </c>
    </row>
    <row r="306" spans="1:3">
      <c r="A306">
        <v>304</v>
      </c>
      <c r="B306">
        <v>14174035.6040059</v>
      </c>
      <c r="C306">
        <v>1589492.75939331</v>
      </c>
    </row>
    <row r="307" spans="1:3">
      <c r="A307">
        <v>305</v>
      </c>
      <c r="B307">
        <v>14173882.2143665</v>
      </c>
      <c r="C307">
        <v>1586777.52204576</v>
      </c>
    </row>
    <row r="308" spans="1:3">
      <c r="A308">
        <v>306</v>
      </c>
      <c r="B308">
        <v>14173949.4911268</v>
      </c>
      <c r="C308">
        <v>1586627.43796373</v>
      </c>
    </row>
    <row r="309" spans="1:3">
      <c r="A309">
        <v>307</v>
      </c>
      <c r="B309">
        <v>14173815.1281075</v>
      </c>
      <c r="C309">
        <v>1582678.79863936</v>
      </c>
    </row>
    <row r="310" spans="1:3">
      <c r="A310">
        <v>308</v>
      </c>
      <c r="B310">
        <v>14173812.4520461</v>
      </c>
      <c r="C310">
        <v>1582228.06182694</v>
      </c>
    </row>
    <row r="311" spans="1:3">
      <c r="A311">
        <v>309</v>
      </c>
      <c r="B311">
        <v>14173604.6009821</v>
      </c>
      <c r="C311">
        <v>1584303.15023208</v>
      </c>
    </row>
    <row r="312" spans="1:3">
      <c r="A312">
        <v>310</v>
      </c>
      <c r="B312">
        <v>14173608.707126</v>
      </c>
      <c r="C312">
        <v>1590136.75744092</v>
      </c>
    </row>
    <row r="313" spans="1:3">
      <c r="A313">
        <v>311</v>
      </c>
      <c r="B313">
        <v>14173628.2312676</v>
      </c>
      <c r="C313">
        <v>1583795.03452692</v>
      </c>
    </row>
    <row r="314" spans="1:3">
      <c r="A314">
        <v>312</v>
      </c>
      <c r="B314">
        <v>14173532.3132149</v>
      </c>
      <c r="C314">
        <v>1581492.69389973</v>
      </c>
    </row>
    <row r="315" spans="1:3">
      <c r="A315">
        <v>313</v>
      </c>
      <c r="B315">
        <v>14173548.1858063</v>
      </c>
      <c r="C315">
        <v>1581160.39787796</v>
      </c>
    </row>
    <row r="316" spans="1:3">
      <c r="A316">
        <v>314</v>
      </c>
      <c r="B316">
        <v>14173508.4203553</v>
      </c>
      <c r="C316">
        <v>1581691.32962564</v>
      </c>
    </row>
    <row r="317" spans="1:3">
      <c r="A317">
        <v>315</v>
      </c>
      <c r="B317">
        <v>14173527.3034797</v>
      </c>
      <c r="C317">
        <v>1581434.65662363</v>
      </c>
    </row>
    <row r="318" spans="1:3">
      <c r="A318">
        <v>316</v>
      </c>
      <c r="B318">
        <v>14173521.7285522</v>
      </c>
      <c r="C318">
        <v>1585746.75277195</v>
      </c>
    </row>
    <row r="319" spans="1:3">
      <c r="A319">
        <v>317</v>
      </c>
      <c r="B319">
        <v>14173531.1070952</v>
      </c>
      <c r="C319">
        <v>1582540.65139215</v>
      </c>
    </row>
    <row r="320" spans="1:3">
      <c r="A320">
        <v>318</v>
      </c>
      <c r="B320">
        <v>14173617.7643256</v>
      </c>
      <c r="C320">
        <v>1578111.91537931</v>
      </c>
    </row>
    <row r="321" spans="1:3">
      <c r="A321">
        <v>319</v>
      </c>
      <c r="B321">
        <v>14173542.1317317</v>
      </c>
      <c r="C321">
        <v>1581265.19253869</v>
      </c>
    </row>
    <row r="322" spans="1:3">
      <c r="A322">
        <v>320</v>
      </c>
      <c r="B322">
        <v>14173523.0938548</v>
      </c>
      <c r="C322">
        <v>1582262.26892146</v>
      </c>
    </row>
    <row r="323" spans="1:3">
      <c r="A323">
        <v>321</v>
      </c>
      <c r="B323">
        <v>14173543.8747761</v>
      </c>
      <c r="C323">
        <v>1579747.4405258</v>
      </c>
    </row>
    <row r="324" spans="1:3">
      <c r="A324">
        <v>322</v>
      </c>
      <c r="B324">
        <v>14173445.4420401</v>
      </c>
      <c r="C324">
        <v>1584903.61839529</v>
      </c>
    </row>
    <row r="325" spans="1:3">
      <c r="A325">
        <v>323</v>
      </c>
      <c r="B325">
        <v>14173478.0730302</v>
      </c>
      <c r="C325">
        <v>1584426.2326139</v>
      </c>
    </row>
    <row r="326" spans="1:3">
      <c r="A326">
        <v>324</v>
      </c>
      <c r="B326">
        <v>14173627.7784385</v>
      </c>
      <c r="C326">
        <v>1586997.56935351</v>
      </c>
    </row>
    <row r="327" spans="1:3">
      <c r="A327">
        <v>325</v>
      </c>
      <c r="B327">
        <v>14173549.3247163</v>
      </c>
      <c r="C327">
        <v>1581953.70604174</v>
      </c>
    </row>
    <row r="328" spans="1:3">
      <c r="A328">
        <v>326</v>
      </c>
      <c r="B328">
        <v>14173444.2506987</v>
      </c>
      <c r="C328">
        <v>1585702.14970518</v>
      </c>
    </row>
    <row r="329" spans="1:3">
      <c r="A329">
        <v>327</v>
      </c>
      <c r="B329">
        <v>14173481.7047502</v>
      </c>
      <c r="C329">
        <v>1587118.14105256</v>
      </c>
    </row>
    <row r="330" spans="1:3">
      <c r="A330">
        <v>328</v>
      </c>
      <c r="B330">
        <v>14173373.9763723</v>
      </c>
      <c r="C330">
        <v>1590727.34956215</v>
      </c>
    </row>
    <row r="331" spans="1:3">
      <c r="A331">
        <v>329</v>
      </c>
      <c r="B331">
        <v>14173364.5731328</v>
      </c>
      <c r="C331">
        <v>1590414.11412784</v>
      </c>
    </row>
    <row r="332" spans="1:3">
      <c r="A332">
        <v>330</v>
      </c>
      <c r="B332">
        <v>14173334.8176379</v>
      </c>
      <c r="C332">
        <v>1590450.51507815</v>
      </c>
    </row>
    <row r="333" spans="1:3">
      <c r="A333">
        <v>331</v>
      </c>
      <c r="B333">
        <v>14173330.59941</v>
      </c>
      <c r="C333">
        <v>1591054.16678347</v>
      </c>
    </row>
    <row r="334" spans="1:3">
      <c r="A334">
        <v>332</v>
      </c>
      <c r="B334">
        <v>14173322.2118657</v>
      </c>
      <c r="C334">
        <v>1591330.56454249</v>
      </c>
    </row>
    <row r="335" spans="1:3">
      <c r="A335">
        <v>333</v>
      </c>
      <c r="B335">
        <v>14173303.443586</v>
      </c>
      <c r="C335">
        <v>1596790.37892334</v>
      </c>
    </row>
    <row r="336" spans="1:3">
      <c r="A336">
        <v>334</v>
      </c>
      <c r="B336">
        <v>14173262.1714497</v>
      </c>
      <c r="C336">
        <v>1598726.17183508</v>
      </c>
    </row>
    <row r="337" spans="1:3">
      <c r="A337">
        <v>335</v>
      </c>
      <c r="B337">
        <v>14173353.921573</v>
      </c>
      <c r="C337">
        <v>1600700.28533703</v>
      </c>
    </row>
    <row r="338" spans="1:3">
      <c r="A338">
        <v>336</v>
      </c>
      <c r="B338">
        <v>14173290.8424896</v>
      </c>
      <c r="C338">
        <v>1600302.64660335</v>
      </c>
    </row>
    <row r="339" spans="1:3">
      <c r="A339">
        <v>337</v>
      </c>
      <c r="B339">
        <v>14173229.2550683</v>
      </c>
      <c r="C339">
        <v>1598739.53157135</v>
      </c>
    </row>
    <row r="340" spans="1:3">
      <c r="A340">
        <v>338</v>
      </c>
      <c r="B340">
        <v>14173259.3462496</v>
      </c>
      <c r="C340">
        <v>1597955.83037108</v>
      </c>
    </row>
    <row r="341" spans="1:3">
      <c r="A341">
        <v>339</v>
      </c>
      <c r="B341">
        <v>14173306.8570177</v>
      </c>
      <c r="C341">
        <v>1599528.20827187</v>
      </c>
    </row>
    <row r="342" spans="1:3">
      <c r="A342">
        <v>340</v>
      </c>
      <c r="B342">
        <v>14173252.5391708</v>
      </c>
      <c r="C342">
        <v>1599113.95359331</v>
      </c>
    </row>
    <row r="343" spans="1:3">
      <c r="A343">
        <v>341</v>
      </c>
      <c r="B343">
        <v>14173296.7025657</v>
      </c>
      <c r="C343">
        <v>1598122.99305738</v>
      </c>
    </row>
    <row r="344" spans="1:3">
      <c r="A344">
        <v>342</v>
      </c>
      <c r="B344">
        <v>14173255.4584021</v>
      </c>
      <c r="C344">
        <v>1601810.99688968</v>
      </c>
    </row>
    <row r="345" spans="1:3">
      <c r="A345">
        <v>343</v>
      </c>
      <c r="B345">
        <v>14173328.9685172</v>
      </c>
      <c r="C345">
        <v>1599093.02627849</v>
      </c>
    </row>
    <row r="346" spans="1:3">
      <c r="A346">
        <v>344</v>
      </c>
      <c r="B346">
        <v>14173258.4473754</v>
      </c>
      <c r="C346">
        <v>1598579.30350318</v>
      </c>
    </row>
    <row r="347" spans="1:3">
      <c r="A347">
        <v>345</v>
      </c>
      <c r="B347">
        <v>14173378.8027392</v>
      </c>
      <c r="C347">
        <v>1599749.79600359</v>
      </c>
    </row>
    <row r="348" spans="1:3">
      <c r="A348">
        <v>346</v>
      </c>
      <c r="B348">
        <v>14173256.1387999</v>
      </c>
      <c r="C348">
        <v>1598074.48121572</v>
      </c>
    </row>
    <row r="349" spans="1:3">
      <c r="A349">
        <v>347</v>
      </c>
      <c r="B349">
        <v>14173266.3999133</v>
      </c>
      <c r="C349">
        <v>1598110.73900545</v>
      </c>
    </row>
    <row r="350" spans="1:3">
      <c r="A350">
        <v>348</v>
      </c>
      <c r="B350">
        <v>14173251.4164187</v>
      </c>
      <c r="C350">
        <v>1598917.72625287</v>
      </c>
    </row>
    <row r="351" spans="1:3">
      <c r="A351">
        <v>349</v>
      </c>
      <c r="B351">
        <v>14173243.4081389</v>
      </c>
      <c r="C351">
        <v>1600231.06213793</v>
      </c>
    </row>
    <row r="352" spans="1:3">
      <c r="A352">
        <v>350</v>
      </c>
      <c r="B352">
        <v>14173246.2303946</v>
      </c>
      <c r="C352">
        <v>1598806.5774613</v>
      </c>
    </row>
    <row r="353" spans="1:3">
      <c r="A353">
        <v>351</v>
      </c>
      <c r="B353">
        <v>14173227.6653235</v>
      </c>
      <c r="C353">
        <v>1598786.5490549</v>
      </c>
    </row>
    <row r="354" spans="1:3">
      <c r="A354">
        <v>352</v>
      </c>
      <c r="B354">
        <v>14173222.7893191</v>
      </c>
      <c r="C354">
        <v>1597158.34341654</v>
      </c>
    </row>
    <row r="355" spans="1:3">
      <c r="A355">
        <v>353</v>
      </c>
      <c r="B355">
        <v>14173250.0581517</v>
      </c>
      <c r="C355">
        <v>1595815.01133731</v>
      </c>
    </row>
    <row r="356" spans="1:3">
      <c r="A356">
        <v>354</v>
      </c>
      <c r="B356">
        <v>14173234.3577196</v>
      </c>
      <c r="C356">
        <v>1597432.89602645</v>
      </c>
    </row>
    <row r="357" spans="1:3">
      <c r="A357">
        <v>355</v>
      </c>
      <c r="B357">
        <v>14173217.496762</v>
      </c>
      <c r="C357">
        <v>1596602.77653557</v>
      </c>
    </row>
    <row r="358" spans="1:3">
      <c r="A358">
        <v>356</v>
      </c>
      <c r="B358">
        <v>14173215.8708207</v>
      </c>
      <c r="C358">
        <v>1596623.38970876</v>
      </c>
    </row>
    <row r="359" spans="1:3">
      <c r="A359">
        <v>357</v>
      </c>
      <c r="B359">
        <v>14173199.0365312</v>
      </c>
      <c r="C359">
        <v>1596182.83429349</v>
      </c>
    </row>
    <row r="360" spans="1:3">
      <c r="A360">
        <v>358</v>
      </c>
      <c r="B360">
        <v>14173206.9669917</v>
      </c>
      <c r="C360">
        <v>1596362.83006773</v>
      </c>
    </row>
    <row r="361" spans="1:3">
      <c r="A361">
        <v>359</v>
      </c>
      <c r="B361">
        <v>14173218.4394906</v>
      </c>
      <c r="C361">
        <v>1594440.35968965</v>
      </c>
    </row>
    <row r="362" spans="1:3">
      <c r="A362">
        <v>360</v>
      </c>
      <c r="B362">
        <v>14173206.5087464</v>
      </c>
      <c r="C362">
        <v>1594986.40532226</v>
      </c>
    </row>
    <row r="363" spans="1:3">
      <c r="A363">
        <v>361</v>
      </c>
      <c r="B363">
        <v>14173213.0624837</v>
      </c>
      <c r="C363">
        <v>1597754.01017192</v>
      </c>
    </row>
    <row r="364" spans="1:3">
      <c r="A364">
        <v>362</v>
      </c>
      <c r="B364">
        <v>14173208.3051721</v>
      </c>
      <c r="C364">
        <v>1595700.63010438</v>
      </c>
    </row>
    <row r="365" spans="1:3">
      <c r="A365">
        <v>363</v>
      </c>
      <c r="B365">
        <v>14173205.9658673</v>
      </c>
      <c r="C365">
        <v>1597293.10679762</v>
      </c>
    </row>
    <row r="366" spans="1:3">
      <c r="A366">
        <v>364</v>
      </c>
      <c r="B366">
        <v>14173206.840039</v>
      </c>
      <c r="C366">
        <v>1595491.40554392</v>
      </c>
    </row>
    <row r="367" spans="1:3">
      <c r="A367">
        <v>365</v>
      </c>
      <c r="B367">
        <v>14173235.8500821</v>
      </c>
      <c r="C367">
        <v>1598012.81389305</v>
      </c>
    </row>
    <row r="368" spans="1:3">
      <c r="A368">
        <v>366</v>
      </c>
      <c r="B368">
        <v>14173207.829756</v>
      </c>
      <c r="C368">
        <v>1596270.52071899</v>
      </c>
    </row>
    <row r="369" spans="1:3">
      <c r="A369">
        <v>367</v>
      </c>
      <c r="B369">
        <v>14173206.1175671</v>
      </c>
      <c r="C369">
        <v>1596154.97696189</v>
      </c>
    </row>
    <row r="370" spans="1:3">
      <c r="A370">
        <v>368</v>
      </c>
      <c r="B370">
        <v>14173197.2666368</v>
      </c>
      <c r="C370">
        <v>1595300.45853199</v>
      </c>
    </row>
    <row r="371" spans="1:3">
      <c r="A371">
        <v>369</v>
      </c>
      <c r="B371">
        <v>14173201.3824302</v>
      </c>
      <c r="C371">
        <v>1594697.83141455</v>
      </c>
    </row>
    <row r="372" spans="1:3">
      <c r="A372">
        <v>370</v>
      </c>
      <c r="B372">
        <v>14173195.2436092</v>
      </c>
      <c r="C372">
        <v>1595418.48383044</v>
      </c>
    </row>
    <row r="373" spans="1:3">
      <c r="A373">
        <v>371</v>
      </c>
      <c r="B373">
        <v>14173197.0774039</v>
      </c>
      <c r="C373">
        <v>1595445.67625167</v>
      </c>
    </row>
    <row r="374" spans="1:3">
      <c r="A374">
        <v>372</v>
      </c>
      <c r="B374">
        <v>14173201.205263</v>
      </c>
      <c r="C374">
        <v>1596421.2682144</v>
      </c>
    </row>
    <row r="375" spans="1:3">
      <c r="A375">
        <v>373</v>
      </c>
      <c r="B375">
        <v>14173197.6743317</v>
      </c>
      <c r="C375">
        <v>1595083.670439</v>
      </c>
    </row>
    <row r="376" spans="1:3">
      <c r="A376">
        <v>374</v>
      </c>
      <c r="B376">
        <v>14173191.2080849</v>
      </c>
      <c r="C376">
        <v>1595405.85598217</v>
      </c>
    </row>
    <row r="377" spans="1:3">
      <c r="A377">
        <v>375</v>
      </c>
      <c r="B377">
        <v>14173194.384837</v>
      </c>
      <c r="C377">
        <v>1595409.71728205</v>
      </c>
    </row>
    <row r="378" spans="1:3">
      <c r="A378">
        <v>376</v>
      </c>
      <c r="B378">
        <v>14173186.3466159</v>
      </c>
      <c r="C378">
        <v>1596567.64373248</v>
      </c>
    </row>
    <row r="379" spans="1:3">
      <c r="A379">
        <v>377</v>
      </c>
      <c r="B379">
        <v>14173188.2676414</v>
      </c>
      <c r="C379">
        <v>1596421.60372542</v>
      </c>
    </row>
    <row r="380" spans="1:3">
      <c r="A380">
        <v>378</v>
      </c>
      <c r="B380">
        <v>14173189.4308746</v>
      </c>
      <c r="C380">
        <v>1596872.57867546</v>
      </c>
    </row>
    <row r="381" spans="1:3">
      <c r="A381">
        <v>379</v>
      </c>
      <c r="B381">
        <v>14173187.830267</v>
      </c>
      <c r="C381">
        <v>1596877.18561402</v>
      </c>
    </row>
    <row r="382" spans="1:3">
      <c r="A382">
        <v>380</v>
      </c>
      <c r="B382">
        <v>14173189.4860972</v>
      </c>
      <c r="C382">
        <v>1596712.37766915</v>
      </c>
    </row>
    <row r="383" spans="1:3">
      <c r="A383">
        <v>381</v>
      </c>
      <c r="B383">
        <v>14173186.0928928</v>
      </c>
      <c r="C383">
        <v>1596051.56475348</v>
      </c>
    </row>
    <row r="384" spans="1:3">
      <c r="A384">
        <v>382</v>
      </c>
      <c r="B384">
        <v>14173194.9508236</v>
      </c>
      <c r="C384">
        <v>1596194.71211259</v>
      </c>
    </row>
    <row r="385" spans="1:3">
      <c r="A385">
        <v>383</v>
      </c>
      <c r="B385">
        <v>14173189.2015034</v>
      </c>
      <c r="C385">
        <v>1595493.56677043</v>
      </c>
    </row>
    <row r="386" spans="1:3">
      <c r="A386">
        <v>384</v>
      </c>
      <c r="B386">
        <v>14173192.4342462</v>
      </c>
      <c r="C386">
        <v>1595640.56596202</v>
      </c>
    </row>
    <row r="387" spans="1:3">
      <c r="A387">
        <v>385</v>
      </c>
      <c r="B387">
        <v>14173186.6818557</v>
      </c>
      <c r="C387">
        <v>1596670.7280906</v>
      </c>
    </row>
    <row r="388" spans="1:3">
      <c r="A388">
        <v>386</v>
      </c>
      <c r="B388">
        <v>14173189.606182</v>
      </c>
      <c r="C388">
        <v>1596584.1590456</v>
      </c>
    </row>
    <row r="389" spans="1:3">
      <c r="A389">
        <v>387</v>
      </c>
      <c r="B389">
        <v>14173187.2461763</v>
      </c>
      <c r="C389">
        <v>1595821.52155935</v>
      </c>
    </row>
    <row r="390" spans="1:3">
      <c r="A390">
        <v>388</v>
      </c>
      <c r="B390">
        <v>14173185.2697173</v>
      </c>
      <c r="C390">
        <v>1596019.16077708</v>
      </c>
    </row>
    <row r="391" spans="1:3">
      <c r="A391">
        <v>389</v>
      </c>
      <c r="B391">
        <v>14173185.8572896</v>
      </c>
      <c r="C391">
        <v>1596103.04171936</v>
      </c>
    </row>
    <row r="392" spans="1:3">
      <c r="A392">
        <v>390</v>
      </c>
      <c r="B392">
        <v>14173184.68619</v>
      </c>
      <c r="C392">
        <v>1596020.78969904</v>
      </c>
    </row>
    <row r="393" spans="1:3">
      <c r="A393">
        <v>391</v>
      </c>
      <c r="B393">
        <v>14173185.6131897</v>
      </c>
      <c r="C393">
        <v>1596234.09803387</v>
      </c>
    </row>
    <row r="394" spans="1:3">
      <c r="A394">
        <v>392</v>
      </c>
      <c r="B394">
        <v>14173185.0139657</v>
      </c>
      <c r="C394">
        <v>1596008.14545699</v>
      </c>
    </row>
    <row r="395" spans="1:3">
      <c r="A395">
        <v>393</v>
      </c>
      <c r="B395">
        <v>14173183.7380685</v>
      </c>
      <c r="C395">
        <v>1596307.23671353</v>
      </c>
    </row>
    <row r="396" spans="1:3">
      <c r="A396">
        <v>394</v>
      </c>
      <c r="B396">
        <v>14173183.6817122</v>
      </c>
      <c r="C396">
        <v>1596062.50575449</v>
      </c>
    </row>
    <row r="397" spans="1:3">
      <c r="A397">
        <v>395</v>
      </c>
      <c r="B397">
        <v>14173185.0211552</v>
      </c>
      <c r="C397">
        <v>1596118.05713423</v>
      </c>
    </row>
    <row r="398" spans="1:3">
      <c r="A398">
        <v>396</v>
      </c>
      <c r="B398">
        <v>14173184.4828404</v>
      </c>
      <c r="C398">
        <v>1595909.1144327</v>
      </c>
    </row>
    <row r="399" spans="1:3">
      <c r="A399">
        <v>397</v>
      </c>
      <c r="B399">
        <v>14173183.6589416</v>
      </c>
      <c r="C399">
        <v>1596207.40704138</v>
      </c>
    </row>
    <row r="400" spans="1:3">
      <c r="A400">
        <v>398</v>
      </c>
      <c r="B400">
        <v>14173183.6422382</v>
      </c>
      <c r="C400">
        <v>1596219.90962729</v>
      </c>
    </row>
    <row r="401" spans="1:3">
      <c r="A401">
        <v>399</v>
      </c>
      <c r="B401">
        <v>14173183.2764301</v>
      </c>
      <c r="C401">
        <v>1596406.9162558</v>
      </c>
    </row>
    <row r="402" spans="1:3">
      <c r="A402">
        <v>400</v>
      </c>
      <c r="B402">
        <v>14173184.1287106</v>
      </c>
      <c r="C402">
        <v>1596429.33336147</v>
      </c>
    </row>
    <row r="403" spans="1:3">
      <c r="A403">
        <v>401</v>
      </c>
      <c r="B403">
        <v>14173183.4660184</v>
      </c>
      <c r="C403">
        <v>1596244.13566958</v>
      </c>
    </row>
    <row r="404" spans="1:3">
      <c r="A404">
        <v>402</v>
      </c>
      <c r="B404">
        <v>14173182.751086</v>
      </c>
      <c r="C404">
        <v>1596545.58560883</v>
      </c>
    </row>
    <row r="405" spans="1:3">
      <c r="A405">
        <v>403</v>
      </c>
      <c r="B405">
        <v>14173182.956472</v>
      </c>
      <c r="C405">
        <v>1596537.94675685</v>
      </c>
    </row>
    <row r="406" spans="1:3">
      <c r="A406">
        <v>404</v>
      </c>
      <c r="B406">
        <v>14173182.4145032</v>
      </c>
      <c r="C406">
        <v>1596784.4856</v>
      </c>
    </row>
    <row r="407" spans="1:3">
      <c r="A407">
        <v>405</v>
      </c>
      <c r="B407">
        <v>14173182.591362</v>
      </c>
      <c r="C407">
        <v>1596794.52001797</v>
      </c>
    </row>
    <row r="408" spans="1:3">
      <c r="A408">
        <v>406</v>
      </c>
      <c r="B408">
        <v>14173182.8488616</v>
      </c>
      <c r="C408">
        <v>1597059.84588563</v>
      </c>
    </row>
    <row r="409" spans="1:3">
      <c r="A409">
        <v>407</v>
      </c>
      <c r="B409">
        <v>14173182.4815274</v>
      </c>
      <c r="C409">
        <v>1596820.33024952</v>
      </c>
    </row>
    <row r="410" spans="1:3">
      <c r="A410">
        <v>408</v>
      </c>
      <c r="B410">
        <v>14173182.079061</v>
      </c>
      <c r="C410">
        <v>1596799.36021613</v>
      </c>
    </row>
    <row r="411" spans="1:3">
      <c r="A411">
        <v>409</v>
      </c>
      <c r="B411">
        <v>14173181.8589305</v>
      </c>
      <c r="C411">
        <v>1596860.38272476</v>
      </c>
    </row>
    <row r="412" spans="1:3">
      <c r="A412">
        <v>410</v>
      </c>
      <c r="B412">
        <v>14173181.4338113</v>
      </c>
      <c r="C412">
        <v>1597028.20963435</v>
      </c>
    </row>
    <row r="413" spans="1:3">
      <c r="A413">
        <v>411</v>
      </c>
      <c r="B413">
        <v>14173181.7721103</v>
      </c>
      <c r="C413">
        <v>1597247.8881735</v>
      </c>
    </row>
    <row r="414" spans="1:3">
      <c r="A414">
        <v>412</v>
      </c>
      <c r="B414">
        <v>14173181.8938671</v>
      </c>
      <c r="C414">
        <v>1596891.4965915</v>
      </c>
    </row>
    <row r="415" spans="1:3">
      <c r="A415">
        <v>413</v>
      </c>
      <c r="B415">
        <v>14173181.5744762</v>
      </c>
      <c r="C415">
        <v>1596985.63069034</v>
      </c>
    </row>
    <row r="416" spans="1:3">
      <c r="A416">
        <v>414</v>
      </c>
      <c r="B416">
        <v>14173181.624998</v>
      </c>
      <c r="C416">
        <v>1597061.44922163</v>
      </c>
    </row>
    <row r="417" spans="1:3">
      <c r="A417">
        <v>415</v>
      </c>
      <c r="B417">
        <v>14173181.5101984</v>
      </c>
      <c r="C417">
        <v>1596982.5318324</v>
      </c>
    </row>
    <row r="418" spans="1:3">
      <c r="A418">
        <v>416</v>
      </c>
      <c r="B418">
        <v>14173181.4051122</v>
      </c>
      <c r="C418">
        <v>1596934.13905455</v>
      </c>
    </row>
    <row r="419" spans="1:3">
      <c r="A419">
        <v>417</v>
      </c>
      <c r="B419">
        <v>14173181.3480781</v>
      </c>
      <c r="C419">
        <v>1596896.37122533</v>
      </c>
    </row>
    <row r="420" spans="1:3">
      <c r="A420">
        <v>418</v>
      </c>
      <c r="B420">
        <v>14173181.630902</v>
      </c>
      <c r="C420">
        <v>1596826.73147678</v>
      </c>
    </row>
    <row r="421" spans="1:3">
      <c r="A421">
        <v>419</v>
      </c>
      <c r="B421">
        <v>14173181.3581758</v>
      </c>
      <c r="C421">
        <v>1597315.25270031</v>
      </c>
    </row>
    <row r="422" spans="1:3">
      <c r="A422">
        <v>420</v>
      </c>
      <c r="B422">
        <v>14173181.3955561</v>
      </c>
      <c r="C422">
        <v>1596802.92021513</v>
      </c>
    </row>
    <row r="423" spans="1:3">
      <c r="A423">
        <v>421</v>
      </c>
      <c r="B423">
        <v>14173181.3364038</v>
      </c>
      <c r="C423">
        <v>1596898.27122489</v>
      </c>
    </row>
    <row r="424" spans="1:3">
      <c r="A424">
        <v>422</v>
      </c>
      <c r="B424">
        <v>14173181.309895</v>
      </c>
      <c r="C424">
        <v>1596934.67585185</v>
      </c>
    </row>
    <row r="425" spans="1:3">
      <c r="A425">
        <v>423</v>
      </c>
      <c r="B425">
        <v>14173181.2883915</v>
      </c>
      <c r="C425">
        <v>1597066.47216791</v>
      </c>
    </row>
    <row r="426" spans="1:3">
      <c r="A426">
        <v>424</v>
      </c>
      <c r="B426">
        <v>14173181.3604354</v>
      </c>
      <c r="C426">
        <v>1597086.57278418</v>
      </c>
    </row>
    <row r="427" spans="1:3">
      <c r="A427">
        <v>425</v>
      </c>
      <c r="B427">
        <v>14173181.5523374</v>
      </c>
      <c r="C427">
        <v>1597059.76717244</v>
      </c>
    </row>
    <row r="428" spans="1:3">
      <c r="A428">
        <v>426</v>
      </c>
      <c r="B428">
        <v>14173181.3535582</v>
      </c>
      <c r="C428">
        <v>1597189.38377197</v>
      </c>
    </row>
    <row r="429" spans="1:3">
      <c r="A429">
        <v>427</v>
      </c>
      <c r="B429">
        <v>14173181.0233274</v>
      </c>
      <c r="C429">
        <v>1597200.55155538</v>
      </c>
    </row>
    <row r="430" spans="1:3">
      <c r="A430">
        <v>428</v>
      </c>
      <c r="B430">
        <v>14173181.5854089</v>
      </c>
      <c r="C430">
        <v>1597108.88937876</v>
      </c>
    </row>
    <row r="431" spans="1:3">
      <c r="A431">
        <v>429</v>
      </c>
      <c r="B431">
        <v>14173181.218395</v>
      </c>
      <c r="C431">
        <v>1597229.0780663</v>
      </c>
    </row>
    <row r="432" spans="1:3">
      <c r="A432">
        <v>430</v>
      </c>
      <c r="B432">
        <v>14173180.7842802</v>
      </c>
      <c r="C432">
        <v>1597336.9495868</v>
      </c>
    </row>
    <row r="433" spans="1:3">
      <c r="A433">
        <v>431</v>
      </c>
      <c r="B433">
        <v>14173180.7296162</v>
      </c>
      <c r="C433">
        <v>1597763.14330442</v>
      </c>
    </row>
    <row r="434" spans="1:3">
      <c r="A434">
        <v>432</v>
      </c>
      <c r="B434">
        <v>14173180.9543544</v>
      </c>
      <c r="C434">
        <v>1597816.62223449</v>
      </c>
    </row>
    <row r="435" spans="1:3">
      <c r="A435">
        <v>433</v>
      </c>
      <c r="B435">
        <v>14173181.0347192</v>
      </c>
      <c r="C435">
        <v>1597935.27909954</v>
      </c>
    </row>
    <row r="436" spans="1:3">
      <c r="A436">
        <v>434</v>
      </c>
      <c r="B436">
        <v>14173180.8962337</v>
      </c>
      <c r="C436">
        <v>1597843.77518634</v>
      </c>
    </row>
    <row r="437" spans="1:3">
      <c r="A437">
        <v>435</v>
      </c>
      <c r="B437">
        <v>14173181.1357625</v>
      </c>
      <c r="C437">
        <v>1597605.48068186</v>
      </c>
    </row>
    <row r="438" spans="1:3">
      <c r="A438">
        <v>436</v>
      </c>
      <c r="B438">
        <v>14173180.926864</v>
      </c>
      <c r="C438">
        <v>1597763.77559157</v>
      </c>
    </row>
    <row r="439" spans="1:3">
      <c r="A439">
        <v>437</v>
      </c>
      <c r="B439">
        <v>14173180.9245499</v>
      </c>
      <c r="C439">
        <v>1597766.73307582</v>
      </c>
    </row>
    <row r="440" spans="1:3">
      <c r="A440">
        <v>438</v>
      </c>
      <c r="B440">
        <v>14173180.759082</v>
      </c>
      <c r="C440">
        <v>1597803.5207834</v>
      </c>
    </row>
    <row r="441" spans="1:3">
      <c r="A441">
        <v>439</v>
      </c>
      <c r="B441">
        <v>14173180.7749394</v>
      </c>
      <c r="C441">
        <v>1597781.61695706</v>
      </c>
    </row>
    <row r="442" spans="1:3">
      <c r="A442">
        <v>440</v>
      </c>
      <c r="B442">
        <v>14173180.9476111</v>
      </c>
      <c r="C442">
        <v>1597848.17086626</v>
      </c>
    </row>
    <row r="443" spans="1:3">
      <c r="A443">
        <v>441</v>
      </c>
      <c r="B443">
        <v>14173180.8487775</v>
      </c>
      <c r="C443">
        <v>1597979.1781435</v>
      </c>
    </row>
    <row r="444" spans="1:3">
      <c r="A444">
        <v>442</v>
      </c>
      <c r="B444">
        <v>14173180.8698732</v>
      </c>
      <c r="C444">
        <v>1597620.24252189</v>
      </c>
    </row>
    <row r="445" spans="1:3">
      <c r="A445">
        <v>443</v>
      </c>
      <c r="B445">
        <v>14173180.8280328</v>
      </c>
      <c r="C445">
        <v>1597690.96865704</v>
      </c>
    </row>
    <row r="446" spans="1:3">
      <c r="A446">
        <v>444</v>
      </c>
      <c r="B446">
        <v>14173180.7467577</v>
      </c>
      <c r="C446">
        <v>1597802.83098132</v>
      </c>
    </row>
    <row r="447" spans="1:3">
      <c r="A447">
        <v>445</v>
      </c>
      <c r="B447">
        <v>14173180.7547903</v>
      </c>
      <c r="C447">
        <v>1597731.82099516</v>
      </c>
    </row>
    <row r="448" spans="1:3">
      <c r="A448">
        <v>446</v>
      </c>
      <c r="B448">
        <v>14173180.698336</v>
      </c>
      <c r="C448">
        <v>1597728.11012739</v>
      </c>
    </row>
    <row r="449" spans="1:3">
      <c r="A449">
        <v>447</v>
      </c>
      <c r="B449">
        <v>14173180.7139886</v>
      </c>
      <c r="C449">
        <v>1597705.12736391</v>
      </c>
    </row>
    <row r="450" spans="1:3">
      <c r="A450">
        <v>448</v>
      </c>
      <c r="B450">
        <v>14173180.684491</v>
      </c>
      <c r="C450">
        <v>1597696.26713237</v>
      </c>
    </row>
    <row r="451" spans="1:3">
      <c r="A451">
        <v>449</v>
      </c>
      <c r="B451">
        <v>14173180.7045619</v>
      </c>
      <c r="C451">
        <v>1597673.12655216</v>
      </c>
    </row>
    <row r="452" spans="1:3">
      <c r="A452">
        <v>450</v>
      </c>
      <c r="B452">
        <v>14173180.6167842</v>
      </c>
      <c r="C452">
        <v>1597716.93422702</v>
      </c>
    </row>
    <row r="453" spans="1:3">
      <c r="A453">
        <v>451</v>
      </c>
      <c r="B453">
        <v>14173180.5532832</v>
      </c>
      <c r="C453">
        <v>1597721.24655305</v>
      </c>
    </row>
    <row r="454" spans="1:3">
      <c r="A454">
        <v>452</v>
      </c>
      <c r="B454">
        <v>14173180.5175659</v>
      </c>
      <c r="C454">
        <v>1597666.74790951</v>
      </c>
    </row>
    <row r="455" spans="1:3">
      <c r="A455">
        <v>453</v>
      </c>
      <c r="B455">
        <v>14173180.5094541</v>
      </c>
      <c r="C455">
        <v>1597641.52803029</v>
      </c>
    </row>
    <row r="456" spans="1:3">
      <c r="A456">
        <v>454</v>
      </c>
      <c r="B456">
        <v>14173180.5165685</v>
      </c>
      <c r="C456">
        <v>1597655.67296315</v>
      </c>
    </row>
    <row r="457" spans="1:3">
      <c r="A457">
        <v>455</v>
      </c>
      <c r="B457">
        <v>14173180.4882337</v>
      </c>
      <c r="C457">
        <v>1597613.65025566</v>
      </c>
    </row>
    <row r="458" spans="1:3">
      <c r="A458">
        <v>456</v>
      </c>
      <c r="B458">
        <v>14173180.4715712</v>
      </c>
      <c r="C458">
        <v>1597615.34679537</v>
      </c>
    </row>
    <row r="459" spans="1:3">
      <c r="A459">
        <v>457</v>
      </c>
      <c r="B459">
        <v>14173180.4951968</v>
      </c>
      <c r="C459">
        <v>1597600.55052272</v>
      </c>
    </row>
    <row r="460" spans="1:3">
      <c r="A460">
        <v>458</v>
      </c>
      <c r="B460">
        <v>14173180.4497465</v>
      </c>
      <c r="C460">
        <v>1597569.14014072</v>
      </c>
    </row>
    <row r="461" spans="1:3">
      <c r="A461">
        <v>459</v>
      </c>
      <c r="B461">
        <v>14173180.4657158</v>
      </c>
      <c r="C461">
        <v>1597586.97067929</v>
      </c>
    </row>
    <row r="462" spans="1:3">
      <c r="A462">
        <v>460</v>
      </c>
      <c r="B462">
        <v>14173180.4242227</v>
      </c>
      <c r="C462">
        <v>1597582.11108204</v>
      </c>
    </row>
    <row r="463" spans="1:3">
      <c r="A463">
        <v>461</v>
      </c>
      <c r="B463">
        <v>14173180.4285517</v>
      </c>
      <c r="C463">
        <v>1597610.74697713</v>
      </c>
    </row>
    <row r="464" spans="1:3">
      <c r="A464">
        <v>462</v>
      </c>
      <c r="B464">
        <v>14173180.4248814</v>
      </c>
      <c r="C464">
        <v>1597555.55943182</v>
      </c>
    </row>
    <row r="465" spans="1:3">
      <c r="A465">
        <v>463</v>
      </c>
      <c r="B465">
        <v>14173180.419867</v>
      </c>
      <c r="C465">
        <v>1597604.70761639</v>
      </c>
    </row>
    <row r="466" spans="1:3">
      <c r="A466">
        <v>464</v>
      </c>
      <c r="B466">
        <v>14173180.4306894</v>
      </c>
      <c r="C466">
        <v>1597557.4928853</v>
      </c>
    </row>
    <row r="467" spans="1:3">
      <c r="A467">
        <v>465</v>
      </c>
      <c r="B467">
        <v>14173180.4235766</v>
      </c>
      <c r="C467">
        <v>1597599.06031897</v>
      </c>
    </row>
    <row r="468" spans="1:3">
      <c r="A468">
        <v>466</v>
      </c>
      <c r="B468">
        <v>14173180.4285772</v>
      </c>
      <c r="C468">
        <v>1597540.16983716</v>
      </c>
    </row>
    <row r="469" spans="1:3">
      <c r="A469">
        <v>467</v>
      </c>
      <c r="B469">
        <v>14173180.4367491</v>
      </c>
      <c r="C469">
        <v>1597598.14647272</v>
      </c>
    </row>
    <row r="470" spans="1:3">
      <c r="A470">
        <v>468</v>
      </c>
      <c r="B470">
        <v>14173180.4302625</v>
      </c>
      <c r="C470">
        <v>1597684.22262142</v>
      </c>
    </row>
    <row r="471" spans="1:3">
      <c r="A471">
        <v>469</v>
      </c>
      <c r="B471">
        <v>14173180.4317235</v>
      </c>
      <c r="C471">
        <v>1597588.30998888</v>
      </c>
    </row>
    <row r="472" spans="1:3">
      <c r="A472">
        <v>470</v>
      </c>
      <c r="B472">
        <v>14173180.4554534</v>
      </c>
      <c r="C472">
        <v>1597567.31139485</v>
      </c>
    </row>
    <row r="473" spans="1:3">
      <c r="A473">
        <v>471</v>
      </c>
      <c r="B473">
        <v>14173180.4203993</v>
      </c>
      <c r="C473">
        <v>1597598.60031824</v>
      </c>
    </row>
    <row r="474" spans="1:3">
      <c r="A474">
        <v>472</v>
      </c>
      <c r="B474">
        <v>14173180.4248399</v>
      </c>
      <c r="C474">
        <v>1597664.17873382</v>
      </c>
    </row>
    <row r="475" spans="1:3">
      <c r="A475">
        <v>473</v>
      </c>
      <c r="B475">
        <v>14173180.4177324</v>
      </c>
      <c r="C475">
        <v>1597604.2658784</v>
      </c>
    </row>
    <row r="476" spans="1:3">
      <c r="A476">
        <v>474</v>
      </c>
      <c r="B476">
        <v>14173180.4161691</v>
      </c>
      <c r="C476">
        <v>1597610.23695153</v>
      </c>
    </row>
    <row r="477" spans="1:3">
      <c r="A477">
        <v>475</v>
      </c>
      <c r="B477">
        <v>14173180.415783</v>
      </c>
      <c r="C477">
        <v>1597622.01625594</v>
      </c>
    </row>
    <row r="478" spans="1:3">
      <c r="A478">
        <v>476</v>
      </c>
      <c r="B478">
        <v>14173180.4229186</v>
      </c>
      <c r="C478">
        <v>1597628.07161212</v>
      </c>
    </row>
    <row r="479" spans="1:3">
      <c r="A479">
        <v>477</v>
      </c>
      <c r="B479">
        <v>14173180.420431</v>
      </c>
      <c r="C479">
        <v>1597607.66154824</v>
      </c>
    </row>
    <row r="480" spans="1:3">
      <c r="A480">
        <v>478</v>
      </c>
      <c r="B480">
        <v>14173180.4150103</v>
      </c>
      <c r="C480">
        <v>1597602.35734656</v>
      </c>
    </row>
    <row r="481" spans="1:3">
      <c r="A481">
        <v>479</v>
      </c>
      <c r="B481">
        <v>14173180.4075331</v>
      </c>
      <c r="C481">
        <v>1597625.57109357</v>
      </c>
    </row>
    <row r="482" spans="1:3">
      <c r="A482">
        <v>480</v>
      </c>
      <c r="B482">
        <v>14173180.4023726</v>
      </c>
      <c r="C482">
        <v>1597596.72654756</v>
      </c>
    </row>
    <row r="483" spans="1:3">
      <c r="A483">
        <v>481</v>
      </c>
      <c r="B483">
        <v>14173180.4016248</v>
      </c>
      <c r="C483">
        <v>1597590.64367869</v>
      </c>
    </row>
    <row r="484" spans="1:3">
      <c r="A484">
        <v>482</v>
      </c>
      <c r="B484">
        <v>14173180.3959164</v>
      </c>
      <c r="C484">
        <v>1597630.01119673</v>
      </c>
    </row>
    <row r="485" spans="1:3">
      <c r="A485">
        <v>483</v>
      </c>
      <c r="B485">
        <v>14173180.3980502</v>
      </c>
      <c r="C485">
        <v>1597634.83518532</v>
      </c>
    </row>
    <row r="486" spans="1:3">
      <c r="A486">
        <v>484</v>
      </c>
      <c r="B486">
        <v>14173180.3997011</v>
      </c>
      <c r="C486">
        <v>1597630.21924144</v>
      </c>
    </row>
    <row r="487" spans="1:3">
      <c r="A487">
        <v>485</v>
      </c>
      <c r="B487">
        <v>14173180.3985195</v>
      </c>
      <c r="C487">
        <v>1597624.83523245</v>
      </c>
    </row>
    <row r="488" spans="1:3">
      <c r="A488">
        <v>486</v>
      </c>
      <c r="B488">
        <v>14173180.3940428</v>
      </c>
      <c r="C488">
        <v>1597613.72734307</v>
      </c>
    </row>
    <row r="489" spans="1:3">
      <c r="A489">
        <v>487</v>
      </c>
      <c r="B489">
        <v>14173180.3941297</v>
      </c>
      <c r="C489">
        <v>1597615.17293832</v>
      </c>
    </row>
    <row r="490" spans="1:3">
      <c r="A490">
        <v>488</v>
      </c>
      <c r="B490">
        <v>14173180.4009174</v>
      </c>
      <c r="C490">
        <v>1597602.81571619</v>
      </c>
    </row>
    <row r="491" spans="1:3">
      <c r="A491">
        <v>489</v>
      </c>
      <c r="B491">
        <v>14173180.3932897</v>
      </c>
      <c r="C491">
        <v>1597613.28726831</v>
      </c>
    </row>
    <row r="492" spans="1:3">
      <c r="A492">
        <v>490</v>
      </c>
      <c r="B492">
        <v>14173180.3952412</v>
      </c>
      <c r="C492">
        <v>1597609.15416661</v>
      </c>
    </row>
    <row r="493" spans="1:3">
      <c r="A493">
        <v>491</v>
      </c>
      <c r="B493">
        <v>14173180.3974547</v>
      </c>
      <c r="C493">
        <v>1597619.33853562</v>
      </c>
    </row>
    <row r="494" spans="1:3">
      <c r="A494">
        <v>492</v>
      </c>
      <c r="B494">
        <v>14173180.3986033</v>
      </c>
      <c r="C494">
        <v>1597633.53710032</v>
      </c>
    </row>
    <row r="495" spans="1:3">
      <c r="A495">
        <v>493</v>
      </c>
      <c r="B495">
        <v>14173180.3965296</v>
      </c>
      <c r="C495">
        <v>1597592.93235291</v>
      </c>
    </row>
    <row r="496" spans="1:3">
      <c r="A496">
        <v>494</v>
      </c>
      <c r="B496">
        <v>14173180.3934171</v>
      </c>
      <c r="C496">
        <v>1597620.28634767</v>
      </c>
    </row>
    <row r="497" spans="1:3">
      <c r="A497">
        <v>495</v>
      </c>
      <c r="B497">
        <v>14173180.3944907</v>
      </c>
      <c r="C497">
        <v>1597611.87246401</v>
      </c>
    </row>
    <row r="498" spans="1:3">
      <c r="A498">
        <v>496</v>
      </c>
      <c r="B498">
        <v>14173180.399958</v>
      </c>
      <c r="C498">
        <v>1597590.29758234</v>
      </c>
    </row>
    <row r="499" spans="1:3">
      <c r="A499">
        <v>497</v>
      </c>
      <c r="B499">
        <v>14173180.3932749</v>
      </c>
      <c r="C499">
        <v>1597631.32405409</v>
      </c>
    </row>
    <row r="500" spans="1:3">
      <c r="A500">
        <v>498</v>
      </c>
      <c r="B500">
        <v>14173180.3941043</v>
      </c>
      <c r="C500">
        <v>1597637.57226894</v>
      </c>
    </row>
    <row r="501" spans="1:3">
      <c r="A501">
        <v>499</v>
      </c>
      <c r="B501">
        <v>14173180.3939101</v>
      </c>
      <c r="C501">
        <v>1597618.74527791</v>
      </c>
    </row>
    <row r="502" spans="1:3">
      <c r="A502">
        <v>500</v>
      </c>
      <c r="B502">
        <v>14173180.3939621</v>
      </c>
      <c r="C502">
        <v>1597627.21199515</v>
      </c>
    </row>
    <row r="503" spans="1:3">
      <c r="A503">
        <v>501</v>
      </c>
      <c r="B503">
        <v>14173180.3925075</v>
      </c>
      <c r="C503">
        <v>1597639.95243414</v>
      </c>
    </row>
    <row r="504" spans="1:3">
      <c r="A504">
        <v>502</v>
      </c>
      <c r="B504">
        <v>14173180.3924717</v>
      </c>
      <c r="C504">
        <v>1597642.6184994</v>
      </c>
    </row>
    <row r="505" spans="1:3">
      <c r="A505">
        <v>503</v>
      </c>
      <c r="B505">
        <v>14173180.393025</v>
      </c>
      <c r="C505">
        <v>1597634.79063745</v>
      </c>
    </row>
    <row r="506" spans="1:3">
      <c r="A506">
        <v>504</v>
      </c>
      <c r="B506">
        <v>14173180.3938387</v>
      </c>
      <c r="C506">
        <v>1597645.02716259</v>
      </c>
    </row>
    <row r="507" spans="1:3">
      <c r="A507">
        <v>505</v>
      </c>
      <c r="B507">
        <v>14173180.391668</v>
      </c>
      <c r="C507">
        <v>1597656.08506664</v>
      </c>
    </row>
    <row r="508" spans="1:3">
      <c r="A508">
        <v>506</v>
      </c>
      <c r="B508">
        <v>14173180.3905695</v>
      </c>
      <c r="C508">
        <v>1597655.5050012</v>
      </c>
    </row>
    <row r="509" spans="1:3">
      <c r="A509">
        <v>507</v>
      </c>
      <c r="B509">
        <v>14173180.3906834</v>
      </c>
      <c r="C509">
        <v>1597668.72977038</v>
      </c>
    </row>
    <row r="510" spans="1:3">
      <c r="A510">
        <v>508</v>
      </c>
      <c r="B510">
        <v>14173180.3916814</v>
      </c>
      <c r="C510">
        <v>1597654.50954097</v>
      </c>
    </row>
    <row r="511" spans="1:3">
      <c r="A511">
        <v>509</v>
      </c>
      <c r="B511">
        <v>14173180.3909857</v>
      </c>
      <c r="C511">
        <v>1597641.4982833</v>
      </c>
    </row>
    <row r="512" spans="1:3">
      <c r="A512">
        <v>510</v>
      </c>
      <c r="B512">
        <v>14173180.3911709</v>
      </c>
      <c r="C512">
        <v>1597654.94276581</v>
      </c>
    </row>
    <row r="513" spans="1:3">
      <c r="A513">
        <v>511</v>
      </c>
      <c r="B513">
        <v>14173180.3901804</v>
      </c>
      <c r="C513">
        <v>1597656.99473539</v>
      </c>
    </row>
    <row r="514" spans="1:3">
      <c r="A514">
        <v>512</v>
      </c>
      <c r="B514">
        <v>14173180.391222</v>
      </c>
      <c r="C514">
        <v>1597665.88747713</v>
      </c>
    </row>
    <row r="515" spans="1:3">
      <c r="A515">
        <v>513</v>
      </c>
      <c r="B515">
        <v>14173180.3906805</v>
      </c>
      <c r="C515">
        <v>1597644.31182504</v>
      </c>
    </row>
    <row r="516" spans="1:3">
      <c r="A516">
        <v>514</v>
      </c>
      <c r="B516">
        <v>14173180.390738</v>
      </c>
      <c r="C516">
        <v>1597664.14760433</v>
      </c>
    </row>
    <row r="517" spans="1:3">
      <c r="A517">
        <v>515</v>
      </c>
      <c r="B517">
        <v>14173180.3909631</v>
      </c>
      <c r="C517">
        <v>1597659.35875188</v>
      </c>
    </row>
    <row r="518" spans="1:3">
      <c r="A518">
        <v>516</v>
      </c>
      <c r="B518">
        <v>14173180.389685</v>
      </c>
      <c r="C518">
        <v>1597653.37357795</v>
      </c>
    </row>
    <row r="519" spans="1:3">
      <c r="A519">
        <v>517</v>
      </c>
      <c r="B519">
        <v>14173180.3906958</v>
      </c>
      <c r="C519">
        <v>1597638.72966097</v>
      </c>
    </row>
    <row r="520" spans="1:3">
      <c r="A520">
        <v>518</v>
      </c>
      <c r="B520">
        <v>14173180.3898469</v>
      </c>
      <c r="C520">
        <v>1597651.90385303</v>
      </c>
    </row>
    <row r="521" spans="1:3">
      <c r="A521">
        <v>519</v>
      </c>
      <c r="B521">
        <v>14173180.3901778</v>
      </c>
      <c r="C521">
        <v>1597660.47707301</v>
      </c>
    </row>
    <row r="522" spans="1:3">
      <c r="A522">
        <v>520</v>
      </c>
      <c r="B522">
        <v>14173180.3904607</v>
      </c>
      <c r="C522">
        <v>1597650.32882794</v>
      </c>
    </row>
    <row r="523" spans="1:3">
      <c r="A523">
        <v>521</v>
      </c>
      <c r="B523">
        <v>14173180.3898848</v>
      </c>
      <c r="C523">
        <v>1597654.44318969</v>
      </c>
    </row>
    <row r="524" spans="1:3">
      <c r="A524">
        <v>522</v>
      </c>
      <c r="B524">
        <v>14173180.3893453</v>
      </c>
      <c r="C524">
        <v>1597649.05135552</v>
      </c>
    </row>
    <row r="525" spans="1:3">
      <c r="A525">
        <v>523</v>
      </c>
      <c r="B525">
        <v>14173180.3891321</v>
      </c>
      <c r="C525">
        <v>1597644.94089781</v>
      </c>
    </row>
    <row r="526" spans="1:3">
      <c r="A526">
        <v>524</v>
      </c>
      <c r="B526">
        <v>14173180.3891764</v>
      </c>
      <c r="C526">
        <v>1597637.48753347</v>
      </c>
    </row>
    <row r="527" spans="1:3">
      <c r="A527">
        <v>525</v>
      </c>
      <c r="B527">
        <v>14173180.3895419</v>
      </c>
      <c r="C527">
        <v>1597642.25361295</v>
      </c>
    </row>
    <row r="528" spans="1:3">
      <c r="A528">
        <v>526</v>
      </c>
      <c r="B528">
        <v>14173180.3897124</v>
      </c>
      <c r="C528">
        <v>1597641.24668878</v>
      </c>
    </row>
    <row r="529" spans="1:3">
      <c r="A529">
        <v>527</v>
      </c>
      <c r="B529">
        <v>14173180.3891328</v>
      </c>
      <c r="C529">
        <v>1597643.69191831</v>
      </c>
    </row>
    <row r="530" spans="1:3">
      <c r="A530">
        <v>528</v>
      </c>
      <c r="B530">
        <v>14173180.3887101</v>
      </c>
      <c r="C530">
        <v>1597643.65237214</v>
      </c>
    </row>
    <row r="531" spans="1:3">
      <c r="A531">
        <v>529</v>
      </c>
      <c r="B531">
        <v>14173180.3885983</v>
      </c>
      <c r="C531">
        <v>1597640.03321131</v>
      </c>
    </row>
    <row r="532" spans="1:3">
      <c r="A532">
        <v>530</v>
      </c>
      <c r="B532">
        <v>14173180.38827</v>
      </c>
      <c r="C532">
        <v>1597633.5345999</v>
      </c>
    </row>
    <row r="533" spans="1:3">
      <c r="A533">
        <v>531</v>
      </c>
      <c r="B533">
        <v>14173180.3878647</v>
      </c>
      <c r="C533">
        <v>1597638.31457497</v>
      </c>
    </row>
    <row r="534" spans="1:3">
      <c r="A534">
        <v>532</v>
      </c>
      <c r="B534">
        <v>14173180.3881357</v>
      </c>
      <c r="C534">
        <v>1597641.34767399</v>
      </c>
    </row>
    <row r="535" spans="1:3">
      <c r="A535">
        <v>533</v>
      </c>
      <c r="B535">
        <v>14173180.387886</v>
      </c>
      <c r="C535">
        <v>1597641.96677206</v>
      </c>
    </row>
    <row r="536" spans="1:3">
      <c r="A536">
        <v>534</v>
      </c>
      <c r="B536">
        <v>14173180.3882605</v>
      </c>
      <c r="C536">
        <v>1597638.28240195</v>
      </c>
    </row>
    <row r="537" spans="1:3">
      <c r="A537">
        <v>535</v>
      </c>
      <c r="B537">
        <v>14173180.3881437</v>
      </c>
      <c r="C537">
        <v>1597639.39725113</v>
      </c>
    </row>
    <row r="538" spans="1:3">
      <c r="A538">
        <v>536</v>
      </c>
      <c r="B538">
        <v>14173180.3878834</v>
      </c>
      <c r="C538">
        <v>1597638.2496379</v>
      </c>
    </row>
    <row r="539" spans="1:3">
      <c r="A539">
        <v>537</v>
      </c>
      <c r="B539">
        <v>14173180.3878644</v>
      </c>
      <c r="C539">
        <v>1597640.89479117</v>
      </c>
    </row>
    <row r="540" spans="1:3">
      <c r="A540">
        <v>538</v>
      </c>
      <c r="B540">
        <v>14173180.3879415</v>
      </c>
      <c r="C540">
        <v>1597637.59210208</v>
      </c>
    </row>
    <row r="541" spans="1:3">
      <c r="A541">
        <v>539</v>
      </c>
      <c r="B541">
        <v>14173180.3880316</v>
      </c>
      <c r="C541">
        <v>1597644.12998752</v>
      </c>
    </row>
    <row r="542" spans="1:3">
      <c r="A542">
        <v>540</v>
      </c>
      <c r="B542">
        <v>14173180.3882809</v>
      </c>
      <c r="C542">
        <v>1597631.01618531</v>
      </c>
    </row>
    <row r="543" spans="1:3">
      <c r="A543">
        <v>541</v>
      </c>
      <c r="B543">
        <v>14173180.3880207</v>
      </c>
      <c r="C543">
        <v>1597642.15608405</v>
      </c>
    </row>
    <row r="544" spans="1:3">
      <c r="A544">
        <v>542</v>
      </c>
      <c r="B544">
        <v>14173180.3881863</v>
      </c>
      <c r="C544">
        <v>1597647.40547156</v>
      </c>
    </row>
    <row r="545" spans="1:3">
      <c r="A545">
        <v>543</v>
      </c>
      <c r="B545">
        <v>14173180.3878464</v>
      </c>
      <c r="C545">
        <v>1597639.57835255</v>
      </c>
    </row>
    <row r="546" spans="1:3">
      <c r="A546">
        <v>544</v>
      </c>
      <c r="B546">
        <v>14173180.3880713</v>
      </c>
      <c r="C546">
        <v>1597642.81658473</v>
      </c>
    </row>
    <row r="547" spans="1:3">
      <c r="A547">
        <v>545</v>
      </c>
      <c r="B547">
        <v>14173180.3877707</v>
      </c>
      <c r="C547">
        <v>1597642.53464127</v>
      </c>
    </row>
    <row r="548" spans="1:3">
      <c r="A548">
        <v>546</v>
      </c>
      <c r="B548">
        <v>14173180.3878804</v>
      </c>
      <c r="C548">
        <v>1597646.11693631</v>
      </c>
    </row>
    <row r="549" spans="1:3">
      <c r="A549">
        <v>547</v>
      </c>
      <c r="B549">
        <v>14173180.3878264</v>
      </c>
      <c r="C549">
        <v>1597646.23577276</v>
      </c>
    </row>
    <row r="550" spans="1:3">
      <c r="A550">
        <v>548</v>
      </c>
      <c r="B550">
        <v>14173180.3877007</v>
      </c>
      <c r="C550">
        <v>1597641.5989475</v>
      </c>
    </row>
    <row r="551" spans="1:3">
      <c r="A551">
        <v>549</v>
      </c>
      <c r="B551">
        <v>14173180.3877936</v>
      </c>
      <c r="C551">
        <v>1597640.7945757</v>
      </c>
    </row>
    <row r="552" spans="1:3">
      <c r="A552">
        <v>550</v>
      </c>
      <c r="B552">
        <v>14173180.3877784</v>
      </c>
      <c r="C552">
        <v>1597640.76304009</v>
      </c>
    </row>
    <row r="553" spans="1:3">
      <c r="A553">
        <v>551</v>
      </c>
      <c r="B553">
        <v>14173180.3877367</v>
      </c>
      <c r="C553">
        <v>1597638.66200201</v>
      </c>
    </row>
    <row r="554" spans="1:3">
      <c r="A554">
        <v>552</v>
      </c>
      <c r="B554">
        <v>14173180.3877939</v>
      </c>
      <c r="C554">
        <v>1597642.78273177</v>
      </c>
    </row>
    <row r="555" spans="1:3">
      <c r="A555">
        <v>553</v>
      </c>
      <c r="B555">
        <v>14173180.3876955</v>
      </c>
      <c r="C555">
        <v>1597644.80699615</v>
      </c>
    </row>
    <row r="556" spans="1:3">
      <c r="A556">
        <v>554</v>
      </c>
      <c r="B556">
        <v>14173180.387735</v>
      </c>
      <c r="C556">
        <v>1597642.62040165</v>
      </c>
    </row>
    <row r="557" spans="1:3">
      <c r="A557">
        <v>555</v>
      </c>
      <c r="B557">
        <v>14173180.3875958</v>
      </c>
      <c r="C557">
        <v>1597643.09979609</v>
      </c>
    </row>
    <row r="558" spans="1:3">
      <c r="A558">
        <v>556</v>
      </c>
      <c r="B558">
        <v>14173180.3877106</v>
      </c>
      <c r="C558">
        <v>1597640.96305092</v>
      </c>
    </row>
    <row r="559" spans="1:3">
      <c r="A559">
        <v>557</v>
      </c>
      <c r="B559">
        <v>14173180.3877044</v>
      </c>
      <c r="C559">
        <v>1597642.59619899</v>
      </c>
    </row>
    <row r="560" spans="1:3">
      <c r="A560">
        <v>558</v>
      </c>
      <c r="B560">
        <v>14173180.3875006</v>
      </c>
      <c r="C560">
        <v>1597644.97013693</v>
      </c>
    </row>
    <row r="561" spans="1:3">
      <c r="A561">
        <v>559</v>
      </c>
      <c r="B561">
        <v>14173180.387508</v>
      </c>
      <c r="C561">
        <v>1597645.59111295</v>
      </c>
    </row>
    <row r="562" spans="1:3">
      <c r="A562">
        <v>560</v>
      </c>
      <c r="B562">
        <v>14173180.3874003</v>
      </c>
      <c r="C562">
        <v>1597648.26157131</v>
      </c>
    </row>
    <row r="563" spans="1:3">
      <c r="A563">
        <v>561</v>
      </c>
      <c r="B563">
        <v>14173180.3874554</v>
      </c>
      <c r="C563">
        <v>1597645.77944358</v>
      </c>
    </row>
    <row r="564" spans="1:3">
      <c r="A564">
        <v>562</v>
      </c>
      <c r="B564">
        <v>14173180.3874079</v>
      </c>
      <c r="C564">
        <v>1597650.0114257</v>
      </c>
    </row>
    <row r="565" spans="1:3">
      <c r="A565">
        <v>563</v>
      </c>
      <c r="B565">
        <v>14173180.387371</v>
      </c>
      <c r="C565">
        <v>1597649.98056182</v>
      </c>
    </row>
    <row r="566" spans="1:3">
      <c r="A566">
        <v>564</v>
      </c>
      <c r="B566">
        <v>14173180.3873811</v>
      </c>
      <c r="C566">
        <v>1597648.14843513</v>
      </c>
    </row>
    <row r="567" spans="1:3">
      <c r="A567">
        <v>565</v>
      </c>
      <c r="B567">
        <v>14173180.3873762</v>
      </c>
      <c r="C567">
        <v>1597652.65366034</v>
      </c>
    </row>
    <row r="568" spans="1:3">
      <c r="A568">
        <v>566</v>
      </c>
      <c r="B568">
        <v>14173180.3874173</v>
      </c>
      <c r="C568">
        <v>1597648.72587561</v>
      </c>
    </row>
    <row r="569" spans="1:3">
      <c r="A569">
        <v>567</v>
      </c>
      <c r="B569">
        <v>14173180.3874754</v>
      </c>
      <c r="C569">
        <v>1597652.43225279</v>
      </c>
    </row>
    <row r="570" spans="1:3">
      <c r="A570">
        <v>568</v>
      </c>
      <c r="B570">
        <v>14173180.3874234</v>
      </c>
      <c r="C570">
        <v>1597651.43953735</v>
      </c>
    </row>
    <row r="571" spans="1:3">
      <c r="A571">
        <v>569</v>
      </c>
      <c r="B571">
        <v>14173180.3873714</v>
      </c>
      <c r="C571">
        <v>1597645.78282452</v>
      </c>
    </row>
    <row r="572" spans="1:3">
      <c r="A572">
        <v>570</v>
      </c>
      <c r="B572">
        <v>14173180.3873613</v>
      </c>
      <c r="C572">
        <v>1597648.73668413</v>
      </c>
    </row>
    <row r="573" spans="1:3">
      <c r="A573">
        <v>571</v>
      </c>
      <c r="B573">
        <v>14173180.387381</v>
      </c>
      <c r="C573">
        <v>1597649.96235417</v>
      </c>
    </row>
    <row r="574" spans="1:3">
      <c r="A574">
        <v>572</v>
      </c>
      <c r="B574">
        <v>14173180.3873936</v>
      </c>
      <c r="C574">
        <v>1597650.34704768</v>
      </c>
    </row>
    <row r="575" spans="1:3">
      <c r="A575">
        <v>573</v>
      </c>
      <c r="B575">
        <v>14173180.3874048</v>
      </c>
      <c r="C575">
        <v>1597647.19557704</v>
      </c>
    </row>
    <row r="576" spans="1:3">
      <c r="A576">
        <v>574</v>
      </c>
      <c r="B576">
        <v>14173180.3874006</v>
      </c>
      <c r="C576">
        <v>1597647.89160408</v>
      </c>
    </row>
    <row r="577" spans="1:3">
      <c r="A577">
        <v>575</v>
      </c>
      <c r="B577">
        <v>14173180.3873799</v>
      </c>
      <c r="C577">
        <v>1597648.30817596</v>
      </c>
    </row>
    <row r="578" spans="1:3">
      <c r="A578">
        <v>576</v>
      </c>
      <c r="B578">
        <v>14173180.3873617</v>
      </c>
      <c r="C578">
        <v>1597647.03847148</v>
      </c>
    </row>
    <row r="579" spans="1:3">
      <c r="A579">
        <v>577</v>
      </c>
      <c r="B579">
        <v>14173180.3873718</v>
      </c>
      <c r="C579">
        <v>1597647.72816565</v>
      </c>
    </row>
    <row r="580" spans="1:3">
      <c r="A580">
        <v>578</v>
      </c>
      <c r="B580">
        <v>14173180.3873423</v>
      </c>
      <c r="C580">
        <v>1597647.95744744</v>
      </c>
    </row>
    <row r="581" spans="1:3">
      <c r="A581">
        <v>579</v>
      </c>
      <c r="B581">
        <v>14173180.3873625</v>
      </c>
      <c r="C581">
        <v>1597648.20181821</v>
      </c>
    </row>
    <row r="582" spans="1:3">
      <c r="A582">
        <v>580</v>
      </c>
      <c r="B582">
        <v>14173180.3873386</v>
      </c>
      <c r="C582">
        <v>1597648.58906271</v>
      </c>
    </row>
    <row r="583" spans="1:3">
      <c r="A583">
        <v>581</v>
      </c>
      <c r="B583">
        <v>14173180.3873205</v>
      </c>
      <c r="C583">
        <v>1597649.4562502</v>
      </c>
    </row>
    <row r="584" spans="1:3">
      <c r="A584">
        <v>582</v>
      </c>
      <c r="B584">
        <v>14173180.3873033</v>
      </c>
      <c r="C584">
        <v>1597649.13034109</v>
      </c>
    </row>
    <row r="585" spans="1:3">
      <c r="A585">
        <v>583</v>
      </c>
      <c r="B585">
        <v>14173180.3872772</v>
      </c>
      <c r="C585">
        <v>1597649.92230299</v>
      </c>
    </row>
    <row r="586" spans="1:3">
      <c r="A586">
        <v>584</v>
      </c>
      <c r="B586">
        <v>14173180.3873093</v>
      </c>
      <c r="C586">
        <v>1597650.35143089</v>
      </c>
    </row>
    <row r="587" spans="1:3">
      <c r="A587">
        <v>585</v>
      </c>
      <c r="B587">
        <v>14173180.3872798</v>
      </c>
      <c r="C587">
        <v>1597652.31435198</v>
      </c>
    </row>
    <row r="588" spans="1:3">
      <c r="A588">
        <v>586</v>
      </c>
      <c r="B588">
        <v>14173180.387286</v>
      </c>
      <c r="C588">
        <v>1597650.15758449</v>
      </c>
    </row>
    <row r="589" spans="1:3">
      <c r="A589">
        <v>587</v>
      </c>
      <c r="B589">
        <v>14173180.3872732</v>
      </c>
      <c r="C589">
        <v>1597649.36707297</v>
      </c>
    </row>
    <row r="590" spans="1:3">
      <c r="A590">
        <v>588</v>
      </c>
      <c r="B590">
        <v>14173180.3872871</v>
      </c>
      <c r="C590">
        <v>1597648.52796038</v>
      </c>
    </row>
    <row r="591" spans="1:3">
      <c r="A591">
        <v>589</v>
      </c>
      <c r="B591">
        <v>14173180.387265</v>
      </c>
      <c r="C591">
        <v>1597649.50271655</v>
      </c>
    </row>
    <row r="592" spans="1:3">
      <c r="A592">
        <v>590</v>
      </c>
      <c r="B592">
        <v>14173180.387281</v>
      </c>
      <c r="C592">
        <v>1597650.34568857</v>
      </c>
    </row>
    <row r="593" spans="1:3">
      <c r="A593">
        <v>591</v>
      </c>
      <c r="B593">
        <v>14173180.3872708</v>
      </c>
      <c r="C593">
        <v>1597648.20492224</v>
      </c>
    </row>
    <row r="594" spans="1:3">
      <c r="A594">
        <v>592</v>
      </c>
      <c r="B594">
        <v>14173180.3872729</v>
      </c>
      <c r="C594">
        <v>1597648.50127582</v>
      </c>
    </row>
    <row r="595" spans="1:3">
      <c r="A595">
        <v>593</v>
      </c>
      <c r="B595">
        <v>14173180.3872585</v>
      </c>
      <c r="C595">
        <v>1597648.71604478</v>
      </c>
    </row>
    <row r="596" spans="1:3">
      <c r="A596">
        <v>594</v>
      </c>
      <c r="B596">
        <v>14173180.3872693</v>
      </c>
      <c r="C596">
        <v>1597649.05973724</v>
      </c>
    </row>
    <row r="597" spans="1:3">
      <c r="A597">
        <v>595</v>
      </c>
      <c r="B597">
        <v>14173180.3872425</v>
      </c>
      <c r="C597">
        <v>1597649.28444251</v>
      </c>
    </row>
    <row r="598" spans="1:3">
      <c r="A598">
        <v>596</v>
      </c>
      <c r="B598">
        <v>14173180.3872455</v>
      </c>
      <c r="C598">
        <v>1597648.71236921</v>
      </c>
    </row>
    <row r="599" spans="1:3">
      <c r="A599">
        <v>597</v>
      </c>
      <c r="B599">
        <v>14173180.3872695</v>
      </c>
      <c r="C599">
        <v>1597647.99194771</v>
      </c>
    </row>
    <row r="600" spans="1:3">
      <c r="A600">
        <v>598</v>
      </c>
      <c r="B600">
        <v>14173180.3872413</v>
      </c>
      <c r="C600">
        <v>1597648.7557803</v>
      </c>
    </row>
    <row r="601" spans="1:3">
      <c r="A601">
        <v>599</v>
      </c>
      <c r="B601">
        <v>14173180.3872641</v>
      </c>
      <c r="C601">
        <v>1597649.99354629</v>
      </c>
    </row>
    <row r="602" spans="1:3">
      <c r="A602">
        <v>600</v>
      </c>
      <c r="B602">
        <v>14173180.3872596</v>
      </c>
      <c r="C602">
        <v>1597647.60663003</v>
      </c>
    </row>
    <row r="603" spans="1:3">
      <c r="A603">
        <v>601</v>
      </c>
      <c r="B603">
        <v>14173180.3872397</v>
      </c>
      <c r="C603">
        <v>1597649.85249791</v>
      </c>
    </row>
    <row r="604" spans="1:3">
      <c r="A604">
        <v>602</v>
      </c>
      <c r="B604">
        <v>14173180.3872564</v>
      </c>
      <c r="C604">
        <v>1597649.45953927</v>
      </c>
    </row>
    <row r="605" spans="1:3">
      <c r="A605">
        <v>603</v>
      </c>
      <c r="B605">
        <v>14173180.3872578</v>
      </c>
      <c r="C605">
        <v>1597648.97665947</v>
      </c>
    </row>
    <row r="606" spans="1:3">
      <c r="A606">
        <v>604</v>
      </c>
      <c r="B606">
        <v>14173180.3872463</v>
      </c>
      <c r="C606">
        <v>1597650.12206543</v>
      </c>
    </row>
    <row r="607" spans="1:3">
      <c r="A607">
        <v>605</v>
      </c>
      <c r="B607">
        <v>14173180.3872293</v>
      </c>
      <c r="C607">
        <v>1597649.31537343</v>
      </c>
    </row>
    <row r="608" spans="1:3">
      <c r="A608">
        <v>606</v>
      </c>
      <c r="B608">
        <v>14173180.3872381</v>
      </c>
      <c r="C608">
        <v>1597650.58708991</v>
      </c>
    </row>
    <row r="609" spans="1:3">
      <c r="A609">
        <v>607</v>
      </c>
      <c r="B609">
        <v>14173180.3872362</v>
      </c>
      <c r="C609">
        <v>1597650.69769954</v>
      </c>
    </row>
    <row r="610" spans="1:3">
      <c r="A610">
        <v>608</v>
      </c>
      <c r="B610">
        <v>14173180.3872388</v>
      </c>
      <c r="C610">
        <v>1597649.03672365</v>
      </c>
    </row>
    <row r="611" spans="1:3">
      <c r="A611">
        <v>609</v>
      </c>
      <c r="B611">
        <v>14173180.387231</v>
      </c>
      <c r="C611">
        <v>1597650.89449609</v>
      </c>
    </row>
    <row r="612" spans="1:3">
      <c r="A612">
        <v>610</v>
      </c>
      <c r="B612">
        <v>14173180.3872321</v>
      </c>
      <c r="C612">
        <v>1597649.41832379</v>
      </c>
    </row>
    <row r="613" spans="1:3">
      <c r="A613">
        <v>611</v>
      </c>
      <c r="B613">
        <v>14173180.3872488</v>
      </c>
      <c r="C613">
        <v>1597648.47209846</v>
      </c>
    </row>
    <row r="614" spans="1:3">
      <c r="A614">
        <v>612</v>
      </c>
      <c r="B614">
        <v>14173180.3872331</v>
      </c>
      <c r="C614">
        <v>1597649.26479488</v>
      </c>
    </row>
    <row r="615" spans="1:3">
      <c r="A615">
        <v>613</v>
      </c>
      <c r="B615">
        <v>14173180.3872332</v>
      </c>
      <c r="C615">
        <v>1597649.66585934</v>
      </c>
    </row>
    <row r="616" spans="1:3">
      <c r="A616">
        <v>614</v>
      </c>
      <c r="B616">
        <v>14173180.387225</v>
      </c>
      <c r="C616">
        <v>1597649.84881153</v>
      </c>
    </row>
    <row r="617" spans="1:3">
      <c r="A617">
        <v>615</v>
      </c>
      <c r="B617">
        <v>14173180.3872297</v>
      </c>
      <c r="C617">
        <v>1597649.54689835</v>
      </c>
    </row>
    <row r="618" spans="1:3">
      <c r="A618">
        <v>616</v>
      </c>
      <c r="B618">
        <v>14173180.3872341</v>
      </c>
      <c r="C618">
        <v>1597648.94616591</v>
      </c>
    </row>
    <row r="619" spans="1:3">
      <c r="A619">
        <v>617</v>
      </c>
      <c r="B619">
        <v>14173180.3872217</v>
      </c>
      <c r="C619">
        <v>1597649.5611659</v>
      </c>
    </row>
    <row r="620" spans="1:3">
      <c r="A620">
        <v>618</v>
      </c>
      <c r="B620">
        <v>14173180.3872258</v>
      </c>
      <c r="C620">
        <v>1597649.55140553</v>
      </c>
    </row>
    <row r="621" spans="1:3">
      <c r="A621">
        <v>619</v>
      </c>
      <c r="B621">
        <v>14173180.3872264</v>
      </c>
      <c r="C621">
        <v>1597649.30257501</v>
      </c>
    </row>
    <row r="622" spans="1:3">
      <c r="A622">
        <v>620</v>
      </c>
      <c r="B622">
        <v>14173180.387221</v>
      </c>
      <c r="C622">
        <v>1597649.65426772</v>
      </c>
    </row>
    <row r="623" spans="1:3">
      <c r="A623">
        <v>621</v>
      </c>
      <c r="B623">
        <v>14173180.3872255</v>
      </c>
      <c r="C623">
        <v>1597649.19770039</v>
      </c>
    </row>
    <row r="624" spans="1:3">
      <c r="A624">
        <v>622</v>
      </c>
      <c r="B624">
        <v>14173180.3872167</v>
      </c>
      <c r="C624">
        <v>1597649.98758558</v>
      </c>
    </row>
    <row r="625" spans="1:3">
      <c r="A625">
        <v>623</v>
      </c>
      <c r="B625">
        <v>14173180.387223</v>
      </c>
      <c r="C625">
        <v>1597649.51836955</v>
      </c>
    </row>
    <row r="626" spans="1:3">
      <c r="A626">
        <v>624</v>
      </c>
      <c r="B626">
        <v>14173180.3872143</v>
      </c>
      <c r="C626">
        <v>1597650.3464977</v>
      </c>
    </row>
    <row r="627" spans="1:3">
      <c r="A627">
        <v>625</v>
      </c>
      <c r="B627">
        <v>14173180.3872155</v>
      </c>
      <c r="C627">
        <v>1597650.61787528</v>
      </c>
    </row>
    <row r="628" spans="1:3">
      <c r="A628">
        <v>626</v>
      </c>
      <c r="B628">
        <v>14173180.3872147</v>
      </c>
      <c r="C628">
        <v>1597651.94122227</v>
      </c>
    </row>
    <row r="629" spans="1:3">
      <c r="A629">
        <v>627</v>
      </c>
      <c r="B629">
        <v>14173180.3872132</v>
      </c>
      <c r="C629">
        <v>1597650.27622255</v>
      </c>
    </row>
    <row r="630" spans="1:3">
      <c r="A630">
        <v>628</v>
      </c>
      <c r="B630">
        <v>14173180.3872171</v>
      </c>
      <c r="C630">
        <v>1597651.4284204</v>
      </c>
    </row>
    <row r="631" spans="1:3">
      <c r="A631">
        <v>629</v>
      </c>
      <c r="B631">
        <v>14173180.3872152</v>
      </c>
      <c r="C631">
        <v>1597650.33826652</v>
      </c>
    </row>
    <row r="632" spans="1:3">
      <c r="A632">
        <v>630</v>
      </c>
      <c r="B632">
        <v>14173180.3872136</v>
      </c>
      <c r="C632">
        <v>1597649.7052769</v>
      </c>
    </row>
    <row r="633" spans="1:3">
      <c r="A633">
        <v>631</v>
      </c>
      <c r="B633">
        <v>14173180.387212</v>
      </c>
      <c r="C633">
        <v>1597650.41422091</v>
      </c>
    </row>
    <row r="634" spans="1:3">
      <c r="A634">
        <v>632</v>
      </c>
      <c r="B634">
        <v>14173180.3872138</v>
      </c>
      <c r="C634">
        <v>1597650.38999275</v>
      </c>
    </row>
    <row r="635" spans="1:3">
      <c r="A635">
        <v>633</v>
      </c>
      <c r="B635">
        <v>14173180.3872136</v>
      </c>
      <c r="C635">
        <v>1597650.23541685</v>
      </c>
    </row>
    <row r="636" spans="1:3">
      <c r="A636">
        <v>634</v>
      </c>
      <c r="B636">
        <v>14173180.3872138</v>
      </c>
      <c r="C636">
        <v>1597650.62231162</v>
      </c>
    </row>
    <row r="637" spans="1:3">
      <c r="A637">
        <v>635</v>
      </c>
      <c r="B637">
        <v>14173180.3872112</v>
      </c>
      <c r="C637">
        <v>1597650.80791794</v>
      </c>
    </row>
    <row r="638" spans="1:3">
      <c r="A638">
        <v>636</v>
      </c>
      <c r="B638">
        <v>14173180.3872127</v>
      </c>
      <c r="C638">
        <v>1597650.81237948</v>
      </c>
    </row>
    <row r="639" spans="1:3">
      <c r="A639">
        <v>637</v>
      </c>
      <c r="B639">
        <v>14173180.3872124</v>
      </c>
      <c r="C639">
        <v>1597650.67566852</v>
      </c>
    </row>
    <row r="640" spans="1:3">
      <c r="A640">
        <v>638</v>
      </c>
      <c r="B640">
        <v>14173180.3872105</v>
      </c>
      <c r="C640">
        <v>1597650.80560919</v>
      </c>
    </row>
    <row r="641" spans="1:3">
      <c r="A641">
        <v>639</v>
      </c>
      <c r="B641">
        <v>14173180.3872113</v>
      </c>
      <c r="C641">
        <v>1597650.71581346</v>
      </c>
    </row>
    <row r="642" spans="1:3">
      <c r="A642">
        <v>640</v>
      </c>
      <c r="B642">
        <v>14173180.3872117</v>
      </c>
      <c r="C642">
        <v>1597650.4689834</v>
      </c>
    </row>
    <row r="643" spans="1:3">
      <c r="A643">
        <v>641</v>
      </c>
      <c r="B643">
        <v>14173180.3872097</v>
      </c>
      <c r="C643">
        <v>1597650.94404416</v>
      </c>
    </row>
    <row r="644" spans="1:3">
      <c r="A644">
        <v>642</v>
      </c>
      <c r="B644">
        <v>14173180.3872109</v>
      </c>
      <c r="C644">
        <v>1597651.08032699</v>
      </c>
    </row>
    <row r="645" spans="1:3">
      <c r="A645">
        <v>643</v>
      </c>
      <c r="B645">
        <v>14173180.3872089</v>
      </c>
      <c r="C645">
        <v>1597651.43949176</v>
      </c>
    </row>
    <row r="646" spans="1:3">
      <c r="A646">
        <v>644</v>
      </c>
      <c r="B646">
        <v>14173180.3872093</v>
      </c>
      <c r="C646">
        <v>1597651.46550158</v>
      </c>
    </row>
    <row r="647" spans="1:3">
      <c r="A647">
        <v>645</v>
      </c>
      <c r="B647">
        <v>14173180.3872066</v>
      </c>
      <c r="C647">
        <v>1597651.6254698</v>
      </c>
    </row>
    <row r="648" spans="1:3">
      <c r="A648">
        <v>646</v>
      </c>
      <c r="B648">
        <v>14173180.3872061</v>
      </c>
      <c r="C648">
        <v>1597651.94777843</v>
      </c>
    </row>
    <row r="649" spans="1:3">
      <c r="A649">
        <v>647</v>
      </c>
      <c r="B649">
        <v>14173180.3872063</v>
      </c>
      <c r="C649">
        <v>1597651.95240075</v>
      </c>
    </row>
    <row r="650" spans="1:3">
      <c r="A650">
        <v>648</v>
      </c>
      <c r="B650">
        <v>14173180.3872055</v>
      </c>
      <c r="C650">
        <v>1597652.120581</v>
      </c>
    </row>
    <row r="651" spans="1:3">
      <c r="A651">
        <v>649</v>
      </c>
      <c r="B651">
        <v>14173180.3872055</v>
      </c>
      <c r="C651">
        <v>1597652.11585963</v>
      </c>
    </row>
    <row r="652" spans="1:3">
      <c r="A652">
        <v>650</v>
      </c>
      <c r="B652">
        <v>14173180.3872052</v>
      </c>
      <c r="C652">
        <v>1597652.15905499</v>
      </c>
    </row>
    <row r="653" spans="1:3">
      <c r="A653">
        <v>651</v>
      </c>
      <c r="B653">
        <v>14173180.3872051</v>
      </c>
      <c r="C653">
        <v>1597651.96800064</v>
      </c>
    </row>
    <row r="654" spans="1:3">
      <c r="A654">
        <v>652</v>
      </c>
      <c r="B654">
        <v>14173180.3872059</v>
      </c>
      <c r="C654">
        <v>1597652.20055723</v>
      </c>
    </row>
    <row r="655" spans="1:3">
      <c r="A655">
        <v>653</v>
      </c>
      <c r="B655">
        <v>14173180.387205</v>
      </c>
      <c r="C655">
        <v>1597652.07204205</v>
      </c>
    </row>
    <row r="656" spans="1:3">
      <c r="A656">
        <v>654</v>
      </c>
      <c r="B656">
        <v>14173180.3872058</v>
      </c>
      <c r="C656">
        <v>1597651.65567572</v>
      </c>
    </row>
    <row r="657" spans="1:3">
      <c r="A657">
        <v>655</v>
      </c>
      <c r="B657">
        <v>14173180.3872056</v>
      </c>
      <c r="C657">
        <v>1597652.13554047</v>
      </c>
    </row>
    <row r="658" spans="1:3">
      <c r="A658">
        <v>656</v>
      </c>
      <c r="B658">
        <v>14173180.3872053</v>
      </c>
      <c r="C658">
        <v>1597652.13325325</v>
      </c>
    </row>
    <row r="659" spans="1:3">
      <c r="A659">
        <v>657</v>
      </c>
      <c r="B659">
        <v>14173180.3872057</v>
      </c>
      <c r="C659">
        <v>1597652.36424394</v>
      </c>
    </row>
    <row r="660" spans="1:3">
      <c r="A660">
        <v>658</v>
      </c>
      <c r="B660">
        <v>14173180.3872054</v>
      </c>
      <c r="C660">
        <v>1597652.23329497</v>
      </c>
    </row>
    <row r="661" spans="1:3">
      <c r="A661">
        <v>659</v>
      </c>
      <c r="B661">
        <v>14173180.387205</v>
      </c>
      <c r="C661">
        <v>1597652.12918065</v>
      </c>
    </row>
    <row r="662" spans="1:3">
      <c r="A662">
        <v>660</v>
      </c>
      <c r="B662">
        <v>14173180.3872061</v>
      </c>
      <c r="C662">
        <v>1597651.82414269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6129712.24718581</v>
      </c>
      <c r="C2">
        <v>6065238.66581805</v>
      </c>
    </row>
    <row r="3" spans="1:3">
      <c r="A3">
        <v>1</v>
      </c>
      <c r="B3">
        <v>40921717.5508451</v>
      </c>
      <c r="C3">
        <v>6065238.66581805</v>
      </c>
    </row>
    <row r="4" spans="1:3">
      <c r="A4">
        <v>2</v>
      </c>
      <c r="B4">
        <v>40691916.1995871</v>
      </c>
      <c r="C4">
        <v>6065238.66581805</v>
      </c>
    </row>
    <row r="5" spans="1:3">
      <c r="A5">
        <v>3</v>
      </c>
      <c r="B5">
        <v>40469907.4872497</v>
      </c>
      <c r="C5">
        <v>6065238.66581805</v>
      </c>
    </row>
    <row r="6" spans="1:3">
      <c r="A6">
        <v>4</v>
      </c>
      <c r="B6">
        <v>40252394.6374598</v>
      </c>
      <c r="C6">
        <v>6065238.66581805</v>
      </c>
    </row>
    <row r="7" spans="1:3">
      <c r="A7">
        <v>5</v>
      </c>
      <c r="B7">
        <v>40036779.8846902</v>
      </c>
      <c r="C7">
        <v>6065238.66581805</v>
      </c>
    </row>
    <row r="8" spans="1:3">
      <c r="A8">
        <v>6</v>
      </c>
      <c r="B8">
        <v>39822070.2350983</v>
      </c>
      <c r="C8">
        <v>6065238.66581805</v>
      </c>
    </row>
    <row r="9" spans="1:3">
      <c r="A9">
        <v>7</v>
      </c>
      <c r="B9">
        <v>39611042.2222852</v>
      </c>
      <c r="C9">
        <v>6065238.66581805</v>
      </c>
    </row>
    <row r="10" spans="1:3">
      <c r="A10">
        <v>8</v>
      </c>
      <c r="B10">
        <v>39406422.3445499</v>
      </c>
      <c r="C10">
        <v>6065238.66581805</v>
      </c>
    </row>
    <row r="11" spans="1:3">
      <c r="A11">
        <v>9</v>
      </c>
      <c r="B11">
        <v>39205457.9266505</v>
      </c>
      <c r="C11">
        <v>6065238.66581805</v>
      </c>
    </row>
    <row r="12" spans="1:3">
      <c r="A12">
        <v>10</v>
      </c>
      <c r="B12">
        <v>39005467.7186993</v>
      </c>
      <c r="C12">
        <v>6065238.66581805</v>
      </c>
    </row>
    <row r="13" spans="1:3">
      <c r="A13">
        <v>11</v>
      </c>
      <c r="B13">
        <v>38778410.5280118</v>
      </c>
      <c r="C13">
        <v>6065238.66581805</v>
      </c>
    </row>
    <row r="14" spans="1:3">
      <c r="A14">
        <v>12</v>
      </c>
      <c r="B14">
        <v>38556004.4809054</v>
      </c>
      <c r="C14">
        <v>6065238.66581805</v>
      </c>
    </row>
    <row r="15" spans="1:3">
      <c r="A15">
        <v>13</v>
      </c>
      <c r="B15">
        <v>38340875.9097635</v>
      </c>
      <c r="C15">
        <v>6065238.66581805</v>
      </c>
    </row>
    <row r="16" spans="1:3">
      <c r="A16">
        <v>14</v>
      </c>
      <c r="B16">
        <v>38136706.1872896</v>
      </c>
      <c r="C16">
        <v>6065238.66581805</v>
      </c>
    </row>
    <row r="17" spans="1:3">
      <c r="A17">
        <v>15</v>
      </c>
      <c r="B17">
        <v>21776205.1097834</v>
      </c>
      <c r="C17">
        <v>6065238.66581805</v>
      </c>
    </row>
    <row r="18" spans="1:3">
      <c r="A18">
        <v>16</v>
      </c>
      <c r="B18">
        <v>16247311.2551994</v>
      </c>
      <c r="C18">
        <v>6065238.66581805</v>
      </c>
    </row>
    <row r="19" spans="1:3">
      <c r="A19">
        <v>17</v>
      </c>
      <c r="B19">
        <v>14887218.8565418</v>
      </c>
      <c r="C19">
        <v>6065238.66581805</v>
      </c>
    </row>
    <row r="20" spans="1:3">
      <c r="A20">
        <v>18</v>
      </c>
      <c r="B20">
        <v>13905286.800754</v>
      </c>
      <c r="C20">
        <v>6065238.66581805</v>
      </c>
    </row>
    <row r="21" spans="1:3">
      <c r="A21">
        <v>19</v>
      </c>
      <c r="B21">
        <v>13909881.0339208</v>
      </c>
      <c r="C21">
        <v>6065238.66581805</v>
      </c>
    </row>
    <row r="22" spans="1:3">
      <c r="A22">
        <v>20</v>
      </c>
      <c r="B22">
        <v>13160743.8883067</v>
      </c>
      <c r="C22">
        <v>6065238.66581805</v>
      </c>
    </row>
    <row r="23" spans="1:3">
      <c r="A23">
        <v>21</v>
      </c>
      <c r="B23">
        <v>13160663.4223238</v>
      </c>
      <c r="C23">
        <v>6065238.66581805</v>
      </c>
    </row>
    <row r="24" spans="1:3">
      <c r="A24">
        <v>22</v>
      </c>
      <c r="B24">
        <v>12572742.8146752</v>
      </c>
      <c r="C24">
        <v>6065238.66581805</v>
      </c>
    </row>
    <row r="25" spans="1:3">
      <c r="A25">
        <v>23</v>
      </c>
      <c r="B25">
        <v>12569360.3002291</v>
      </c>
      <c r="C25">
        <v>6065238.66581805</v>
      </c>
    </row>
    <row r="26" spans="1:3">
      <c r="A26">
        <v>24</v>
      </c>
      <c r="B26">
        <v>12091602.9895216</v>
      </c>
      <c r="C26">
        <v>6065238.66581805</v>
      </c>
    </row>
    <row r="27" spans="1:3">
      <c r="A27">
        <v>25</v>
      </c>
      <c r="B27">
        <v>12085499.2567412</v>
      </c>
      <c r="C27">
        <v>6065238.66581805</v>
      </c>
    </row>
    <row r="28" spans="1:3">
      <c r="A28">
        <v>26</v>
      </c>
      <c r="B28">
        <v>11690650.684653</v>
      </c>
      <c r="C28">
        <v>6065238.66581805</v>
      </c>
    </row>
    <row r="29" spans="1:3">
      <c r="A29">
        <v>27</v>
      </c>
      <c r="B29">
        <v>11682344.3658054</v>
      </c>
      <c r="C29">
        <v>6065238.66581805</v>
      </c>
    </row>
    <row r="30" spans="1:3">
      <c r="A30">
        <v>28</v>
      </c>
      <c r="B30">
        <v>11349795.6565829</v>
      </c>
      <c r="C30">
        <v>6065238.66581805</v>
      </c>
    </row>
    <row r="31" spans="1:3">
      <c r="A31">
        <v>29</v>
      </c>
      <c r="B31">
        <v>11373412.9700071</v>
      </c>
      <c r="C31">
        <v>6065238.66581805</v>
      </c>
    </row>
    <row r="32" spans="1:3">
      <c r="A32">
        <v>30</v>
      </c>
      <c r="B32">
        <v>10269351.7211308</v>
      </c>
      <c r="C32">
        <v>6065238.66581805</v>
      </c>
    </row>
    <row r="33" spans="1:3">
      <c r="A33">
        <v>31</v>
      </c>
      <c r="B33">
        <v>9501136.24705865</v>
      </c>
      <c r="C33">
        <v>6065238.66581805</v>
      </c>
    </row>
    <row r="34" spans="1:3">
      <c r="A34">
        <v>32</v>
      </c>
      <c r="B34">
        <v>8980907.20444602</v>
      </c>
      <c r="C34">
        <v>6065238.66581805</v>
      </c>
    </row>
    <row r="35" spans="1:3">
      <c r="A35">
        <v>33</v>
      </c>
      <c r="B35">
        <v>8544672.27980513</v>
      </c>
      <c r="C35">
        <v>6065238.66581805</v>
      </c>
    </row>
    <row r="36" spans="1:3">
      <c r="A36">
        <v>34</v>
      </c>
      <c r="B36">
        <v>8304667.54902273</v>
      </c>
      <c r="C36">
        <v>6065238.66581805</v>
      </c>
    </row>
    <row r="37" spans="1:3">
      <c r="A37">
        <v>35</v>
      </c>
      <c r="B37">
        <v>8203025.89723138</v>
      </c>
      <c r="C37">
        <v>6065238.66581805</v>
      </c>
    </row>
    <row r="38" spans="1:3">
      <c r="A38">
        <v>36</v>
      </c>
      <c r="B38">
        <v>8207984.10737268</v>
      </c>
      <c r="C38">
        <v>6065238.66581805</v>
      </c>
    </row>
    <row r="39" spans="1:3">
      <c r="A39">
        <v>37</v>
      </c>
      <c r="B39">
        <v>7893771.49466491</v>
      </c>
      <c r="C39">
        <v>6065238.66581805</v>
      </c>
    </row>
    <row r="40" spans="1:3">
      <c r="A40">
        <v>38</v>
      </c>
      <c r="B40">
        <v>7655065.30922407</v>
      </c>
      <c r="C40">
        <v>6065238.66581805</v>
      </c>
    </row>
    <row r="41" spans="1:3">
      <c r="A41">
        <v>39</v>
      </c>
      <c r="B41">
        <v>7564129.55861027</v>
      </c>
      <c r="C41">
        <v>6065238.66581805</v>
      </c>
    </row>
    <row r="42" spans="1:3">
      <c r="A42">
        <v>40</v>
      </c>
      <c r="B42">
        <v>7566036.05121676</v>
      </c>
      <c r="C42">
        <v>6065238.66581805</v>
      </c>
    </row>
    <row r="43" spans="1:3">
      <c r="A43">
        <v>41</v>
      </c>
      <c r="B43">
        <v>7383056.05685935</v>
      </c>
      <c r="C43">
        <v>6065238.66581805</v>
      </c>
    </row>
    <row r="44" spans="1:3">
      <c r="A44">
        <v>42</v>
      </c>
      <c r="B44">
        <v>7402577.7112171</v>
      </c>
      <c r="C44">
        <v>6065238.66581805</v>
      </c>
    </row>
    <row r="45" spans="1:3">
      <c r="A45">
        <v>43</v>
      </c>
      <c r="B45">
        <v>7325917.59635379</v>
      </c>
      <c r="C45">
        <v>6065238.66581805</v>
      </c>
    </row>
    <row r="46" spans="1:3">
      <c r="A46">
        <v>44</v>
      </c>
      <c r="B46">
        <v>7329712.03259341</v>
      </c>
      <c r="C46">
        <v>6065238.66581805</v>
      </c>
    </row>
    <row r="47" spans="1:3">
      <c r="A47">
        <v>45</v>
      </c>
      <c r="B47">
        <v>7185442.8168528</v>
      </c>
      <c r="C47">
        <v>6065238.66581805</v>
      </c>
    </row>
    <row r="48" spans="1:3">
      <c r="A48">
        <v>46</v>
      </c>
      <c r="B48">
        <v>7134365.09323317</v>
      </c>
      <c r="C48">
        <v>6065238.66581805</v>
      </c>
    </row>
    <row r="49" spans="1:3">
      <c r="A49">
        <v>47</v>
      </c>
      <c r="B49">
        <v>6847530.95996632</v>
      </c>
      <c r="C49">
        <v>6065238.66581805</v>
      </c>
    </row>
    <row r="50" spans="1:3">
      <c r="A50">
        <v>48</v>
      </c>
      <c r="B50">
        <v>6645528.63625479</v>
      </c>
      <c r="C50">
        <v>6065238.66581805</v>
      </c>
    </row>
    <row r="51" spans="1:3">
      <c r="A51">
        <v>49</v>
      </c>
      <c r="B51">
        <v>6398556.32048891</v>
      </c>
      <c r="C51">
        <v>6065238.66581805</v>
      </c>
    </row>
    <row r="52" spans="1:3">
      <c r="A52">
        <v>50</v>
      </c>
      <c r="B52">
        <v>6286728.27672425</v>
      </c>
      <c r="C52">
        <v>6065238.66581805</v>
      </c>
    </row>
    <row r="53" spans="1:3">
      <c r="A53">
        <v>51</v>
      </c>
      <c r="B53">
        <v>6190679.26634729</v>
      </c>
      <c r="C53">
        <v>6065238.66581805</v>
      </c>
    </row>
    <row r="54" spans="1:3">
      <c r="A54">
        <v>52</v>
      </c>
      <c r="B54">
        <v>6156649.0373151</v>
      </c>
      <c r="C54">
        <v>6065238.66581805</v>
      </c>
    </row>
    <row r="55" spans="1:3">
      <c r="A55">
        <v>53</v>
      </c>
      <c r="B55">
        <v>6148514.98633276</v>
      </c>
      <c r="C55">
        <v>6065238.66581805</v>
      </c>
    </row>
    <row r="56" spans="1:3">
      <c r="A56">
        <v>54</v>
      </c>
      <c r="B56">
        <v>6027893.03901075</v>
      </c>
      <c r="C56">
        <v>6065238.66581805</v>
      </c>
    </row>
    <row r="57" spans="1:3">
      <c r="A57">
        <v>55</v>
      </c>
      <c r="B57">
        <v>5944040.26010843</v>
      </c>
      <c r="C57">
        <v>6065238.66581805</v>
      </c>
    </row>
    <row r="58" spans="1:3">
      <c r="A58">
        <v>56</v>
      </c>
      <c r="B58">
        <v>5878304.43327474</v>
      </c>
      <c r="C58">
        <v>6065238.66581805</v>
      </c>
    </row>
    <row r="59" spans="1:3">
      <c r="A59">
        <v>57</v>
      </c>
      <c r="B59">
        <v>5888903.04274197</v>
      </c>
      <c r="C59">
        <v>6065238.66581805</v>
      </c>
    </row>
    <row r="60" spans="1:3">
      <c r="A60">
        <v>58</v>
      </c>
      <c r="B60">
        <v>5806199.4338219</v>
      </c>
      <c r="C60">
        <v>6065238.66581805</v>
      </c>
    </row>
    <row r="61" spans="1:3">
      <c r="A61">
        <v>59</v>
      </c>
      <c r="B61">
        <v>5767052.07482758</v>
      </c>
      <c r="C61">
        <v>6065238.66581805</v>
      </c>
    </row>
    <row r="62" spans="1:3">
      <c r="A62">
        <v>60</v>
      </c>
      <c r="B62">
        <v>5756554.45471939</v>
      </c>
      <c r="C62">
        <v>6065238.66581805</v>
      </c>
    </row>
    <row r="63" spans="1:3">
      <c r="A63">
        <v>61</v>
      </c>
      <c r="B63">
        <v>5699946.51513451</v>
      </c>
      <c r="C63">
        <v>6065238.66581805</v>
      </c>
    </row>
    <row r="64" spans="1:3">
      <c r="A64">
        <v>62</v>
      </c>
      <c r="B64">
        <v>5557187.43702114</v>
      </c>
      <c r="C64">
        <v>6065238.66581805</v>
      </c>
    </row>
    <row r="65" spans="1:3">
      <c r="A65">
        <v>63</v>
      </c>
      <c r="B65">
        <v>5435397.01002834</v>
      </c>
      <c r="C65">
        <v>6065238.66581805</v>
      </c>
    </row>
    <row r="66" spans="1:3">
      <c r="A66">
        <v>64</v>
      </c>
      <c r="B66">
        <v>5344403.36883501</v>
      </c>
      <c r="C66">
        <v>6065238.66581805</v>
      </c>
    </row>
    <row r="67" spans="1:3">
      <c r="A67">
        <v>65</v>
      </c>
      <c r="B67">
        <v>5291974.7575995</v>
      </c>
      <c r="C67">
        <v>6065238.66581805</v>
      </c>
    </row>
    <row r="68" spans="1:3">
      <c r="A68">
        <v>66</v>
      </c>
      <c r="B68">
        <v>5242409.58025228</v>
      </c>
      <c r="C68">
        <v>6065238.66581805</v>
      </c>
    </row>
    <row r="69" spans="1:3">
      <c r="A69">
        <v>67</v>
      </c>
      <c r="B69">
        <v>5184101.5674565</v>
      </c>
      <c r="C69">
        <v>6065238.66581805</v>
      </c>
    </row>
    <row r="70" spans="1:3">
      <c r="A70">
        <v>68</v>
      </c>
      <c r="B70">
        <v>5126818.40307791</v>
      </c>
      <c r="C70">
        <v>6065238.66581805</v>
      </c>
    </row>
    <row r="71" spans="1:3">
      <c r="A71">
        <v>69</v>
      </c>
      <c r="B71">
        <v>5021944.49209422</v>
      </c>
      <c r="C71">
        <v>6065238.66581805</v>
      </c>
    </row>
    <row r="72" spans="1:3">
      <c r="A72">
        <v>70</v>
      </c>
      <c r="B72">
        <v>4995008.89421614</v>
      </c>
      <c r="C72">
        <v>6065238.66581805</v>
      </c>
    </row>
    <row r="73" spans="1:3">
      <c r="A73">
        <v>71</v>
      </c>
      <c r="B73">
        <v>4979560.81888268</v>
      </c>
      <c r="C73">
        <v>6065238.66581805</v>
      </c>
    </row>
    <row r="74" spans="1:3">
      <c r="A74">
        <v>72</v>
      </c>
      <c r="B74">
        <v>4985869.68412661</v>
      </c>
      <c r="C74">
        <v>6065238.66581805</v>
      </c>
    </row>
    <row r="75" spans="1:3">
      <c r="A75">
        <v>73</v>
      </c>
      <c r="B75">
        <v>4916332.75671472</v>
      </c>
      <c r="C75">
        <v>6065238.66581805</v>
      </c>
    </row>
    <row r="76" spans="1:3">
      <c r="A76">
        <v>74</v>
      </c>
      <c r="B76">
        <v>4891161.13386696</v>
      </c>
      <c r="C76">
        <v>6065238.66581805</v>
      </c>
    </row>
    <row r="77" spans="1:3">
      <c r="A77">
        <v>75</v>
      </c>
      <c r="B77">
        <v>4898171.07416942</v>
      </c>
      <c r="C77">
        <v>6065238.66581805</v>
      </c>
    </row>
    <row r="78" spans="1:3">
      <c r="A78">
        <v>76</v>
      </c>
      <c r="B78">
        <v>4841890.12377151</v>
      </c>
      <c r="C78">
        <v>6065238.66581805</v>
      </c>
    </row>
    <row r="79" spans="1:3">
      <c r="A79">
        <v>77</v>
      </c>
      <c r="B79">
        <v>4767214.5512402</v>
      </c>
      <c r="C79">
        <v>6065238.66581805</v>
      </c>
    </row>
    <row r="80" spans="1:3">
      <c r="A80">
        <v>78</v>
      </c>
      <c r="B80">
        <v>4719559.24348964</v>
      </c>
      <c r="C80">
        <v>6065238.66581805</v>
      </c>
    </row>
    <row r="81" spans="1:3">
      <c r="A81">
        <v>79</v>
      </c>
      <c r="B81">
        <v>4636234.82018029</v>
      </c>
      <c r="C81">
        <v>6065238.66581805</v>
      </c>
    </row>
    <row r="82" spans="1:3">
      <c r="A82">
        <v>80</v>
      </c>
      <c r="B82">
        <v>4589612.99298635</v>
      </c>
      <c r="C82">
        <v>6065238.66581805</v>
      </c>
    </row>
    <row r="83" spans="1:3">
      <c r="A83">
        <v>81</v>
      </c>
      <c r="B83">
        <v>4538668.43264743</v>
      </c>
      <c r="C83">
        <v>6065238.66581805</v>
      </c>
    </row>
    <row r="84" spans="1:3">
      <c r="A84">
        <v>82</v>
      </c>
      <c r="B84">
        <v>4516007.66380929</v>
      </c>
      <c r="C84">
        <v>6065238.66581805</v>
      </c>
    </row>
    <row r="85" spans="1:3">
      <c r="A85">
        <v>83</v>
      </c>
      <c r="B85">
        <v>4478541.0872835</v>
      </c>
      <c r="C85">
        <v>6065238.66581805</v>
      </c>
    </row>
    <row r="86" spans="1:3">
      <c r="A86">
        <v>84</v>
      </c>
      <c r="B86">
        <v>4421131.5246494</v>
      </c>
      <c r="C86">
        <v>6065238.66581805</v>
      </c>
    </row>
    <row r="87" spans="1:3">
      <c r="A87">
        <v>85</v>
      </c>
      <c r="B87">
        <v>4392460.82769101</v>
      </c>
      <c r="C87">
        <v>6065238.66581805</v>
      </c>
    </row>
    <row r="88" spans="1:3">
      <c r="A88">
        <v>86</v>
      </c>
      <c r="B88">
        <v>4358677.84499154</v>
      </c>
      <c r="C88">
        <v>6065238.66581805</v>
      </c>
    </row>
    <row r="89" spans="1:3">
      <c r="A89">
        <v>87</v>
      </c>
      <c r="B89">
        <v>4329504.08003288</v>
      </c>
      <c r="C89">
        <v>6065238.66581805</v>
      </c>
    </row>
    <row r="90" spans="1:3">
      <c r="A90">
        <v>88</v>
      </c>
      <c r="B90">
        <v>4333128.92027723</v>
      </c>
      <c r="C90">
        <v>6065238.66581805</v>
      </c>
    </row>
    <row r="91" spans="1:3">
      <c r="A91">
        <v>89</v>
      </c>
      <c r="B91">
        <v>4293448.97784398</v>
      </c>
      <c r="C91">
        <v>6065238.66581805</v>
      </c>
    </row>
    <row r="92" spans="1:3">
      <c r="A92">
        <v>90</v>
      </c>
      <c r="B92">
        <v>4273401.21292028</v>
      </c>
      <c r="C92">
        <v>6065238.66581805</v>
      </c>
    </row>
    <row r="93" spans="1:3">
      <c r="A93">
        <v>91</v>
      </c>
      <c r="B93">
        <v>4270850.80593889</v>
      </c>
      <c r="C93">
        <v>6065238.66581805</v>
      </c>
    </row>
    <row r="94" spans="1:3">
      <c r="A94">
        <v>92</v>
      </c>
      <c r="B94">
        <v>4246177.0881735</v>
      </c>
      <c r="C94">
        <v>6065238.66581805</v>
      </c>
    </row>
    <row r="95" spans="1:3">
      <c r="A95">
        <v>93</v>
      </c>
      <c r="B95">
        <v>4188549.76813217</v>
      </c>
      <c r="C95">
        <v>6065238.66581805</v>
      </c>
    </row>
    <row r="96" spans="1:3">
      <c r="A96">
        <v>94</v>
      </c>
      <c r="B96">
        <v>4147911.3145443</v>
      </c>
      <c r="C96">
        <v>6065238.66581805</v>
      </c>
    </row>
    <row r="97" spans="1:3">
      <c r="A97">
        <v>95</v>
      </c>
      <c r="B97">
        <v>4119636.10176978</v>
      </c>
      <c r="C97">
        <v>6065238.66581805</v>
      </c>
    </row>
    <row r="98" spans="1:3">
      <c r="A98">
        <v>96</v>
      </c>
      <c r="B98">
        <v>4092772.02398152</v>
      </c>
      <c r="C98">
        <v>6065238.66581805</v>
      </c>
    </row>
    <row r="99" spans="1:3">
      <c r="A99">
        <v>97</v>
      </c>
      <c r="B99">
        <v>4064055.83740448</v>
      </c>
      <c r="C99">
        <v>6065238.66581805</v>
      </c>
    </row>
    <row r="100" spans="1:3">
      <c r="A100">
        <v>98</v>
      </c>
      <c r="B100">
        <v>4036623.15143364</v>
      </c>
      <c r="C100">
        <v>6065238.66581805</v>
      </c>
    </row>
    <row r="101" spans="1:3">
      <c r="A101">
        <v>99</v>
      </c>
      <c r="B101">
        <v>3991117.73822691</v>
      </c>
      <c r="C101">
        <v>6065238.66581805</v>
      </c>
    </row>
    <row r="102" spans="1:3">
      <c r="A102">
        <v>100</v>
      </c>
      <c r="B102">
        <v>3984772.04815719</v>
      </c>
      <c r="C102">
        <v>6065238.66581805</v>
      </c>
    </row>
    <row r="103" spans="1:3">
      <c r="A103">
        <v>101</v>
      </c>
      <c r="B103">
        <v>3959599.42516638</v>
      </c>
      <c r="C103">
        <v>6065238.66581805</v>
      </c>
    </row>
    <row r="104" spans="1:3">
      <c r="A104">
        <v>102</v>
      </c>
      <c r="B104">
        <v>3940945.01848706</v>
      </c>
      <c r="C104">
        <v>6065238.66581805</v>
      </c>
    </row>
    <row r="105" spans="1:3">
      <c r="A105">
        <v>103</v>
      </c>
      <c r="B105">
        <v>3929366.06123273</v>
      </c>
      <c r="C105">
        <v>6065238.66581805</v>
      </c>
    </row>
    <row r="106" spans="1:3">
      <c r="A106">
        <v>104</v>
      </c>
      <c r="B106">
        <v>3912441.51542374</v>
      </c>
      <c r="C106">
        <v>6065238.66581805</v>
      </c>
    </row>
    <row r="107" spans="1:3">
      <c r="A107">
        <v>105</v>
      </c>
      <c r="B107">
        <v>3881465.02865283</v>
      </c>
      <c r="C107">
        <v>6065238.66581805</v>
      </c>
    </row>
    <row r="108" spans="1:3">
      <c r="A108">
        <v>106</v>
      </c>
      <c r="B108">
        <v>3870372.20308126</v>
      </c>
      <c r="C108">
        <v>6065238.66581805</v>
      </c>
    </row>
    <row r="109" spans="1:3">
      <c r="A109">
        <v>107</v>
      </c>
      <c r="B109">
        <v>3873186.15035189</v>
      </c>
      <c r="C109">
        <v>6065238.66581805</v>
      </c>
    </row>
    <row r="110" spans="1:3">
      <c r="A110">
        <v>108</v>
      </c>
      <c r="B110">
        <v>3849261.75907739</v>
      </c>
      <c r="C110">
        <v>6065238.66581805</v>
      </c>
    </row>
    <row r="111" spans="1:3">
      <c r="A111">
        <v>109</v>
      </c>
      <c r="B111">
        <v>3813157.92648844</v>
      </c>
      <c r="C111">
        <v>6065238.66581805</v>
      </c>
    </row>
    <row r="112" spans="1:3">
      <c r="A112">
        <v>110</v>
      </c>
      <c r="B112">
        <v>3797653.55507074</v>
      </c>
      <c r="C112">
        <v>6065238.66581805</v>
      </c>
    </row>
    <row r="113" spans="1:3">
      <c r="A113">
        <v>111</v>
      </c>
      <c r="B113">
        <v>3772587.22249947</v>
      </c>
      <c r="C113">
        <v>6065238.66581805</v>
      </c>
    </row>
    <row r="114" spans="1:3">
      <c r="A114">
        <v>112</v>
      </c>
      <c r="B114">
        <v>3744928.41950365</v>
      </c>
      <c r="C114">
        <v>6065238.66581805</v>
      </c>
    </row>
    <row r="115" spans="1:3">
      <c r="A115">
        <v>113</v>
      </c>
      <c r="B115">
        <v>3729640.97173057</v>
      </c>
      <c r="C115">
        <v>6065238.66581805</v>
      </c>
    </row>
    <row r="116" spans="1:3">
      <c r="A116">
        <v>114</v>
      </c>
      <c r="B116">
        <v>3707750.604439</v>
      </c>
      <c r="C116">
        <v>6065238.66581805</v>
      </c>
    </row>
    <row r="117" spans="1:3">
      <c r="A117">
        <v>115</v>
      </c>
      <c r="B117">
        <v>3675435.93590566</v>
      </c>
      <c r="C117">
        <v>6065238.66581805</v>
      </c>
    </row>
    <row r="118" spans="1:3">
      <c r="A118">
        <v>116</v>
      </c>
      <c r="B118">
        <v>3656497.57581495</v>
      </c>
      <c r="C118">
        <v>6065238.66581805</v>
      </c>
    </row>
    <row r="119" spans="1:3">
      <c r="A119">
        <v>117</v>
      </c>
      <c r="B119">
        <v>3636070.5594775</v>
      </c>
      <c r="C119">
        <v>6065238.66581805</v>
      </c>
    </row>
    <row r="120" spans="1:3">
      <c r="A120">
        <v>118</v>
      </c>
      <c r="B120">
        <v>3619090.64236702</v>
      </c>
      <c r="C120">
        <v>6065238.66581805</v>
      </c>
    </row>
    <row r="121" spans="1:3">
      <c r="A121">
        <v>119</v>
      </c>
      <c r="B121">
        <v>3602255.83795424</v>
      </c>
      <c r="C121">
        <v>6065238.66581805</v>
      </c>
    </row>
    <row r="122" spans="1:3">
      <c r="A122">
        <v>120</v>
      </c>
      <c r="B122">
        <v>3585053.49429946</v>
      </c>
      <c r="C122">
        <v>6065238.66581805</v>
      </c>
    </row>
    <row r="123" spans="1:3">
      <c r="A123">
        <v>121</v>
      </c>
      <c r="B123">
        <v>3575048.55831197</v>
      </c>
      <c r="C123">
        <v>6065238.66581805</v>
      </c>
    </row>
    <row r="124" spans="1:3">
      <c r="A124">
        <v>122</v>
      </c>
      <c r="B124">
        <v>3573804.21185507</v>
      </c>
      <c r="C124">
        <v>6065238.66581805</v>
      </c>
    </row>
    <row r="125" spans="1:3">
      <c r="A125">
        <v>123</v>
      </c>
      <c r="B125">
        <v>3562861.17039935</v>
      </c>
      <c r="C125">
        <v>6065238.66581805</v>
      </c>
    </row>
    <row r="126" spans="1:3">
      <c r="A126">
        <v>124</v>
      </c>
      <c r="B126">
        <v>3537633.01642612</v>
      </c>
      <c r="C126">
        <v>6065238.66581805</v>
      </c>
    </row>
    <row r="127" spans="1:3">
      <c r="A127">
        <v>125</v>
      </c>
      <c r="B127">
        <v>3533233.90447573</v>
      </c>
      <c r="C127">
        <v>6065238.66581805</v>
      </c>
    </row>
    <row r="128" spans="1:3">
      <c r="A128">
        <v>126</v>
      </c>
      <c r="B128">
        <v>3511646.94422051</v>
      </c>
      <c r="C128">
        <v>6065238.66581805</v>
      </c>
    </row>
    <row r="129" spans="1:3">
      <c r="A129">
        <v>127</v>
      </c>
      <c r="B129">
        <v>3493753.64818511</v>
      </c>
      <c r="C129">
        <v>6065238.66581805</v>
      </c>
    </row>
    <row r="130" spans="1:3">
      <c r="A130">
        <v>128</v>
      </c>
      <c r="B130">
        <v>3475985.64769515</v>
      </c>
      <c r="C130">
        <v>6065238.66581805</v>
      </c>
    </row>
    <row r="131" spans="1:3">
      <c r="A131">
        <v>129</v>
      </c>
      <c r="B131">
        <v>3458197.05085814</v>
      </c>
      <c r="C131">
        <v>6065238.66581805</v>
      </c>
    </row>
    <row r="132" spans="1:3">
      <c r="A132">
        <v>130</v>
      </c>
      <c r="B132">
        <v>3440631.11709168</v>
      </c>
      <c r="C132">
        <v>6065238.66581805</v>
      </c>
    </row>
    <row r="133" spans="1:3">
      <c r="A133">
        <v>131</v>
      </c>
      <c r="B133">
        <v>3419224.53154467</v>
      </c>
      <c r="C133">
        <v>6065238.66581805</v>
      </c>
    </row>
    <row r="134" spans="1:3">
      <c r="A134">
        <v>132</v>
      </c>
      <c r="B134">
        <v>3403488.16363347</v>
      </c>
      <c r="C134">
        <v>6065238.66581805</v>
      </c>
    </row>
    <row r="135" spans="1:3">
      <c r="A135">
        <v>133</v>
      </c>
      <c r="B135">
        <v>3388282.83850145</v>
      </c>
      <c r="C135">
        <v>6065238.66581805</v>
      </c>
    </row>
    <row r="136" spans="1:3">
      <c r="A136">
        <v>134</v>
      </c>
      <c r="B136">
        <v>3377453.17463313</v>
      </c>
      <c r="C136">
        <v>6065238.66581805</v>
      </c>
    </row>
    <row r="137" spans="1:3">
      <c r="A137">
        <v>135</v>
      </c>
      <c r="B137">
        <v>3364750.2690706</v>
      </c>
      <c r="C137">
        <v>6065238.66581805</v>
      </c>
    </row>
    <row r="138" spans="1:3">
      <c r="A138">
        <v>136</v>
      </c>
      <c r="B138">
        <v>3346324.942989</v>
      </c>
      <c r="C138">
        <v>6065238.66581805</v>
      </c>
    </row>
    <row r="139" spans="1:3">
      <c r="A139">
        <v>137</v>
      </c>
      <c r="B139">
        <v>3338017.3649811</v>
      </c>
      <c r="C139">
        <v>6065238.66581805</v>
      </c>
    </row>
    <row r="140" spans="1:3">
      <c r="A140">
        <v>138</v>
      </c>
      <c r="B140">
        <v>3330548.15470064</v>
      </c>
      <c r="C140">
        <v>6065238.66581805</v>
      </c>
    </row>
    <row r="141" spans="1:3">
      <c r="A141">
        <v>139</v>
      </c>
      <c r="B141">
        <v>3326263.80708874</v>
      </c>
      <c r="C141">
        <v>6065238.66581805</v>
      </c>
    </row>
    <row r="142" spans="1:3">
      <c r="A142">
        <v>140</v>
      </c>
      <c r="B142">
        <v>3325613.69254624</v>
      </c>
      <c r="C142">
        <v>6065238.66581805</v>
      </c>
    </row>
    <row r="143" spans="1:3">
      <c r="A143">
        <v>141</v>
      </c>
      <c r="B143">
        <v>3306463.17293934</v>
      </c>
      <c r="C143">
        <v>6065238.66581805</v>
      </c>
    </row>
    <row r="144" spans="1:3">
      <c r="A144">
        <v>142</v>
      </c>
      <c r="B144">
        <v>3296527.25008634</v>
      </c>
      <c r="C144">
        <v>6065238.66581805</v>
      </c>
    </row>
    <row r="145" spans="1:3">
      <c r="A145">
        <v>143</v>
      </c>
      <c r="B145">
        <v>3282341.94500434</v>
      </c>
      <c r="C145">
        <v>6065238.66581805</v>
      </c>
    </row>
    <row r="146" spans="1:3">
      <c r="A146">
        <v>144</v>
      </c>
      <c r="B146">
        <v>3267122.18022117</v>
      </c>
      <c r="C146">
        <v>6065238.66581805</v>
      </c>
    </row>
    <row r="147" spans="1:3">
      <c r="A147">
        <v>145</v>
      </c>
      <c r="B147">
        <v>3258126.09027804</v>
      </c>
      <c r="C147">
        <v>6065238.66581805</v>
      </c>
    </row>
    <row r="148" spans="1:3">
      <c r="A148">
        <v>146</v>
      </c>
      <c r="B148">
        <v>3246407.78017623</v>
      </c>
      <c r="C148">
        <v>6065238.66581805</v>
      </c>
    </row>
    <row r="149" spans="1:3">
      <c r="A149">
        <v>147</v>
      </c>
      <c r="B149">
        <v>3230116.00376748</v>
      </c>
      <c r="C149">
        <v>6065238.66581805</v>
      </c>
    </row>
    <row r="150" spans="1:3">
      <c r="A150">
        <v>148</v>
      </c>
      <c r="B150">
        <v>3215869.69344397</v>
      </c>
      <c r="C150">
        <v>6065238.66581805</v>
      </c>
    </row>
    <row r="151" spans="1:3">
      <c r="A151">
        <v>149</v>
      </c>
      <c r="B151">
        <v>3203551.64283075</v>
      </c>
      <c r="C151">
        <v>6065238.66581805</v>
      </c>
    </row>
    <row r="152" spans="1:3">
      <c r="A152">
        <v>150</v>
      </c>
      <c r="B152">
        <v>3191201.97366754</v>
      </c>
      <c r="C152">
        <v>6065238.66581805</v>
      </c>
    </row>
    <row r="153" spans="1:3">
      <c r="A153">
        <v>151</v>
      </c>
      <c r="B153">
        <v>3178813.27376035</v>
      </c>
      <c r="C153">
        <v>6065238.66581805</v>
      </c>
    </row>
    <row r="154" spans="1:3">
      <c r="A154">
        <v>152</v>
      </c>
      <c r="B154">
        <v>3168787.39163386</v>
      </c>
      <c r="C154">
        <v>6065238.66581805</v>
      </c>
    </row>
    <row r="155" spans="1:3">
      <c r="A155">
        <v>153</v>
      </c>
      <c r="B155">
        <v>3161718.66987205</v>
      </c>
      <c r="C155">
        <v>6065238.66581805</v>
      </c>
    </row>
    <row r="156" spans="1:3">
      <c r="A156">
        <v>154</v>
      </c>
      <c r="B156">
        <v>3154234.68851032</v>
      </c>
      <c r="C156">
        <v>6065238.66581805</v>
      </c>
    </row>
    <row r="157" spans="1:3">
      <c r="A157">
        <v>155</v>
      </c>
      <c r="B157">
        <v>3148909.41932946</v>
      </c>
      <c r="C157">
        <v>6065238.66581805</v>
      </c>
    </row>
    <row r="158" spans="1:3">
      <c r="A158">
        <v>156</v>
      </c>
      <c r="B158">
        <v>3150676.7613356</v>
      </c>
      <c r="C158">
        <v>6065238.66581805</v>
      </c>
    </row>
    <row r="159" spans="1:3">
      <c r="A159">
        <v>157</v>
      </c>
      <c r="B159">
        <v>3136929.85874739</v>
      </c>
      <c r="C159">
        <v>6065238.66581805</v>
      </c>
    </row>
    <row r="160" spans="1:3">
      <c r="A160">
        <v>158</v>
      </c>
      <c r="B160">
        <v>3125784.33425411</v>
      </c>
      <c r="C160">
        <v>6065238.66581805</v>
      </c>
    </row>
    <row r="161" spans="1:3">
      <c r="A161">
        <v>159</v>
      </c>
      <c r="B161">
        <v>3115165.84667526</v>
      </c>
      <c r="C161">
        <v>6065238.66581805</v>
      </c>
    </row>
    <row r="162" spans="1:3">
      <c r="A162">
        <v>160</v>
      </c>
      <c r="B162">
        <v>3105537.62893991</v>
      </c>
      <c r="C162">
        <v>6065238.66581805</v>
      </c>
    </row>
    <row r="163" spans="1:3">
      <c r="A163">
        <v>161</v>
      </c>
      <c r="B163">
        <v>3096277.74975533</v>
      </c>
      <c r="C163">
        <v>6065238.66581805</v>
      </c>
    </row>
    <row r="164" spans="1:3">
      <c r="A164">
        <v>162</v>
      </c>
      <c r="B164">
        <v>3083949.87009107</v>
      </c>
      <c r="C164">
        <v>6065238.66581805</v>
      </c>
    </row>
    <row r="165" spans="1:3">
      <c r="A165">
        <v>163</v>
      </c>
      <c r="B165">
        <v>3073564.07651897</v>
      </c>
      <c r="C165">
        <v>6065238.66581805</v>
      </c>
    </row>
    <row r="166" spans="1:3">
      <c r="A166">
        <v>164</v>
      </c>
      <c r="B166">
        <v>3065491.08082035</v>
      </c>
      <c r="C166">
        <v>6065238.66581805</v>
      </c>
    </row>
    <row r="167" spans="1:3">
      <c r="A167">
        <v>165</v>
      </c>
      <c r="B167">
        <v>3056671.96618374</v>
      </c>
      <c r="C167">
        <v>6065238.66581805</v>
      </c>
    </row>
    <row r="168" spans="1:3">
      <c r="A168">
        <v>166</v>
      </c>
      <c r="B168">
        <v>3045070.35754567</v>
      </c>
      <c r="C168">
        <v>6065238.66581805</v>
      </c>
    </row>
    <row r="169" spans="1:3">
      <c r="A169">
        <v>167</v>
      </c>
      <c r="B169">
        <v>3035472.97573387</v>
      </c>
      <c r="C169">
        <v>6065238.66581805</v>
      </c>
    </row>
    <row r="170" spans="1:3">
      <c r="A170">
        <v>168</v>
      </c>
      <c r="B170">
        <v>3029238.86668675</v>
      </c>
      <c r="C170">
        <v>6065238.66581805</v>
      </c>
    </row>
    <row r="171" spans="1:3">
      <c r="A171">
        <v>169</v>
      </c>
      <c r="B171">
        <v>3023362.09064258</v>
      </c>
      <c r="C171">
        <v>6065238.66581805</v>
      </c>
    </row>
    <row r="172" spans="1:3">
      <c r="A172">
        <v>170</v>
      </c>
      <c r="B172">
        <v>3019837.0390759</v>
      </c>
      <c r="C172">
        <v>6065238.66581805</v>
      </c>
    </row>
    <row r="173" spans="1:3">
      <c r="A173">
        <v>171</v>
      </c>
      <c r="B173">
        <v>3021193.00755446</v>
      </c>
      <c r="C173">
        <v>6065238.66581805</v>
      </c>
    </row>
    <row r="174" spans="1:3">
      <c r="A174">
        <v>172</v>
      </c>
      <c r="B174">
        <v>3009080.36529866</v>
      </c>
      <c r="C174">
        <v>6065238.66581805</v>
      </c>
    </row>
    <row r="175" spans="1:3">
      <c r="A175">
        <v>173</v>
      </c>
      <c r="B175">
        <v>3000312.66281735</v>
      </c>
      <c r="C175">
        <v>6065238.66581805</v>
      </c>
    </row>
    <row r="176" spans="1:3">
      <c r="A176">
        <v>174</v>
      </c>
      <c r="B176">
        <v>2991307.50876282</v>
      </c>
      <c r="C176">
        <v>6065238.66581805</v>
      </c>
    </row>
    <row r="177" spans="1:3">
      <c r="A177">
        <v>175</v>
      </c>
      <c r="B177">
        <v>2986073.81216228</v>
      </c>
      <c r="C177">
        <v>6065238.66581805</v>
      </c>
    </row>
    <row r="178" spans="1:3">
      <c r="A178">
        <v>176</v>
      </c>
      <c r="B178">
        <v>2979645.29792805</v>
      </c>
      <c r="C178">
        <v>6065238.66581805</v>
      </c>
    </row>
    <row r="179" spans="1:3">
      <c r="A179">
        <v>177</v>
      </c>
      <c r="B179">
        <v>2969837.23496399</v>
      </c>
      <c r="C179">
        <v>6065238.66581805</v>
      </c>
    </row>
    <row r="180" spans="1:3">
      <c r="A180">
        <v>178</v>
      </c>
      <c r="B180">
        <v>2960872.22880383</v>
      </c>
      <c r="C180">
        <v>6065238.66581805</v>
      </c>
    </row>
    <row r="181" spans="1:3">
      <c r="A181">
        <v>179</v>
      </c>
      <c r="B181">
        <v>2953014.91114382</v>
      </c>
      <c r="C181">
        <v>6065238.66581805</v>
      </c>
    </row>
    <row r="182" spans="1:3">
      <c r="A182">
        <v>180</v>
      </c>
      <c r="B182">
        <v>2944943.30354931</v>
      </c>
      <c r="C182">
        <v>6065238.66581805</v>
      </c>
    </row>
    <row r="183" spans="1:3">
      <c r="A183">
        <v>181</v>
      </c>
      <c r="B183">
        <v>2936408.61308571</v>
      </c>
      <c r="C183">
        <v>6065238.66581805</v>
      </c>
    </row>
    <row r="184" spans="1:3">
      <c r="A184">
        <v>182</v>
      </c>
      <c r="B184">
        <v>2929082.59251128</v>
      </c>
      <c r="C184">
        <v>6065238.66581805</v>
      </c>
    </row>
    <row r="185" spans="1:3">
      <c r="A185">
        <v>183</v>
      </c>
      <c r="B185">
        <v>2923878.26138908</v>
      </c>
      <c r="C185">
        <v>6065238.66581805</v>
      </c>
    </row>
    <row r="186" spans="1:3">
      <c r="A186">
        <v>184</v>
      </c>
      <c r="B186">
        <v>2918658.59591687</v>
      </c>
      <c r="C186">
        <v>6065238.66581805</v>
      </c>
    </row>
    <row r="187" spans="1:3">
      <c r="A187">
        <v>185</v>
      </c>
      <c r="B187">
        <v>2915096.081913</v>
      </c>
      <c r="C187">
        <v>6065238.66581805</v>
      </c>
    </row>
    <row r="188" spans="1:3">
      <c r="A188">
        <v>186</v>
      </c>
      <c r="B188">
        <v>2914292.10161956</v>
      </c>
      <c r="C188">
        <v>6065238.66581805</v>
      </c>
    </row>
    <row r="189" spans="1:3">
      <c r="A189">
        <v>187</v>
      </c>
      <c r="B189">
        <v>2905472.24232251</v>
      </c>
      <c r="C189">
        <v>6065238.66581805</v>
      </c>
    </row>
    <row r="190" spans="1:3">
      <c r="A190">
        <v>188</v>
      </c>
      <c r="B190">
        <v>2898221.7797063</v>
      </c>
      <c r="C190">
        <v>6065238.66581805</v>
      </c>
    </row>
    <row r="191" spans="1:3">
      <c r="A191">
        <v>189</v>
      </c>
      <c r="B191">
        <v>2891328.42826891</v>
      </c>
      <c r="C191">
        <v>6065238.66581805</v>
      </c>
    </row>
    <row r="192" spans="1:3">
      <c r="A192">
        <v>190</v>
      </c>
      <c r="B192">
        <v>2885632.10618868</v>
      </c>
      <c r="C192">
        <v>6065238.66581805</v>
      </c>
    </row>
    <row r="193" spans="1:3">
      <c r="A193">
        <v>191</v>
      </c>
      <c r="B193">
        <v>2880076.04365702</v>
      </c>
      <c r="C193">
        <v>6065238.66581805</v>
      </c>
    </row>
    <row r="194" spans="1:3">
      <c r="A194">
        <v>192</v>
      </c>
      <c r="B194">
        <v>2872166.98832848</v>
      </c>
      <c r="C194">
        <v>6065238.66581805</v>
      </c>
    </row>
    <row r="195" spans="1:3">
      <c r="A195">
        <v>193</v>
      </c>
      <c r="B195">
        <v>2865263.41969072</v>
      </c>
      <c r="C195">
        <v>6065238.66581805</v>
      </c>
    </row>
    <row r="196" spans="1:3">
      <c r="A196">
        <v>194</v>
      </c>
      <c r="B196">
        <v>2859747.14893524</v>
      </c>
      <c r="C196">
        <v>6065238.66581805</v>
      </c>
    </row>
    <row r="197" spans="1:3">
      <c r="A197">
        <v>195</v>
      </c>
      <c r="B197">
        <v>2853876.07128784</v>
      </c>
      <c r="C197">
        <v>6065238.66581805</v>
      </c>
    </row>
    <row r="198" spans="1:3">
      <c r="A198">
        <v>196</v>
      </c>
      <c r="B198">
        <v>2846303.75408823</v>
      </c>
      <c r="C198">
        <v>6065238.66581805</v>
      </c>
    </row>
    <row r="199" spans="1:3">
      <c r="A199">
        <v>197</v>
      </c>
      <c r="B199">
        <v>2839746.10693749</v>
      </c>
      <c r="C199">
        <v>6065238.66581805</v>
      </c>
    </row>
    <row r="200" spans="1:3">
      <c r="A200">
        <v>198</v>
      </c>
      <c r="B200">
        <v>2835389.54196901</v>
      </c>
      <c r="C200">
        <v>6065238.66581805</v>
      </c>
    </row>
    <row r="201" spans="1:3">
      <c r="A201">
        <v>199</v>
      </c>
      <c r="B201">
        <v>2831334.4522001</v>
      </c>
      <c r="C201">
        <v>6065238.66581805</v>
      </c>
    </row>
    <row r="202" spans="1:3">
      <c r="A202">
        <v>200</v>
      </c>
      <c r="B202">
        <v>2828890.13239218</v>
      </c>
      <c r="C202">
        <v>6065238.66581805</v>
      </c>
    </row>
    <row r="203" spans="1:3">
      <c r="A203">
        <v>201</v>
      </c>
      <c r="B203">
        <v>2828328.41605155</v>
      </c>
      <c r="C203">
        <v>6065238.66581805</v>
      </c>
    </row>
    <row r="204" spans="1:3">
      <c r="A204">
        <v>202</v>
      </c>
      <c r="B204">
        <v>2821112.61996871</v>
      </c>
      <c r="C204">
        <v>6065238.66581805</v>
      </c>
    </row>
    <row r="205" spans="1:3">
      <c r="A205">
        <v>203</v>
      </c>
      <c r="B205">
        <v>2815134.67133884</v>
      </c>
      <c r="C205">
        <v>6065238.66581805</v>
      </c>
    </row>
    <row r="206" spans="1:3">
      <c r="A206">
        <v>204</v>
      </c>
      <c r="B206">
        <v>2809166.8726332</v>
      </c>
      <c r="C206">
        <v>6065238.66581805</v>
      </c>
    </row>
    <row r="207" spans="1:3">
      <c r="A207">
        <v>205</v>
      </c>
      <c r="B207">
        <v>2805401.23806605</v>
      </c>
      <c r="C207">
        <v>6065238.66581805</v>
      </c>
    </row>
    <row r="208" spans="1:3">
      <c r="A208">
        <v>206</v>
      </c>
      <c r="B208">
        <v>2801229.26299641</v>
      </c>
      <c r="C208">
        <v>6065238.66581805</v>
      </c>
    </row>
    <row r="209" spans="1:3">
      <c r="A209">
        <v>207</v>
      </c>
      <c r="B209">
        <v>2794746.85823951</v>
      </c>
      <c r="C209">
        <v>6065238.66581805</v>
      </c>
    </row>
    <row r="210" spans="1:3">
      <c r="A210">
        <v>208</v>
      </c>
      <c r="B210">
        <v>2788789.57222516</v>
      </c>
      <c r="C210">
        <v>6065238.66581805</v>
      </c>
    </row>
    <row r="211" spans="1:3">
      <c r="A211">
        <v>209</v>
      </c>
      <c r="B211">
        <v>2783703.93467604</v>
      </c>
      <c r="C211">
        <v>6065238.66581805</v>
      </c>
    </row>
    <row r="212" spans="1:3">
      <c r="A212">
        <v>210</v>
      </c>
      <c r="B212">
        <v>2778418.59490387</v>
      </c>
      <c r="C212">
        <v>6065238.66581805</v>
      </c>
    </row>
    <row r="213" spans="1:3">
      <c r="A213">
        <v>211</v>
      </c>
      <c r="B213">
        <v>2772368.5157321</v>
      </c>
      <c r="C213">
        <v>6065238.66581805</v>
      </c>
    </row>
    <row r="214" spans="1:3">
      <c r="A214">
        <v>212</v>
      </c>
      <c r="B214">
        <v>2767093.98946913</v>
      </c>
      <c r="C214">
        <v>6065238.66581805</v>
      </c>
    </row>
    <row r="215" spans="1:3">
      <c r="A215">
        <v>213</v>
      </c>
      <c r="B215">
        <v>2763567.03328828</v>
      </c>
      <c r="C215">
        <v>6065238.66581805</v>
      </c>
    </row>
    <row r="216" spans="1:3">
      <c r="A216">
        <v>214</v>
      </c>
      <c r="B216">
        <v>2760161.04215974</v>
      </c>
      <c r="C216">
        <v>6065238.66581805</v>
      </c>
    </row>
    <row r="217" spans="1:3">
      <c r="A217">
        <v>215</v>
      </c>
      <c r="B217">
        <v>2758026.26332996</v>
      </c>
      <c r="C217">
        <v>6065238.66581805</v>
      </c>
    </row>
    <row r="218" spans="1:3">
      <c r="A218">
        <v>216</v>
      </c>
      <c r="B218">
        <v>2757696.58933205</v>
      </c>
      <c r="C218">
        <v>6065238.66581805</v>
      </c>
    </row>
    <row r="219" spans="1:3">
      <c r="A219">
        <v>217</v>
      </c>
      <c r="B219">
        <v>2751642.82283333</v>
      </c>
      <c r="C219">
        <v>6065238.66581805</v>
      </c>
    </row>
    <row r="220" spans="1:3">
      <c r="A220">
        <v>218</v>
      </c>
      <c r="B220">
        <v>2746545.3511078</v>
      </c>
      <c r="C220">
        <v>6065238.66581805</v>
      </c>
    </row>
    <row r="221" spans="1:3">
      <c r="A221">
        <v>219</v>
      </c>
      <c r="B221">
        <v>2741583.51450132</v>
      </c>
      <c r="C221">
        <v>6065238.66581805</v>
      </c>
    </row>
    <row r="222" spans="1:3">
      <c r="A222">
        <v>220</v>
      </c>
      <c r="B222">
        <v>2738009.82008873</v>
      </c>
      <c r="C222">
        <v>6065238.66581805</v>
      </c>
    </row>
    <row r="223" spans="1:3">
      <c r="A223">
        <v>221</v>
      </c>
      <c r="B223">
        <v>2734390.29113229</v>
      </c>
      <c r="C223">
        <v>6065238.66581805</v>
      </c>
    </row>
    <row r="224" spans="1:3">
      <c r="A224">
        <v>222</v>
      </c>
      <c r="B224">
        <v>2728886.47774833</v>
      </c>
      <c r="C224">
        <v>6065238.66581805</v>
      </c>
    </row>
    <row r="225" spans="1:3">
      <c r="A225">
        <v>223</v>
      </c>
      <c r="B225">
        <v>2723933.66891858</v>
      </c>
      <c r="C225">
        <v>6065238.66581805</v>
      </c>
    </row>
    <row r="226" spans="1:3">
      <c r="A226">
        <v>224</v>
      </c>
      <c r="B226">
        <v>2719871.55467058</v>
      </c>
      <c r="C226">
        <v>6065238.66581805</v>
      </c>
    </row>
    <row r="227" spans="1:3">
      <c r="A227">
        <v>225</v>
      </c>
      <c r="B227">
        <v>2715685.61815304</v>
      </c>
      <c r="C227">
        <v>6065238.66581805</v>
      </c>
    </row>
    <row r="228" spans="1:3">
      <c r="A228">
        <v>226</v>
      </c>
      <c r="B228">
        <v>2710550.60322301</v>
      </c>
      <c r="C228">
        <v>6065238.66581805</v>
      </c>
    </row>
    <row r="229" spans="1:3">
      <c r="A229">
        <v>227</v>
      </c>
      <c r="B229">
        <v>2706074.9281504</v>
      </c>
      <c r="C229">
        <v>6065238.66581805</v>
      </c>
    </row>
    <row r="230" spans="1:3">
      <c r="A230">
        <v>228</v>
      </c>
      <c r="B230">
        <v>2703025.70026125</v>
      </c>
      <c r="C230">
        <v>6065238.66581805</v>
      </c>
    </row>
    <row r="231" spans="1:3">
      <c r="A231">
        <v>229</v>
      </c>
      <c r="B231">
        <v>2700275.87191103</v>
      </c>
      <c r="C231">
        <v>6065238.66581805</v>
      </c>
    </row>
    <row r="232" spans="1:3">
      <c r="A232">
        <v>230</v>
      </c>
      <c r="B232">
        <v>2698584.36022829</v>
      </c>
      <c r="C232">
        <v>6065238.66581805</v>
      </c>
    </row>
    <row r="233" spans="1:3">
      <c r="A233">
        <v>231</v>
      </c>
      <c r="B233">
        <v>2698478.11463626</v>
      </c>
      <c r="C233">
        <v>6065238.66581805</v>
      </c>
    </row>
    <row r="234" spans="1:3">
      <c r="A234">
        <v>232</v>
      </c>
      <c r="B234">
        <v>2693376.52186974</v>
      </c>
      <c r="C234">
        <v>6065238.66581805</v>
      </c>
    </row>
    <row r="235" spans="1:3">
      <c r="A235">
        <v>233</v>
      </c>
      <c r="B235">
        <v>2689066.8072305</v>
      </c>
      <c r="C235">
        <v>6065238.66581805</v>
      </c>
    </row>
    <row r="236" spans="1:3">
      <c r="A236">
        <v>234</v>
      </c>
      <c r="B236">
        <v>2684901.89983156</v>
      </c>
      <c r="C236">
        <v>6065238.66581805</v>
      </c>
    </row>
    <row r="237" spans="1:3">
      <c r="A237">
        <v>235</v>
      </c>
      <c r="B237">
        <v>2681877.94950474</v>
      </c>
      <c r="C237">
        <v>6065238.66581805</v>
      </c>
    </row>
    <row r="238" spans="1:3">
      <c r="A238">
        <v>236</v>
      </c>
      <c r="B238">
        <v>2678944.14611382</v>
      </c>
      <c r="C238">
        <v>6065238.66581805</v>
      </c>
    </row>
    <row r="239" spans="1:3">
      <c r="A239">
        <v>237</v>
      </c>
      <c r="B239">
        <v>2674386.72679718</v>
      </c>
      <c r="C239">
        <v>6065238.66581805</v>
      </c>
    </row>
    <row r="240" spans="1:3">
      <c r="A240">
        <v>238</v>
      </c>
      <c r="B240">
        <v>2670249.78659911</v>
      </c>
      <c r="C240">
        <v>6065238.66581805</v>
      </c>
    </row>
    <row r="241" spans="1:3">
      <c r="A241">
        <v>239</v>
      </c>
      <c r="B241">
        <v>2666954.6272779</v>
      </c>
      <c r="C241">
        <v>6065238.66581805</v>
      </c>
    </row>
    <row r="242" spans="1:3">
      <c r="A242">
        <v>240</v>
      </c>
      <c r="B242">
        <v>2663529.5395847</v>
      </c>
      <c r="C242">
        <v>6065238.66581805</v>
      </c>
    </row>
    <row r="243" spans="1:3">
      <c r="A243">
        <v>241</v>
      </c>
      <c r="B243">
        <v>2659040.52573497</v>
      </c>
      <c r="C243">
        <v>6065238.66581805</v>
      </c>
    </row>
    <row r="244" spans="1:3">
      <c r="A244">
        <v>242</v>
      </c>
      <c r="B244">
        <v>2655042.52969249</v>
      </c>
      <c r="C244">
        <v>6065238.66581805</v>
      </c>
    </row>
    <row r="245" spans="1:3">
      <c r="A245">
        <v>243</v>
      </c>
      <c r="B245">
        <v>2652688.14453474</v>
      </c>
      <c r="C245">
        <v>6065238.66581805</v>
      </c>
    </row>
    <row r="246" spans="1:3">
      <c r="A246">
        <v>244</v>
      </c>
      <c r="B246">
        <v>2650514.23692689</v>
      </c>
      <c r="C246">
        <v>6065238.66581805</v>
      </c>
    </row>
    <row r="247" spans="1:3">
      <c r="A247">
        <v>245</v>
      </c>
      <c r="B247">
        <v>2649368.21775123</v>
      </c>
      <c r="C247">
        <v>6065238.66581805</v>
      </c>
    </row>
    <row r="248" spans="1:3">
      <c r="A248">
        <v>246</v>
      </c>
      <c r="B248">
        <v>2649486.21393838</v>
      </c>
      <c r="C248">
        <v>6065238.66581805</v>
      </c>
    </row>
    <row r="249" spans="1:3">
      <c r="A249">
        <v>247</v>
      </c>
      <c r="B249">
        <v>2645255.48069294</v>
      </c>
      <c r="C249">
        <v>6065238.66581805</v>
      </c>
    </row>
    <row r="250" spans="1:3">
      <c r="A250">
        <v>248</v>
      </c>
      <c r="B250">
        <v>2641632.66068718</v>
      </c>
      <c r="C250">
        <v>6065238.66581805</v>
      </c>
    </row>
    <row r="251" spans="1:3">
      <c r="A251">
        <v>249</v>
      </c>
      <c r="B251">
        <v>2637927.77205873</v>
      </c>
      <c r="C251">
        <v>6065238.66581805</v>
      </c>
    </row>
    <row r="252" spans="1:3">
      <c r="A252">
        <v>250</v>
      </c>
      <c r="B252">
        <v>2635886.91607265</v>
      </c>
      <c r="C252">
        <v>6065238.66581805</v>
      </c>
    </row>
    <row r="253" spans="1:3">
      <c r="A253">
        <v>251</v>
      </c>
      <c r="B253">
        <v>2633619.47716413</v>
      </c>
      <c r="C253">
        <v>6065238.66581805</v>
      </c>
    </row>
    <row r="254" spans="1:3">
      <c r="A254">
        <v>252</v>
      </c>
      <c r="B254">
        <v>2629758.68442124</v>
      </c>
      <c r="C254">
        <v>6065238.66581805</v>
      </c>
    </row>
    <row r="255" spans="1:3">
      <c r="A255">
        <v>253</v>
      </c>
      <c r="B255">
        <v>2626120.85282541</v>
      </c>
      <c r="C255">
        <v>6065238.66581805</v>
      </c>
    </row>
    <row r="256" spans="1:3">
      <c r="A256">
        <v>254</v>
      </c>
      <c r="B256">
        <v>2622961.21726279</v>
      </c>
      <c r="C256">
        <v>6065238.66581805</v>
      </c>
    </row>
    <row r="257" spans="1:3">
      <c r="A257">
        <v>255</v>
      </c>
      <c r="B257">
        <v>2619801.78307549</v>
      </c>
      <c r="C257">
        <v>6065238.66581805</v>
      </c>
    </row>
    <row r="258" spans="1:3">
      <c r="A258">
        <v>256</v>
      </c>
      <c r="B258">
        <v>2616390.17732413</v>
      </c>
      <c r="C258">
        <v>6065238.66581805</v>
      </c>
    </row>
    <row r="259" spans="1:3">
      <c r="A259">
        <v>257</v>
      </c>
      <c r="B259">
        <v>2613521.14616794</v>
      </c>
      <c r="C259">
        <v>6065238.66581805</v>
      </c>
    </row>
    <row r="260" spans="1:3">
      <c r="A260">
        <v>258</v>
      </c>
      <c r="B260">
        <v>2611418.21553281</v>
      </c>
      <c r="C260">
        <v>6065238.66581805</v>
      </c>
    </row>
    <row r="261" spans="1:3">
      <c r="A261">
        <v>259</v>
      </c>
      <c r="B261">
        <v>2609616.65156684</v>
      </c>
      <c r="C261">
        <v>6065238.66581805</v>
      </c>
    </row>
    <row r="262" spans="1:3">
      <c r="A262">
        <v>260</v>
      </c>
      <c r="B262">
        <v>2608397.07217839</v>
      </c>
      <c r="C262">
        <v>6065238.66581805</v>
      </c>
    </row>
    <row r="263" spans="1:3">
      <c r="A263">
        <v>261</v>
      </c>
      <c r="B263">
        <v>2608064.12279111</v>
      </c>
      <c r="C263">
        <v>6065238.66581805</v>
      </c>
    </row>
    <row r="264" spans="1:3">
      <c r="A264">
        <v>262</v>
      </c>
      <c r="B264">
        <v>2604909.61730854</v>
      </c>
      <c r="C264">
        <v>6065238.66581805</v>
      </c>
    </row>
    <row r="265" spans="1:3">
      <c r="A265">
        <v>263</v>
      </c>
      <c r="B265">
        <v>2601937.70930579</v>
      </c>
      <c r="C265">
        <v>6065238.66581805</v>
      </c>
    </row>
    <row r="266" spans="1:3">
      <c r="A266">
        <v>264</v>
      </c>
      <c r="B266">
        <v>2599262.05643576</v>
      </c>
      <c r="C266">
        <v>6065238.66581805</v>
      </c>
    </row>
    <row r="267" spans="1:3">
      <c r="A267">
        <v>265</v>
      </c>
      <c r="B267">
        <v>2596761.73494899</v>
      </c>
      <c r="C267">
        <v>6065238.66581805</v>
      </c>
    </row>
    <row r="268" spans="1:3">
      <c r="A268">
        <v>266</v>
      </c>
      <c r="B268">
        <v>2594733.56750055</v>
      </c>
      <c r="C268">
        <v>6065238.66581805</v>
      </c>
    </row>
    <row r="269" spans="1:3">
      <c r="A269">
        <v>267</v>
      </c>
      <c r="B269">
        <v>2591672.21138414</v>
      </c>
      <c r="C269">
        <v>6065238.66581805</v>
      </c>
    </row>
    <row r="270" spans="1:3">
      <c r="A270">
        <v>268</v>
      </c>
      <c r="B270">
        <v>2588992.56162995</v>
      </c>
      <c r="C270">
        <v>6065238.66581805</v>
      </c>
    </row>
    <row r="271" spans="1:3">
      <c r="A271">
        <v>269</v>
      </c>
      <c r="B271">
        <v>2587211.92061065</v>
      </c>
      <c r="C271">
        <v>6065238.66581805</v>
      </c>
    </row>
    <row r="272" spans="1:3">
      <c r="A272">
        <v>270</v>
      </c>
      <c r="B272">
        <v>2585434.23888033</v>
      </c>
      <c r="C272">
        <v>6065238.66581805</v>
      </c>
    </row>
    <row r="273" spans="1:3">
      <c r="A273">
        <v>271</v>
      </c>
      <c r="B273">
        <v>2582292.29205271</v>
      </c>
      <c r="C273">
        <v>6065238.66581805</v>
      </c>
    </row>
    <row r="274" spans="1:3">
      <c r="A274">
        <v>272</v>
      </c>
      <c r="B274">
        <v>2579287.98265816</v>
      </c>
      <c r="C274">
        <v>6065238.66581805</v>
      </c>
    </row>
    <row r="275" spans="1:3">
      <c r="A275">
        <v>273</v>
      </c>
      <c r="B275">
        <v>2577844.8556446</v>
      </c>
      <c r="C275">
        <v>6065238.66581805</v>
      </c>
    </row>
    <row r="276" spans="1:3">
      <c r="A276">
        <v>274</v>
      </c>
      <c r="B276">
        <v>2576585.80073613</v>
      </c>
      <c r="C276">
        <v>6065238.66581805</v>
      </c>
    </row>
    <row r="277" spans="1:3">
      <c r="A277">
        <v>275</v>
      </c>
      <c r="B277">
        <v>2576180.6126127</v>
      </c>
      <c r="C277">
        <v>6065238.66581805</v>
      </c>
    </row>
    <row r="278" spans="1:3">
      <c r="A278">
        <v>276</v>
      </c>
      <c r="B278">
        <v>2575525.19445838</v>
      </c>
      <c r="C278">
        <v>6065238.66581805</v>
      </c>
    </row>
    <row r="279" spans="1:3">
      <c r="A279">
        <v>277</v>
      </c>
      <c r="B279">
        <v>2573507.55369384</v>
      </c>
      <c r="C279">
        <v>6065238.66581805</v>
      </c>
    </row>
    <row r="280" spans="1:3">
      <c r="A280">
        <v>278</v>
      </c>
      <c r="B280">
        <v>2571297.78913521</v>
      </c>
      <c r="C280">
        <v>6065238.66581805</v>
      </c>
    </row>
    <row r="281" spans="1:3">
      <c r="A281">
        <v>279</v>
      </c>
      <c r="B281">
        <v>2568800.89308075</v>
      </c>
      <c r="C281">
        <v>6065238.66581805</v>
      </c>
    </row>
    <row r="282" spans="1:3">
      <c r="A282">
        <v>280</v>
      </c>
      <c r="B282">
        <v>2568220.40453916</v>
      </c>
      <c r="C282">
        <v>6065238.66581805</v>
      </c>
    </row>
    <row r="283" spans="1:3">
      <c r="A283">
        <v>281</v>
      </c>
      <c r="B283">
        <v>2567242.30789028</v>
      </c>
      <c r="C283">
        <v>6065238.66581805</v>
      </c>
    </row>
    <row r="284" spans="1:3">
      <c r="A284">
        <v>282</v>
      </c>
      <c r="B284">
        <v>2565065.53107936</v>
      </c>
      <c r="C284">
        <v>6065238.66581805</v>
      </c>
    </row>
    <row r="285" spans="1:3">
      <c r="A285">
        <v>283</v>
      </c>
      <c r="B285">
        <v>2562828.46334901</v>
      </c>
      <c r="C285">
        <v>6065238.66581805</v>
      </c>
    </row>
    <row r="286" spans="1:3">
      <c r="A286">
        <v>284</v>
      </c>
      <c r="B286">
        <v>2560583.94498287</v>
      </c>
      <c r="C286">
        <v>6065238.66581805</v>
      </c>
    </row>
    <row r="287" spans="1:3">
      <c r="A287">
        <v>285</v>
      </c>
      <c r="B287">
        <v>2558304.18819763</v>
      </c>
      <c r="C287">
        <v>6065238.66581805</v>
      </c>
    </row>
    <row r="288" spans="1:3">
      <c r="A288">
        <v>286</v>
      </c>
      <c r="B288">
        <v>2556385.62235953</v>
      </c>
      <c r="C288">
        <v>6065238.66581805</v>
      </c>
    </row>
    <row r="289" spans="1:3">
      <c r="A289">
        <v>287</v>
      </c>
      <c r="B289">
        <v>2554976.40187482</v>
      </c>
      <c r="C289">
        <v>6065238.66581805</v>
      </c>
    </row>
    <row r="290" spans="1:3">
      <c r="A290">
        <v>288</v>
      </c>
      <c r="B290">
        <v>2553699.77409435</v>
      </c>
      <c r="C290">
        <v>6065238.66581805</v>
      </c>
    </row>
    <row r="291" spans="1:3">
      <c r="A291">
        <v>289</v>
      </c>
      <c r="B291">
        <v>2552676.21790335</v>
      </c>
      <c r="C291">
        <v>6065238.66581805</v>
      </c>
    </row>
    <row r="292" spans="1:3">
      <c r="A292">
        <v>290</v>
      </c>
      <c r="B292">
        <v>2553343.08379956</v>
      </c>
      <c r="C292">
        <v>6065238.66581805</v>
      </c>
    </row>
    <row r="293" spans="1:3">
      <c r="A293">
        <v>291</v>
      </c>
      <c r="B293">
        <v>2550901.2536354</v>
      </c>
      <c r="C293">
        <v>6065238.66581805</v>
      </c>
    </row>
    <row r="294" spans="1:3">
      <c r="A294">
        <v>292</v>
      </c>
      <c r="B294">
        <v>2550910.74378803</v>
      </c>
      <c r="C294">
        <v>6065238.66581805</v>
      </c>
    </row>
    <row r="295" spans="1:3">
      <c r="A295">
        <v>293</v>
      </c>
      <c r="B295">
        <v>2548541.1368458</v>
      </c>
      <c r="C295">
        <v>6065238.66581805</v>
      </c>
    </row>
    <row r="296" spans="1:3">
      <c r="A296">
        <v>294</v>
      </c>
      <c r="B296">
        <v>2547010.2863515</v>
      </c>
      <c r="C296">
        <v>6065238.66581805</v>
      </c>
    </row>
    <row r="297" spans="1:3">
      <c r="A297">
        <v>295</v>
      </c>
      <c r="B297">
        <v>2544948.94537826</v>
      </c>
      <c r="C297">
        <v>6065238.66581805</v>
      </c>
    </row>
    <row r="298" spans="1:3">
      <c r="A298">
        <v>296</v>
      </c>
      <c r="B298">
        <v>2543522.09663335</v>
      </c>
      <c r="C298">
        <v>6065238.66581805</v>
      </c>
    </row>
    <row r="299" spans="1:3">
      <c r="A299">
        <v>297</v>
      </c>
      <c r="B299">
        <v>2541453.07094619</v>
      </c>
      <c r="C299">
        <v>6065238.66581805</v>
      </c>
    </row>
    <row r="300" spans="1:3">
      <c r="A300">
        <v>298</v>
      </c>
      <c r="B300">
        <v>2539764.66560801</v>
      </c>
      <c r="C300">
        <v>6065238.66581805</v>
      </c>
    </row>
    <row r="301" spans="1:3">
      <c r="A301">
        <v>299</v>
      </c>
      <c r="B301">
        <v>2539067.55439137</v>
      </c>
      <c r="C301">
        <v>6065238.66581805</v>
      </c>
    </row>
    <row r="302" spans="1:3">
      <c r="A302">
        <v>300</v>
      </c>
      <c r="B302">
        <v>2538560.17183785</v>
      </c>
      <c r="C302">
        <v>6065238.66581805</v>
      </c>
    </row>
    <row r="303" spans="1:3">
      <c r="A303">
        <v>301</v>
      </c>
      <c r="B303">
        <v>2536528.44162124</v>
      </c>
      <c r="C303">
        <v>6065238.66581805</v>
      </c>
    </row>
    <row r="304" spans="1:3">
      <c r="A304">
        <v>302</v>
      </c>
      <c r="B304">
        <v>2534289.55249052</v>
      </c>
      <c r="C304">
        <v>6065238.66581805</v>
      </c>
    </row>
    <row r="305" spans="1:3">
      <c r="A305">
        <v>303</v>
      </c>
      <c r="B305">
        <v>2533471.21660006</v>
      </c>
      <c r="C305">
        <v>6065238.66581805</v>
      </c>
    </row>
    <row r="306" spans="1:3">
      <c r="A306">
        <v>304</v>
      </c>
      <c r="B306">
        <v>2532888.02236665</v>
      </c>
      <c r="C306">
        <v>6065238.66581805</v>
      </c>
    </row>
    <row r="307" spans="1:3">
      <c r="A307">
        <v>305</v>
      </c>
      <c r="B307">
        <v>2533058.26545009</v>
      </c>
      <c r="C307">
        <v>6065238.66581805</v>
      </c>
    </row>
    <row r="308" spans="1:3">
      <c r="A308">
        <v>306</v>
      </c>
      <c r="B308">
        <v>2533163.2081626</v>
      </c>
      <c r="C308">
        <v>6065238.66581805</v>
      </c>
    </row>
    <row r="309" spans="1:3">
      <c r="A309">
        <v>307</v>
      </c>
      <c r="B309">
        <v>2533834.10624686</v>
      </c>
      <c r="C309">
        <v>6065238.66581805</v>
      </c>
    </row>
    <row r="310" spans="1:3">
      <c r="A310">
        <v>308</v>
      </c>
      <c r="B310">
        <v>2533886.82210445</v>
      </c>
      <c r="C310">
        <v>6065238.66581805</v>
      </c>
    </row>
    <row r="311" spans="1:3">
      <c r="A311">
        <v>309</v>
      </c>
      <c r="B311">
        <v>2531968.19793376</v>
      </c>
      <c r="C311">
        <v>6065238.66581805</v>
      </c>
    </row>
    <row r="312" spans="1:3">
      <c r="A312">
        <v>310</v>
      </c>
      <c r="B312">
        <v>2529748.23607548</v>
      </c>
      <c r="C312">
        <v>6065238.66581805</v>
      </c>
    </row>
    <row r="313" spans="1:3">
      <c r="A313">
        <v>311</v>
      </c>
      <c r="B313">
        <v>2532100.1672253</v>
      </c>
      <c r="C313">
        <v>6065238.66581805</v>
      </c>
    </row>
    <row r="314" spans="1:3">
      <c r="A314">
        <v>312</v>
      </c>
      <c r="B314">
        <v>2532068.03893135</v>
      </c>
      <c r="C314">
        <v>6065238.66581805</v>
      </c>
    </row>
    <row r="315" spans="1:3">
      <c r="A315">
        <v>313</v>
      </c>
      <c r="B315">
        <v>2532118.94196876</v>
      </c>
      <c r="C315">
        <v>6065238.66581805</v>
      </c>
    </row>
    <row r="316" spans="1:3">
      <c r="A316">
        <v>314</v>
      </c>
      <c r="B316">
        <v>2531097.98226494</v>
      </c>
      <c r="C316">
        <v>6065238.66581805</v>
      </c>
    </row>
    <row r="317" spans="1:3">
      <c r="A317">
        <v>315</v>
      </c>
      <c r="B317">
        <v>2531142.36091594</v>
      </c>
      <c r="C317">
        <v>6065238.66581805</v>
      </c>
    </row>
    <row r="318" spans="1:3">
      <c r="A318">
        <v>316</v>
      </c>
      <c r="B318">
        <v>2529648.05092756</v>
      </c>
      <c r="C318">
        <v>6065238.66581805</v>
      </c>
    </row>
    <row r="319" spans="1:3">
      <c r="A319">
        <v>317</v>
      </c>
      <c r="B319">
        <v>2530845.61859973</v>
      </c>
      <c r="C319">
        <v>6065238.66581805</v>
      </c>
    </row>
    <row r="320" spans="1:3">
      <c r="A320">
        <v>318</v>
      </c>
      <c r="B320">
        <v>2531747.46889213</v>
      </c>
      <c r="C320">
        <v>6065238.66581805</v>
      </c>
    </row>
    <row r="321" spans="1:3">
      <c r="A321">
        <v>319</v>
      </c>
      <c r="B321">
        <v>2531235.2214906</v>
      </c>
      <c r="C321">
        <v>6065238.66581805</v>
      </c>
    </row>
    <row r="322" spans="1:3">
      <c r="A322">
        <v>320</v>
      </c>
      <c r="B322">
        <v>2530885.16030869</v>
      </c>
      <c r="C322">
        <v>6065238.66581805</v>
      </c>
    </row>
    <row r="323" spans="1:3">
      <c r="A323">
        <v>321</v>
      </c>
      <c r="B323">
        <v>2531512.32266304</v>
      </c>
      <c r="C323">
        <v>6065238.66581805</v>
      </c>
    </row>
    <row r="324" spans="1:3">
      <c r="A324">
        <v>322</v>
      </c>
      <c r="B324">
        <v>2529593.48078696</v>
      </c>
      <c r="C324">
        <v>6065238.66581805</v>
      </c>
    </row>
    <row r="325" spans="1:3">
      <c r="A325">
        <v>323</v>
      </c>
      <c r="B325">
        <v>2529680.81710347</v>
      </c>
      <c r="C325">
        <v>6065238.66581805</v>
      </c>
    </row>
    <row r="326" spans="1:3">
      <c r="A326">
        <v>324</v>
      </c>
      <c r="B326">
        <v>2529221.41553685</v>
      </c>
      <c r="C326">
        <v>6065238.66581805</v>
      </c>
    </row>
    <row r="327" spans="1:3">
      <c r="A327">
        <v>325</v>
      </c>
      <c r="B327">
        <v>2530727.63550421</v>
      </c>
      <c r="C327">
        <v>6065238.66581805</v>
      </c>
    </row>
    <row r="328" spans="1:3">
      <c r="A328">
        <v>326</v>
      </c>
      <c r="B328">
        <v>2528986.25570568</v>
      </c>
      <c r="C328">
        <v>6065238.66581805</v>
      </c>
    </row>
    <row r="329" spans="1:3">
      <c r="A329">
        <v>327</v>
      </c>
      <c r="B329">
        <v>2528850.42114461</v>
      </c>
      <c r="C329">
        <v>6065238.66581805</v>
      </c>
    </row>
    <row r="330" spans="1:3">
      <c r="A330">
        <v>328</v>
      </c>
      <c r="B330">
        <v>2527085.18697691</v>
      </c>
      <c r="C330">
        <v>6065238.66581805</v>
      </c>
    </row>
    <row r="331" spans="1:3">
      <c r="A331">
        <v>329</v>
      </c>
      <c r="B331">
        <v>2526568.28135684</v>
      </c>
      <c r="C331">
        <v>6065238.66581805</v>
      </c>
    </row>
    <row r="332" spans="1:3">
      <c r="A332">
        <v>330</v>
      </c>
      <c r="B332">
        <v>2526078.0538911</v>
      </c>
      <c r="C332">
        <v>6065238.66581805</v>
      </c>
    </row>
    <row r="333" spans="1:3">
      <c r="A333">
        <v>331</v>
      </c>
      <c r="B333">
        <v>2525635.78391701</v>
      </c>
      <c r="C333">
        <v>6065238.66581805</v>
      </c>
    </row>
    <row r="334" spans="1:3">
      <c r="A334">
        <v>332</v>
      </c>
      <c r="B334">
        <v>2525589.27175853</v>
      </c>
      <c r="C334">
        <v>6065238.66581805</v>
      </c>
    </row>
    <row r="335" spans="1:3">
      <c r="A335">
        <v>333</v>
      </c>
      <c r="B335">
        <v>2523459.76270812</v>
      </c>
      <c r="C335">
        <v>6065238.66581805</v>
      </c>
    </row>
    <row r="336" spans="1:3">
      <c r="A336">
        <v>334</v>
      </c>
      <c r="B336">
        <v>2522815.69323997</v>
      </c>
      <c r="C336">
        <v>6065238.66581805</v>
      </c>
    </row>
    <row r="337" spans="1:3">
      <c r="A337">
        <v>335</v>
      </c>
      <c r="B337">
        <v>2521637.82912053</v>
      </c>
      <c r="C337">
        <v>6065238.66581805</v>
      </c>
    </row>
    <row r="338" spans="1:3">
      <c r="A338">
        <v>336</v>
      </c>
      <c r="B338">
        <v>2522431.50165496</v>
      </c>
      <c r="C338">
        <v>6065238.66581805</v>
      </c>
    </row>
    <row r="339" spans="1:3">
      <c r="A339">
        <v>337</v>
      </c>
      <c r="B339">
        <v>2522228.22774693</v>
      </c>
      <c r="C339">
        <v>6065238.66581805</v>
      </c>
    </row>
    <row r="340" spans="1:3">
      <c r="A340">
        <v>338</v>
      </c>
      <c r="B340">
        <v>2522433.09391695</v>
      </c>
      <c r="C340">
        <v>6065238.66581805</v>
      </c>
    </row>
    <row r="341" spans="1:3">
      <c r="A341">
        <v>339</v>
      </c>
      <c r="B341">
        <v>2521940.86775636</v>
      </c>
      <c r="C341">
        <v>6065238.66581805</v>
      </c>
    </row>
    <row r="342" spans="1:3">
      <c r="A342">
        <v>340</v>
      </c>
      <c r="B342">
        <v>2521947.59773772</v>
      </c>
      <c r="C342">
        <v>6065238.66581805</v>
      </c>
    </row>
    <row r="343" spans="1:3">
      <c r="A343">
        <v>341</v>
      </c>
      <c r="B343">
        <v>2522451.75279173</v>
      </c>
      <c r="C343">
        <v>6065238.66581805</v>
      </c>
    </row>
    <row r="344" spans="1:3">
      <c r="A344">
        <v>342</v>
      </c>
      <c r="B344">
        <v>2521375.10634642</v>
      </c>
      <c r="C344">
        <v>6065238.66581805</v>
      </c>
    </row>
    <row r="345" spans="1:3">
      <c r="A345">
        <v>343</v>
      </c>
      <c r="B345">
        <v>2522227.60667582</v>
      </c>
      <c r="C345">
        <v>6065238.66581805</v>
      </c>
    </row>
    <row r="346" spans="1:3">
      <c r="A346">
        <v>344</v>
      </c>
      <c r="B346">
        <v>2522061.27762042</v>
      </c>
      <c r="C346">
        <v>6065238.66581805</v>
      </c>
    </row>
    <row r="347" spans="1:3">
      <c r="A347">
        <v>345</v>
      </c>
      <c r="B347">
        <v>2522732.34281344</v>
      </c>
      <c r="C347">
        <v>6065238.66581805</v>
      </c>
    </row>
    <row r="348" spans="1:3">
      <c r="A348">
        <v>346</v>
      </c>
      <c r="B348">
        <v>2521645.17432783</v>
      </c>
      <c r="C348">
        <v>6065238.66581805</v>
      </c>
    </row>
    <row r="349" spans="1:3">
      <c r="A349">
        <v>347</v>
      </c>
      <c r="B349">
        <v>2522288.57714938</v>
      </c>
      <c r="C349">
        <v>6065238.66581805</v>
      </c>
    </row>
    <row r="350" spans="1:3">
      <c r="A350">
        <v>348</v>
      </c>
      <c r="B350">
        <v>2522119.70105929</v>
      </c>
      <c r="C350">
        <v>6065238.66581805</v>
      </c>
    </row>
    <row r="351" spans="1:3">
      <c r="A351">
        <v>349</v>
      </c>
      <c r="B351">
        <v>2521821.84607736</v>
      </c>
      <c r="C351">
        <v>6065238.66581805</v>
      </c>
    </row>
    <row r="352" spans="1:3">
      <c r="A352">
        <v>350</v>
      </c>
      <c r="B352">
        <v>2522238.67401006</v>
      </c>
      <c r="C352">
        <v>6065238.66581805</v>
      </c>
    </row>
    <row r="353" spans="1:3">
      <c r="A353">
        <v>351</v>
      </c>
      <c r="B353">
        <v>2522146.74830611</v>
      </c>
      <c r="C353">
        <v>6065238.66581805</v>
      </c>
    </row>
    <row r="354" spans="1:3">
      <c r="A354">
        <v>352</v>
      </c>
      <c r="B354">
        <v>2522666.19812288</v>
      </c>
      <c r="C354">
        <v>6065238.66581805</v>
      </c>
    </row>
    <row r="355" spans="1:3">
      <c r="A355">
        <v>353</v>
      </c>
      <c r="B355">
        <v>2523454.68238712</v>
      </c>
      <c r="C355">
        <v>6065238.66581805</v>
      </c>
    </row>
    <row r="356" spans="1:3">
      <c r="A356">
        <v>354</v>
      </c>
      <c r="B356">
        <v>2522594.43966859</v>
      </c>
      <c r="C356">
        <v>6065238.66581805</v>
      </c>
    </row>
    <row r="357" spans="1:3">
      <c r="A357">
        <v>355</v>
      </c>
      <c r="B357">
        <v>2522886.8718461</v>
      </c>
      <c r="C357">
        <v>6065238.66581805</v>
      </c>
    </row>
    <row r="358" spans="1:3">
      <c r="A358">
        <v>356</v>
      </c>
      <c r="B358">
        <v>2523114.26895025</v>
      </c>
      <c r="C358">
        <v>6065238.66581805</v>
      </c>
    </row>
    <row r="359" spans="1:3">
      <c r="A359">
        <v>357</v>
      </c>
      <c r="B359">
        <v>2523078.74978963</v>
      </c>
      <c r="C359">
        <v>6065238.66581805</v>
      </c>
    </row>
    <row r="360" spans="1:3">
      <c r="A360">
        <v>358</v>
      </c>
      <c r="B360">
        <v>2522996.6015589</v>
      </c>
      <c r="C360">
        <v>6065238.66581805</v>
      </c>
    </row>
    <row r="361" spans="1:3">
      <c r="A361">
        <v>359</v>
      </c>
      <c r="B361">
        <v>2523513.88294816</v>
      </c>
      <c r="C361">
        <v>6065238.66581805</v>
      </c>
    </row>
    <row r="362" spans="1:3">
      <c r="A362">
        <v>360</v>
      </c>
      <c r="B362">
        <v>2523342.15939264</v>
      </c>
      <c r="C362">
        <v>6065238.66581805</v>
      </c>
    </row>
    <row r="363" spans="1:3">
      <c r="A363">
        <v>361</v>
      </c>
      <c r="B363">
        <v>2522534.46507027</v>
      </c>
      <c r="C363">
        <v>6065238.66581805</v>
      </c>
    </row>
    <row r="364" spans="1:3">
      <c r="A364">
        <v>362</v>
      </c>
      <c r="B364">
        <v>2523162.83183331</v>
      </c>
      <c r="C364">
        <v>6065238.66581805</v>
      </c>
    </row>
    <row r="365" spans="1:3">
      <c r="A365">
        <v>363</v>
      </c>
      <c r="B365">
        <v>2522660.93327512</v>
      </c>
      <c r="C365">
        <v>6065238.66581805</v>
      </c>
    </row>
    <row r="366" spans="1:3">
      <c r="A366">
        <v>364</v>
      </c>
      <c r="B366">
        <v>2523217.38933468</v>
      </c>
      <c r="C366">
        <v>6065238.66581805</v>
      </c>
    </row>
    <row r="367" spans="1:3">
      <c r="A367">
        <v>365</v>
      </c>
      <c r="B367">
        <v>2522575.1577914</v>
      </c>
      <c r="C367">
        <v>6065238.66581805</v>
      </c>
    </row>
    <row r="368" spans="1:3">
      <c r="A368">
        <v>366</v>
      </c>
      <c r="B368">
        <v>2523108.27838791</v>
      </c>
      <c r="C368">
        <v>6065238.66581805</v>
      </c>
    </row>
    <row r="369" spans="1:3">
      <c r="A369">
        <v>367</v>
      </c>
      <c r="B369">
        <v>2523079.34748704</v>
      </c>
      <c r="C369">
        <v>6065238.66581805</v>
      </c>
    </row>
    <row r="370" spans="1:3">
      <c r="A370">
        <v>368</v>
      </c>
      <c r="B370">
        <v>2523533.86021255</v>
      </c>
      <c r="C370">
        <v>6065238.66581805</v>
      </c>
    </row>
    <row r="371" spans="1:3">
      <c r="A371">
        <v>369</v>
      </c>
      <c r="B371">
        <v>2523736.8225164</v>
      </c>
      <c r="C371">
        <v>6065238.66581805</v>
      </c>
    </row>
    <row r="372" spans="1:3">
      <c r="A372">
        <v>370</v>
      </c>
      <c r="B372">
        <v>2523504.66472608</v>
      </c>
      <c r="C372">
        <v>6065238.66581805</v>
      </c>
    </row>
    <row r="373" spans="1:3">
      <c r="A373">
        <v>371</v>
      </c>
      <c r="B373">
        <v>2523614.09943152</v>
      </c>
      <c r="C373">
        <v>6065238.66581805</v>
      </c>
    </row>
    <row r="374" spans="1:3">
      <c r="A374">
        <v>372</v>
      </c>
      <c r="B374">
        <v>2523210.71959451</v>
      </c>
      <c r="C374">
        <v>6065238.66581805</v>
      </c>
    </row>
    <row r="375" spans="1:3">
      <c r="A375">
        <v>373</v>
      </c>
      <c r="B375">
        <v>2523560.54211072</v>
      </c>
      <c r="C375">
        <v>6065238.66581805</v>
      </c>
    </row>
    <row r="376" spans="1:3">
      <c r="A376">
        <v>374</v>
      </c>
      <c r="B376">
        <v>2523559.4310835</v>
      </c>
      <c r="C376">
        <v>6065238.66581805</v>
      </c>
    </row>
    <row r="377" spans="1:3">
      <c r="A377">
        <v>375</v>
      </c>
      <c r="B377">
        <v>2523569.63804459</v>
      </c>
      <c r="C377">
        <v>6065238.66581805</v>
      </c>
    </row>
    <row r="378" spans="1:3">
      <c r="A378">
        <v>376</v>
      </c>
      <c r="B378">
        <v>2523169.69505555</v>
      </c>
      <c r="C378">
        <v>6065238.66581805</v>
      </c>
    </row>
    <row r="379" spans="1:3">
      <c r="A379">
        <v>377</v>
      </c>
      <c r="B379">
        <v>2523181.53434448</v>
      </c>
      <c r="C379">
        <v>6065238.66581805</v>
      </c>
    </row>
    <row r="380" spans="1:3">
      <c r="A380">
        <v>378</v>
      </c>
      <c r="B380">
        <v>2523105.89251387</v>
      </c>
      <c r="C380">
        <v>6065238.66581805</v>
      </c>
    </row>
    <row r="381" spans="1:3">
      <c r="A381">
        <v>379</v>
      </c>
      <c r="B381">
        <v>2523091.77715295</v>
      </c>
      <c r="C381">
        <v>6065238.66581805</v>
      </c>
    </row>
    <row r="382" spans="1:3">
      <c r="A382">
        <v>380</v>
      </c>
      <c r="B382">
        <v>2523082.26876264</v>
      </c>
      <c r="C382">
        <v>6065238.66581805</v>
      </c>
    </row>
    <row r="383" spans="1:3">
      <c r="A383">
        <v>381</v>
      </c>
      <c r="B383">
        <v>2523285.81292393</v>
      </c>
      <c r="C383">
        <v>6065238.66581805</v>
      </c>
    </row>
    <row r="384" spans="1:3">
      <c r="A384">
        <v>382</v>
      </c>
      <c r="B384">
        <v>2523206.53929889</v>
      </c>
      <c r="C384">
        <v>6065238.66581805</v>
      </c>
    </row>
    <row r="385" spans="1:3">
      <c r="A385">
        <v>383</v>
      </c>
      <c r="B385">
        <v>2523551.73739557</v>
      </c>
      <c r="C385">
        <v>6065238.66581805</v>
      </c>
    </row>
    <row r="386" spans="1:3">
      <c r="A386">
        <v>384</v>
      </c>
      <c r="B386">
        <v>2523380.17869883</v>
      </c>
      <c r="C386">
        <v>6065238.66581805</v>
      </c>
    </row>
    <row r="387" spans="1:3">
      <c r="A387">
        <v>385</v>
      </c>
      <c r="B387">
        <v>2523128.26817303</v>
      </c>
      <c r="C387">
        <v>6065238.66581805</v>
      </c>
    </row>
    <row r="388" spans="1:3">
      <c r="A388">
        <v>386</v>
      </c>
      <c r="B388">
        <v>2523053.88856169</v>
      </c>
      <c r="C388">
        <v>6065238.66581805</v>
      </c>
    </row>
    <row r="389" spans="1:3">
      <c r="A389">
        <v>387</v>
      </c>
      <c r="B389">
        <v>2523294.60019088</v>
      </c>
      <c r="C389">
        <v>6065238.66581805</v>
      </c>
    </row>
    <row r="390" spans="1:3">
      <c r="A390">
        <v>388</v>
      </c>
      <c r="B390">
        <v>2523265.632204</v>
      </c>
      <c r="C390">
        <v>6065238.66581805</v>
      </c>
    </row>
    <row r="391" spans="1:3">
      <c r="A391">
        <v>389</v>
      </c>
      <c r="B391">
        <v>2523327.99417525</v>
      </c>
      <c r="C391">
        <v>6065238.66581805</v>
      </c>
    </row>
    <row r="392" spans="1:3">
      <c r="A392">
        <v>390</v>
      </c>
      <c r="B392">
        <v>2523251.22871167</v>
      </c>
      <c r="C392">
        <v>6065238.66581805</v>
      </c>
    </row>
    <row r="393" spans="1:3">
      <c r="A393">
        <v>391</v>
      </c>
      <c r="B393">
        <v>2523147.96608396</v>
      </c>
      <c r="C393">
        <v>6065238.66581805</v>
      </c>
    </row>
    <row r="394" spans="1:3">
      <c r="A394">
        <v>392</v>
      </c>
      <c r="B394">
        <v>2523243.38939711</v>
      </c>
      <c r="C394">
        <v>6065238.66581805</v>
      </c>
    </row>
    <row r="395" spans="1:3">
      <c r="A395">
        <v>393</v>
      </c>
      <c r="B395">
        <v>2523157.87055239</v>
      </c>
      <c r="C395">
        <v>6065238.66581805</v>
      </c>
    </row>
    <row r="396" spans="1:3">
      <c r="A396">
        <v>394</v>
      </c>
      <c r="B396">
        <v>2523246.64243539</v>
      </c>
      <c r="C396">
        <v>6065238.66581805</v>
      </c>
    </row>
    <row r="397" spans="1:3">
      <c r="A397">
        <v>395</v>
      </c>
      <c r="B397">
        <v>2523181.59148195</v>
      </c>
      <c r="C397">
        <v>6065238.66581805</v>
      </c>
    </row>
    <row r="398" spans="1:3">
      <c r="A398">
        <v>396</v>
      </c>
      <c r="B398">
        <v>2523299.46389989</v>
      </c>
      <c r="C398">
        <v>6065238.66581805</v>
      </c>
    </row>
    <row r="399" spans="1:3">
      <c r="A399">
        <v>397</v>
      </c>
      <c r="B399">
        <v>2523133.82715779</v>
      </c>
      <c r="C399">
        <v>6065238.66581805</v>
      </c>
    </row>
    <row r="400" spans="1:3">
      <c r="A400">
        <v>398</v>
      </c>
      <c r="B400">
        <v>2523111.79105622</v>
      </c>
      <c r="C400">
        <v>6065238.66581805</v>
      </c>
    </row>
    <row r="401" spans="1:3">
      <c r="A401">
        <v>399</v>
      </c>
      <c r="B401">
        <v>2523055.3958199</v>
      </c>
      <c r="C401">
        <v>6065238.66581805</v>
      </c>
    </row>
    <row r="402" spans="1:3">
      <c r="A402">
        <v>400</v>
      </c>
      <c r="B402">
        <v>2523075.62001808</v>
      </c>
      <c r="C402">
        <v>6065238.66581805</v>
      </c>
    </row>
    <row r="403" spans="1:3">
      <c r="A403">
        <v>401</v>
      </c>
      <c r="B403">
        <v>2523091.25327536</v>
      </c>
      <c r="C403">
        <v>6065238.66581805</v>
      </c>
    </row>
    <row r="404" spans="1:3">
      <c r="A404">
        <v>402</v>
      </c>
      <c r="B404">
        <v>2522985.17860398</v>
      </c>
      <c r="C404">
        <v>6065238.66581805</v>
      </c>
    </row>
    <row r="405" spans="1:3">
      <c r="A405">
        <v>403</v>
      </c>
      <c r="B405">
        <v>2523010.57940266</v>
      </c>
      <c r="C405">
        <v>6065238.66581805</v>
      </c>
    </row>
    <row r="406" spans="1:3">
      <c r="A406">
        <v>404</v>
      </c>
      <c r="B406">
        <v>2522906.45342796</v>
      </c>
      <c r="C406">
        <v>6065238.66581805</v>
      </c>
    </row>
    <row r="407" spans="1:3">
      <c r="A407">
        <v>405</v>
      </c>
      <c r="B407">
        <v>2522906.44546165</v>
      </c>
      <c r="C407">
        <v>6065238.66581805</v>
      </c>
    </row>
    <row r="408" spans="1:3">
      <c r="A408">
        <v>406</v>
      </c>
      <c r="B408">
        <v>2522831.61218964</v>
      </c>
      <c r="C408">
        <v>6065238.66581805</v>
      </c>
    </row>
    <row r="409" spans="1:3">
      <c r="A409">
        <v>407</v>
      </c>
      <c r="B409">
        <v>2522889.83427867</v>
      </c>
      <c r="C409">
        <v>6065238.66581805</v>
      </c>
    </row>
    <row r="410" spans="1:3">
      <c r="A410">
        <v>408</v>
      </c>
      <c r="B410">
        <v>2522883.56621476</v>
      </c>
      <c r="C410">
        <v>6065238.66581805</v>
      </c>
    </row>
    <row r="411" spans="1:3">
      <c r="A411">
        <v>409</v>
      </c>
      <c r="B411">
        <v>2522853.70720869</v>
      </c>
      <c r="C411">
        <v>6065238.66581805</v>
      </c>
    </row>
    <row r="412" spans="1:3">
      <c r="A412">
        <v>410</v>
      </c>
      <c r="B412">
        <v>2522759.31583238</v>
      </c>
      <c r="C412">
        <v>6065238.66581805</v>
      </c>
    </row>
    <row r="413" spans="1:3">
      <c r="A413">
        <v>411</v>
      </c>
      <c r="B413">
        <v>2522679.50408791</v>
      </c>
      <c r="C413">
        <v>6065238.66581805</v>
      </c>
    </row>
    <row r="414" spans="1:3">
      <c r="A414">
        <v>412</v>
      </c>
      <c r="B414">
        <v>2522808.01785967</v>
      </c>
      <c r="C414">
        <v>6065238.66581805</v>
      </c>
    </row>
    <row r="415" spans="1:3">
      <c r="A415">
        <v>413</v>
      </c>
      <c r="B415">
        <v>2522732.4976706</v>
      </c>
      <c r="C415">
        <v>6065238.66581805</v>
      </c>
    </row>
    <row r="416" spans="1:3">
      <c r="A416">
        <v>414</v>
      </c>
      <c r="B416">
        <v>2522732.37214186</v>
      </c>
      <c r="C416">
        <v>6065238.66581805</v>
      </c>
    </row>
    <row r="417" spans="1:3">
      <c r="A417">
        <v>415</v>
      </c>
      <c r="B417">
        <v>2522777.59150442</v>
      </c>
      <c r="C417">
        <v>6065238.66581805</v>
      </c>
    </row>
    <row r="418" spans="1:3">
      <c r="A418">
        <v>416</v>
      </c>
      <c r="B418">
        <v>2522768.10109776</v>
      </c>
      <c r="C418">
        <v>6065238.66581805</v>
      </c>
    </row>
    <row r="419" spans="1:3">
      <c r="A419">
        <v>417</v>
      </c>
      <c r="B419">
        <v>2522763.71692764</v>
      </c>
      <c r="C419">
        <v>6065238.66581805</v>
      </c>
    </row>
    <row r="420" spans="1:3">
      <c r="A420">
        <v>418</v>
      </c>
      <c r="B420">
        <v>2522799.36292191</v>
      </c>
      <c r="C420">
        <v>6065238.66581805</v>
      </c>
    </row>
    <row r="421" spans="1:3">
      <c r="A421">
        <v>419</v>
      </c>
      <c r="B421">
        <v>2522643.48277738</v>
      </c>
      <c r="C421">
        <v>6065238.66581805</v>
      </c>
    </row>
    <row r="422" spans="1:3">
      <c r="A422">
        <v>420</v>
      </c>
      <c r="B422">
        <v>2522792.24302898</v>
      </c>
      <c r="C422">
        <v>6065238.66581805</v>
      </c>
    </row>
    <row r="423" spans="1:3">
      <c r="A423">
        <v>421</v>
      </c>
      <c r="B423">
        <v>2522749.14950865</v>
      </c>
      <c r="C423">
        <v>6065238.66581805</v>
      </c>
    </row>
    <row r="424" spans="1:3">
      <c r="A424">
        <v>422</v>
      </c>
      <c r="B424">
        <v>2522729.28138027</v>
      </c>
      <c r="C424">
        <v>6065238.66581805</v>
      </c>
    </row>
    <row r="425" spans="1:3">
      <c r="A425">
        <v>423</v>
      </c>
      <c r="B425">
        <v>2522685.58837043</v>
      </c>
      <c r="C425">
        <v>6065238.66581805</v>
      </c>
    </row>
    <row r="426" spans="1:3">
      <c r="A426">
        <v>424</v>
      </c>
      <c r="B426">
        <v>2522670.83948113</v>
      </c>
      <c r="C426">
        <v>6065238.66581805</v>
      </c>
    </row>
    <row r="427" spans="1:3">
      <c r="A427">
        <v>425</v>
      </c>
      <c r="B427">
        <v>2522714.29655303</v>
      </c>
      <c r="C427">
        <v>6065238.66581805</v>
      </c>
    </row>
    <row r="428" spans="1:3">
      <c r="A428">
        <v>426</v>
      </c>
      <c r="B428">
        <v>2522653.48938491</v>
      </c>
      <c r="C428">
        <v>6065238.66581805</v>
      </c>
    </row>
    <row r="429" spans="1:3">
      <c r="A429">
        <v>427</v>
      </c>
      <c r="B429">
        <v>2522597.86168082</v>
      </c>
      <c r="C429">
        <v>6065238.66581805</v>
      </c>
    </row>
    <row r="430" spans="1:3">
      <c r="A430">
        <v>428</v>
      </c>
      <c r="B430">
        <v>2522605.84766103</v>
      </c>
      <c r="C430">
        <v>6065238.66581805</v>
      </c>
    </row>
    <row r="431" spans="1:3">
      <c r="A431">
        <v>429</v>
      </c>
      <c r="B431">
        <v>2522583.86142799</v>
      </c>
      <c r="C431">
        <v>6065238.66581805</v>
      </c>
    </row>
    <row r="432" spans="1:3">
      <c r="A432">
        <v>430</v>
      </c>
      <c r="B432">
        <v>2522508.77860192</v>
      </c>
      <c r="C432">
        <v>6065238.66581805</v>
      </c>
    </row>
    <row r="433" spans="1:3">
      <c r="A433">
        <v>431</v>
      </c>
      <c r="B433">
        <v>2522385.64461481</v>
      </c>
      <c r="C433">
        <v>6065238.66581805</v>
      </c>
    </row>
    <row r="434" spans="1:3">
      <c r="A434">
        <v>432</v>
      </c>
      <c r="B434">
        <v>2522377.85309966</v>
      </c>
      <c r="C434">
        <v>6065238.66581805</v>
      </c>
    </row>
    <row r="435" spans="1:3">
      <c r="A435">
        <v>433</v>
      </c>
      <c r="B435">
        <v>2522366.66063436</v>
      </c>
      <c r="C435">
        <v>6065238.66581805</v>
      </c>
    </row>
    <row r="436" spans="1:3">
      <c r="A436">
        <v>434</v>
      </c>
      <c r="B436">
        <v>2522363.45343511</v>
      </c>
      <c r="C436">
        <v>6065238.66581805</v>
      </c>
    </row>
    <row r="437" spans="1:3">
      <c r="A437">
        <v>435</v>
      </c>
      <c r="B437">
        <v>2522412.69953333</v>
      </c>
      <c r="C437">
        <v>6065238.66581805</v>
      </c>
    </row>
    <row r="438" spans="1:3">
      <c r="A438">
        <v>436</v>
      </c>
      <c r="B438">
        <v>2522379.07095831</v>
      </c>
      <c r="C438">
        <v>6065238.66581805</v>
      </c>
    </row>
    <row r="439" spans="1:3">
      <c r="A439">
        <v>437</v>
      </c>
      <c r="B439">
        <v>2522391.36288427</v>
      </c>
      <c r="C439">
        <v>6065238.66581805</v>
      </c>
    </row>
    <row r="440" spans="1:3">
      <c r="A440">
        <v>438</v>
      </c>
      <c r="B440">
        <v>2522362.17993688</v>
      </c>
      <c r="C440">
        <v>6065238.66581805</v>
      </c>
    </row>
    <row r="441" spans="1:3">
      <c r="A441">
        <v>439</v>
      </c>
      <c r="B441">
        <v>2522358.76924367</v>
      </c>
      <c r="C441">
        <v>6065238.66581805</v>
      </c>
    </row>
    <row r="442" spans="1:3">
      <c r="A442">
        <v>440</v>
      </c>
      <c r="B442">
        <v>2522358.91985209</v>
      </c>
      <c r="C442">
        <v>6065238.66581805</v>
      </c>
    </row>
    <row r="443" spans="1:3">
      <c r="A443">
        <v>441</v>
      </c>
      <c r="B443">
        <v>2522321.60128968</v>
      </c>
      <c r="C443">
        <v>6065238.66581805</v>
      </c>
    </row>
    <row r="444" spans="1:3">
      <c r="A444">
        <v>442</v>
      </c>
      <c r="B444">
        <v>2522398.54884025</v>
      </c>
      <c r="C444">
        <v>6065238.66581805</v>
      </c>
    </row>
    <row r="445" spans="1:3">
      <c r="A445">
        <v>443</v>
      </c>
      <c r="B445">
        <v>2522426.42908564</v>
      </c>
      <c r="C445">
        <v>6065238.66581805</v>
      </c>
    </row>
    <row r="446" spans="1:3">
      <c r="A446">
        <v>444</v>
      </c>
      <c r="B446">
        <v>2522361.05013806</v>
      </c>
      <c r="C446">
        <v>6065238.66581805</v>
      </c>
    </row>
    <row r="447" spans="1:3">
      <c r="A447">
        <v>445</v>
      </c>
      <c r="B447">
        <v>2522397.95009289</v>
      </c>
      <c r="C447">
        <v>6065238.66581805</v>
      </c>
    </row>
    <row r="448" spans="1:3">
      <c r="A448">
        <v>446</v>
      </c>
      <c r="B448">
        <v>2522388.52077165</v>
      </c>
      <c r="C448">
        <v>6065238.66581805</v>
      </c>
    </row>
    <row r="449" spans="1:3">
      <c r="A449">
        <v>447</v>
      </c>
      <c r="B449">
        <v>2522391.26447814</v>
      </c>
      <c r="C449">
        <v>6065238.66581805</v>
      </c>
    </row>
    <row r="450" spans="1:3">
      <c r="A450">
        <v>448</v>
      </c>
      <c r="B450">
        <v>2522398.08570987</v>
      </c>
      <c r="C450">
        <v>6065238.66581805</v>
      </c>
    </row>
    <row r="451" spans="1:3">
      <c r="A451">
        <v>449</v>
      </c>
      <c r="B451">
        <v>2522405.409776</v>
      </c>
      <c r="C451">
        <v>6065238.66581805</v>
      </c>
    </row>
    <row r="452" spans="1:3">
      <c r="A452">
        <v>450</v>
      </c>
      <c r="B452">
        <v>2522392.93731105</v>
      </c>
      <c r="C452">
        <v>6065238.66581805</v>
      </c>
    </row>
    <row r="453" spans="1:3">
      <c r="A453">
        <v>451</v>
      </c>
      <c r="B453">
        <v>2522386.25336074</v>
      </c>
      <c r="C453">
        <v>6065238.66581805</v>
      </c>
    </row>
    <row r="454" spans="1:3">
      <c r="A454">
        <v>452</v>
      </c>
      <c r="B454">
        <v>2522401.75936287</v>
      </c>
      <c r="C454">
        <v>6065238.66581805</v>
      </c>
    </row>
    <row r="455" spans="1:3">
      <c r="A455">
        <v>453</v>
      </c>
      <c r="B455">
        <v>2522411.44718015</v>
      </c>
      <c r="C455">
        <v>6065238.66581805</v>
      </c>
    </row>
    <row r="456" spans="1:3">
      <c r="A456">
        <v>454</v>
      </c>
      <c r="B456">
        <v>2522408.18469659</v>
      </c>
      <c r="C456">
        <v>6065238.66581805</v>
      </c>
    </row>
    <row r="457" spans="1:3">
      <c r="A457">
        <v>455</v>
      </c>
      <c r="B457">
        <v>2522414.24204356</v>
      </c>
      <c r="C457">
        <v>6065238.66581805</v>
      </c>
    </row>
    <row r="458" spans="1:3">
      <c r="A458">
        <v>456</v>
      </c>
      <c r="B458">
        <v>2522411.97270616</v>
      </c>
      <c r="C458">
        <v>6065238.66581805</v>
      </c>
    </row>
    <row r="459" spans="1:3">
      <c r="A459">
        <v>457</v>
      </c>
      <c r="B459">
        <v>2522420.49305226</v>
      </c>
      <c r="C459">
        <v>6065238.66581805</v>
      </c>
    </row>
    <row r="460" spans="1:3">
      <c r="A460">
        <v>458</v>
      </c>
      <c r="B460">
        <v>2522430.03160044</v>
      </c>
      <c r="C460">
        <v>6065238.66581805</v>
      </c>
    </row>
    <row r="461" spans="1:3">
      <c r="A461">
        <v>459</v>
      </c>
      <c r="B461">
        <v>2522420.39927522</v>
      </c>
      <c r="C461">
        <v>6065238.66581805</v>
      </c>
    </row>
    <row r="462" spans="1:3">
      <c r="A462">
        <v>460</v>
      </c>
      <c r="B462">
        <v>2522415.82962574</v>
      </c>
      <c r="C462">
        <v>6065238.66581805</v>
      </c>
    </row>
    <row r="463" spans="1:3">
      <c r="A463">
        <v>461</v>
      </c>
      <c r="B463">
        <v>2522412.87328991</v>
      </c>
      <c r="C463">
        <v>6065238.66581805</v>
      </c>
    </row>
    <row r="464" spans="1:3">
      <c r="A464">
        <v>462</v>
      </c>
      <c r="B464">
        <v>2522420.94529133</v>
      </c>
      <c r="C464">
        <v>6065238.66581805</v>
      </c>
    </row>
    <row r="465" spans="1:3">
      <c r="A465">
        <v>463</v>
      </c>
      <c r="B465">
        <v>2522408.9196893</v>
      </c>
      <c r="C465">
        <v>6065238.66581805</v>
      </c>
    </row>
    <row r="466" spans="1:3">
      <c r="A466">
        <v>464</v>
      </c>
      <c r="B466">
        <v>2522421.37958338</v>
      </c>
      <c r="C466">
        <v>6065238.66581805</v>
      </c>
    </row>
    <row r="467" spans="1:3">
      <c r="A467">
        <v>465</v>
      </c>
      <c r="B467">
        <v>2522408.22562297</v>
      </c>
      <c r="C467">
        <v>6065238.66581805</v>
      </c>
    </row>
    <row r="468" spans="1:3">
      <c r="A468">
        <v>466</v>
      </c>
      <c r="B468">
        <v>2522424.85669788</v>
      </c>
      <c r="C468">
        <v>6065238.66581805</v>
      </c>
    </row>
    <row r="469" spans="1:3">
      <c r="A469">
        <v>467</v>
      </c>
      <c r="B469">
        <v>2522412.07347695</v>
      </c>
      <c r="C469">
        <v>6065238.66581805</v>
      </c>
    </row>
    <row r="470" spans="1:3">
      <c r="A470">
        <v>468</v>
      </c>
      <c r="B470">
        <v>2522380.36065711</v>
      </c>
      <c r="C470">
        <v>6065238.66581805</v>
      </c>
    </row>
    <row r="471" spans="1:3">
      <c r="A471">
        <v>469</v>
      </c>
      <c r="B471">
        <v>2522414.12230221</v>
      </c>
      <c r="C471">
        <v>6065238.66581805</v>
      </c>
    </row>
    <row r="472" spans="1:3">
      <c r="A472">
        <v>470</v>
      </c>
      <c r="B472">
        <v>2522425.69080177</v>
      </c>
      <c r="C472">
        <v>6065238.66581805</v>
      </c>
    </row>
    <row r="473" spans="1:3">
      <c r="A473">
        <v>471</v>
      </c>
      <c r="B473">
        <v>2522416.96252448</v>
      </c>
      <c r="C473">
        <v>6065238.66581805</v>
      </c>
    </row>
    <row r="474" spans="1:3">
      <c r="A474">
        <v>472</v>
      </c>
      <c r="B474">
        <v>2522380.63721483</v>
      </c>
      <c r="C474">
        <v>6065238.66581805</v>
      </c>
    </row>
    <row r="475" spans="1:3">
      <c r="A475">
        <v>473</v>
      </c>
      <c r="B475">
        <v>2522408.88834009</v>
      </c>
      <c r="C475">
        <v>6065238.66581805</v>
      </c>
    </row>
    <row r="476" spans="1:3">
      <c r="A476">
        <v>474</v>
      </c>
      <c r="B476">
        <v>2522406.93188286</v>
      </c>
      <c r="C476">
        <v>6065238.66581805</v>
      </c>
    </row>
    <row r="477" spans="1:3">
      <c r="A477">
        <v>475</v>
      </c>
      <c r="B477">
        <v>2522403.67978688</v>
      </c>
      <c r="C477">
        <v>6065238.66581805</v>
      </c>
    </row>
    <row r="478" spans="1:3">
      <c r="A478">
        <v>476</v>
      </c>
      <c r="B478">
        <v>2522402.54974636</v>
      </c>
      <c r="C478">
        <v>6065238.66581805</v>
      </c>
    </row>
    <row r="479" spans="1:3">
      <c r="A479">
        <v>477</v>
      </c>
      <c r="B479">
        <v>2522409.44720363</v>
      </c>
      <c r="C479">
        <v>6065238.66581805</v>
      </c>
    </row>
    <row r="480" spans="1:3">
      <c r="A480">
        <v>478</v>
      </c>
      <c r="B480">
        <v>2522409.65428057</v>
      </c>
      <c r="C480">
        <v>6065238.66581805</v>
      </c>
    </row>
    <row r="481" spans="1:3">
      <c r="A481">
        <v>479</v>
      </c>
      <c r="B481">
        <v>2522399.61266633</v>
      </c>
      <c r="C481">
        <v>6065238.66581805</v>
      </c>
    </row>
    <row r="482" spans="1:3">
      <c r="A482">
        <v>480</v>
      </c>
      <c r="B482">
        <v>2522406.16141361</v>
      </c>
      <c r="C482">
        <v>6065238.66581805</v>
      </c>
    </row>
    <row r="483" spans="1:3">
      <c r="A483">
        <v>481</v>
      </c>
      <c r="B483">
        <v>2522404.34240279</v>
      </c>
      <c r="C483">
        <v>6065238.66581805</v>
      </c>
    </row>
    <row r="484" spans="1:3">
      <c r="A484">
        <v>482</v>
      </c>
      <c r="B484">
        <v>2522389.86940105</v>
      </c>
      <c r="C484">
        <v>6065238.66581805</v>
      </c>
    </row>
    <row r="485" spans="1:3">
      <c r="A485">
        <v>483</v>
      </c>
      <c r="B485">
        <v>2522388.6473956</v>
      </c>
      <c r="C485">
        <v>6065238.66581805</v>
      </c>
    </row>
    <row r="486" spans="1:3">
      <c r="A486">
        <v>484</v>
      </c>
      <c r="B486">
        <v>2522386.95099513</v>
      </c>
      <c r="C486">
        <v>6065238.66581805</v>
      </c>
    </row>
    <row r="487" spans="1:3">
      <c r="A487">
        <v>485</v>
      </c>
      <c r="B487">
        <v>2522392.37419993</v>
      </c>
      <c r="C487">
        <v>6065238.66581805</v>
      </c>
    </row>
    <row r="488" spans="1:3">
      <c r="A488">
        <v>486</v>
      </c>
      <c r="B488">
        <v>2522391.89521642</v>
      </c>
      <c r="C488">
        <v>6065238.66581805</v>
      </c>
    </row>
    <row r="489" spans="1:3">
      <c r="A489">
        <v>487</v>
      </c>
      <c r="B489">
        <v>2522388.50661658</v>
      </c>
      <c r="C489">
        <v>6065238.66581805</v>
      </c>
    </row>
    <row r="490" spans="1:3">
      <c r="A490">
        <v>488</v>
      </c>
      <c r="B490">
        <v>2522396.56663735</v>
      </c>
      <c r="C490">
        <v>6065238.66581805</v>
      </c>
    </row>
    <row r="491" spans="1:3">
      <c r="A491">
        <v>489</v>
      </c>
      <c r="B491">
        <v>2522391.8711444</v>
      </c>
      <c r="C491">
        <v>6065238.66581805</v>
      </c>
    </row>
    <row r="492" spans="1:3">
      <c r="A492">
        <v>490</v>
      </c>
      <c r="B492">
        <v>2522391.93161865</v>
      </c>
      <c r="C492">
        <v>6065238.66581805</v>
      </c>
    </row>
    <row r="493" spans="1:3">
      <c r="A493">
        <v>491</v>
      </c>
      <c r="B493">
        <v>2522390.21601734</v>
      </c>
      <c r="C493">
        <v>6065238.66581805</v>
      </c>
    </row>
    <row r="494" spans="1:3">
      <c r="A494">
        <v>492</v>
      </c>
      <c r="B494">
        <v>2522382.4245504</v>
      </c>
      <c r="C494">
        <v>6065238.66581805</v>
      </c>
    </row>
    <row r="495" spans="1:3">
      <c r="A495">
        <v>493</v>
      </c>
      <c r="B495">
        <v>2522398.10780666</v>
      </c>
      <c r="C495">
        <v>6065238.66581805</v>
      </c>
    </row>
    <row r="496" spans="1:3">
      <c r="A496">
        <v>494</v>
      </c>
      <c r="B496">
        <v>2522387.06736091</v>
      </c>
      <c r="C496">
        <v>6065238.66581805</v>
      </c>
    </row>
    <row r="497" spans="1:3">
      <c r="A497">
        <v>495</v>
      </c>
      <c r="B497">
        <v>2522392.80339517</v>
      </c>
      <c r="C497">
        <v>6065238.66581805</v>
      </c>
    </row>
    <row r="498" spans="1:3">
      <c r="A498">
        <v>496</v>
      </c>
      <c r="B498">
        <v>2522399.2315061</v>
      </c>
      <c r="C498">
        <v>6065238.66581805</v>
      </c>
    </row>
    <row r="499" spans="1:3">
      <c r="A499">
        <v>497</v>
      </c>
      <c r="B499">
        <v>2522386.84168698</v>
      </c>
      <c r="C499">
        <v>6065238.66581805</v>
      </c>
    </row>
    <row r="500" spans="1:3">
      <c r="A500">
        <v>498</v>
      </c>
      <c r="B500">
        <v>2522386.4385238</v>
      </c>
      <c r="C500">
        <v>6065238.66581805</v>
      </c>
    </row>
    <row r="501" spans="1:3">
      <c r="A501">
        <v>499</v>
      </c>
      <c r="B501">
        <v>2522392.486333</v>
      </c>
      <c r="C501">
        <v>6065238.66581805</v>
      </c>
    </row>
    <row r="502" spans="1:3">
      <c r="A502">
        <v>500</v>
      </c>
      <c r="B502">
        <v>2522388.19600082</v>
      </c>
      <c r="C502">
        <v>6065238.66581805</v>
      </c>
    </row>
    <row r="503" spans="1:3">
      <c r="A503">
        <v>501</v>
      </c>
      <c r="B503">
        <v>2522385.46043393</v>
      </c>
      <c r="C503">
        <v>6065238.66581805</v>
      </c>
    </row>
    <row r="504" spans="1:3">
      <c r="A504">
        <v>502</v>
      </c>
      <c r="B504">
        <v>2522384.64328177</v>
      </c>
      <c r="C504">
        <v>6065238.66581805</v>
      </c>
    </row>
    <row r="505" spans="1:3">
      <c r="A505">
        <v>503</v>
      </c>
      <c r="B505">
        <v>2522387.19141915</v>
      </c>
      <c r="C505">
        <v>6065238.66581805</v>
      </c>
    </row>
    <row r="506" spans="1:3">
      <c r="A506">
        <v>504</v>
      </c>
      <c r="B506">
        <v>2522384.01414647</v>
      </c>
      <c r="C506">
        <v>6065238.66581805</v>
      </c>
    </row>
    <row r="507" spans="1:3">
      <c r="A507">
        <v>505</v>
      </c>
      <c r="B507">
        <v>2522378.37165391</v>
      </c>
      <c r="C507">
        <v>6065238.66581805</v>
      </c>
    </row>
    <row r="508" spans="1:3">
      <c r="A508">
        <v>506</v>
      </c>
      <c r="B508">
        <v>2522377.88676693</v>
      </c>
      <c r="C508">
        <v>6065238.66581805</v>
      </c>
    </row>
    <row r="509" spans="1:3">
      <c r="A509">
        <v>507</v>
      </c>
      <c r="B509">
        <v>2522372.2732689</v>
      </c>
      <c r="C509">
        <v>6065238.66581805</v>
      </c>
    </row>
    <row r="510" spans="1:3">
      <c r="A510">
        <v>508</v>
      </c>
      <c r="B510">
        <v>2522379.66431967</v>
      </c>
      <c r="C510">
        <v>6065238.66581805</v>
      </c>
    </row>
    <row r="511" spans="1:3">
      <c r="A511">
        <v>509</v>
      </c>
      <c r="B511">
        <v>2522379.85538323</v>
      </c>
      <c r="C511">
        <v>6065238.66581805</v>
      </c>
    </row>
    <row r="512" spans="1:3">
      <c r="A512">
        <v>510</v>
      </c>
      <c r="B512">
        <v>2522378.12432949</v>
      </c>
      <c r="C512">
        <v>6065238.66581805</v>
      </c>
    </row>
    <row r="513" spans="1:3">
      <c r="A513">
        <v>511</v>
      </c>
      <c r="B513">
        <v>2522376.86056779</v>
      </c>
      <c r="C513">
        <v>6065238.66581805</v>
      </c>
    </row>
    <row r="514" spans="1:3">
      <c r="A514">
        <v>512</v>
      </c>
      <c r="B514">
        <v>2522374.40445191</v>
      </c>
      <c r="C514">
        <v>6065238.66581805</v>
      </c>
    </row>
    <row r="515" spans="1:3">
      <c r="A515">
        <v>513</v>
      </c>
      <c r="B515">
        <v>2522382.03857217</v>
      </c>
      <c r="C515">
        <v>6065238.66581805</v>
      </c>
    </row>
    <row r="516" spans="1:3">
      <c r="A516">
        <v>514</v>
      </c>
      <c r="B516">
        <v>2522375.56059762</v>
      </c>
      <c r="C516">
        <v>6065238.66581805</v>
      </c>
    </row>
    <row r="517" spans="1:3">
      <c r="A517">
        <v>515</v>
      </c>
      <c r="B517">
        <v>2522376.41932969</v>
      </c>
      <c r="C517">
        <v>6065238.66581805</v>
      </c>
    </row>
    <row r="518" spans="1:3">
      <c r="A518">
        <v>516</v>
      </c>
      <c r="B518">
        <v>2522377.03472018</v>
      </c>
      <c r="C518">
        <v>6065238.66581805</v>
      </c>
    </row>
    <row r="519" spans="1:3">
      <c r="A519">
        <v>517</v>
      </c>
      <c r="B519">
        <v>2522379.80354716</v>
      </c>
      <c r="C519">
        <v>6065238.66581805</v>
      </c>
    </row>
    <row r="520" spans="1:3">
      <c r="A520">
        <v>518</v>
      </c>
      <c r="B520">
        <v>2522376.53994802</v>
      </c>
      <c r="C520">
        <v>6065238.66581805</v>
      </c>
    </row>
    <row r="521" spans="1:3">
      <c r="A521">
        <v>519</v>
      </c>
      <c r="B521">
        <v>2522372.31866636</v>
      </c>
      <c r="C521">
        <v>6065238.66581805</v>
      </c>
    </row>
    <row r="522" spans="1:3">
      <c r="A522">
        <v>520</v>
      </c>
      <c r="B522">
        <v>2522378.92008625</v>
      </c>
      <c r="C522">
        <v>6065238.66581805</v>
      </c>
    </row>
    <row r="523" spans="1:3">
      <c r="A523">
        <v>521</v>
      </c>
      <c r="B523">
        <v>2522376.71170409</v>
      </c>
      <c r="C523">
        <v>6065238.66581805</v>
      </c>
    </row>
    <row r="524" spans="1:3">
      <c r="A524">
        <v>522</v>
      </c>
      <c r="B524">
        <v>2522378.05546565</v>
      </c>
      <c r="C524">
        <v>6065238.66581805</v>
      </c>
    </row>
    <row r="525" spans="1:3">
      <c r="A525">
        <v>523</v>
      </c>
      <c r="B525">
        <v>2522378.86990105</v>
      </c>
      <c r="C525">
        <v>6065238.66581805</v>
      </c>
    </row>
    <row r="526" spans="1:3">
      <c r="A526">
        <v>524</v>
      </c>
      <c r="B526">
        <v>2522381.76417197</v>
      </c>
      <c r="C526">
        <v>6065238.66581805</v>
      </c>
    </row>
    <row r="527" spans="1:3">
      <c r="A527">
        <v>525</v>
      </c>
      <c r="B527">
        <v>2522379.92287187</v>
      </c>
      <c r="C527">
        <v>6065238.66581805</v>
      </c>
    </row>
    <row r="528" spans="1:3">
      <c r="A528">
        <v>526</v>
      </c>
      <c r="B528">
        <v>2522380.19364718</v>
      </c>
      <c r="C528">
        <v>6065238.66581805</v>
      </c>
    </row>
    <row r="529" spans="1:3">
      <c r="A529">
        <v>527</v>
      </c>
      <c r="B529">
        <v>2522379.28199174</v>
      </c>
      <c r="C529">
        <v>6065238.66581805</v>
      </c>
    </row>
    <row r="530" spans="1:3">
      <c r="A530">
        <v>528</v>
      </c>
      <c r="B530">
        <v>2522379.00616255</v>
      </c>
      <c r="C530">
        <v>6065238.66581805</v>
      </c>
    </row>
    <row r="531" spans="1:3">
      <c r="A531">
        <v>529</v>
      </c>
      <c r="B531">
        <v>2522380.43083541</v>
      </c>
      <c r="C531">
        <v>6065238.66581805</v>
      </c>
    </row>
    <row r="532" spans="1:3">
      <c r="A532">
        <v>530</v>
      </c>
      <c r="B532">
        <v>2522381.10716757</v>
      </c>
      <c r="C532">
        <v>6065238.66581805</v>
      </c>
    </row>
    <row r="533" spans="1:3">
      <c r="A533">
        <v>531</v>
      </c>
      <c r="B533">
        <v>2522378.07978308</v>
      </c>
      <c r="C533">
        <v>6065238.66581805</v>
      </c>
    </row>
    <row r="534" spans="1:3">
      <c r="A534">
        <v>532</v>
      </c>
      <c r="B534">
        <v>2522376.42228741</v>
      </c>
      <c r="C534">
        <v>6065238.66581805</v>
      </c>
    </row>
    <row r="535" spans="1:3">
      <c r="A535">
        <v>533</v>
      </c>
      <c r="B535">
        <v>2522377.09893584</v>
      </c>
      <c r="C535">
        <v>6065238.66581805</v>
      </c>
    </row>
    <row r="536" spans="1:3">
      <c r="A536">
        <v>534</v>
      </c>
      <c r="B536">
        <v>2522378.46086429</v>
      </c>
      <c r="C536">
        <v>6065238.66581805</v>
      </c>
    </row>
    <row r="537" spans="1:3">
      <c r="A537">
        <v>535</v>
      </c>
      <c r="B537">
        <v>2522378.18784854</v>
      </c>
      <c r="C537">
        <v>6065238.66581805</v>
      </c>
    </row>
    <row r="538" spans="1:3">
      <c r="A538">
        <v>536</v>
      </c>
      <c r="B538">
        <v>2522377.13990981</v>
      </c>
      <c r="C538">
        <v>6065238.66581805</v>
      </c>
    </row>
    <row r="539" spans="1:3">
      <c r="A539">
        <v>537</v>
      </c>
      <c r="B539">
        <v>2522377.36775411</v>
      </c>
      <c r="C539">
        <v>6065238.66581805</v>
      </c>
    </row>
    <row r="540" spans="1:3">
      <c r="A540">
        <v>538</v>
      </c>
      <c r="B540">
        <v>2522377.53752505</v>
      </c>
      <c r="C540">
        <v>6065238.66581805</v>
      </c>
    </row>
    <row r="541" spans="1:3">
      <c r="A541">
        <v>539</v>
      </c>
      <c r="B541">
        <v>2522376.06409198</v>
      </c>
      <c r="C541">
        <v>6065238.66581805</v>
      </c>
    </row>
    <row r="542" spans="1:3">
      <c r="A542">
        <v>540</v>
      </c>
      <c r="B542">
        <v>2522379.55313275</v>
      </c>
      <c r="C542">
        <v>6065238.66581805</v>
      </c>
    </row>
    <row r="543" spans="1:3">
      <c r="A543">
        <v>541</v>
      </c>
      <c r="B543">
        <v>2522376.95326168</v>
      </c>
      <c r="C543">
        <v>6065238.66581805</v>
      </c>
    </row>
    <row r="544" spans="1:3">
      <c r="A544">
        <v>542</v>
      </c>
      <c r="B544">
        <v>2522375.59928132</v>
      </c>
      <c r="C544">
        <v>6065238.66581805</v>
      </c>
    </row>
    <row r="545" spans="1:3">
      <c r="A545">
        <v>543</v>
      </c>
      <c r="B545">
        <v>2522377.48952402</v>
      </c>
      <c r="C545">
        <v>6065238.66581805</v>
      </c>
    </row>
    <row r="546" spans="1:3">
      <c r="A546">
        <v>544</v>
      </c>
      <c r="B546">
        <v>2522376.57439691</v>
      </c>
      <c r="C546">
        <v>6065238.66581805</v>
      </c>
    </row>
    <row r="547" spans="1:3">
      <c r="A547">
        <v>545</v>
      </c>
      <c r="B547">
        <v>2522376.25797221</v>
      </c>
      <c r="C547">
        <v>6065238.66581805</v>
      </c>
    </row>
    <row r="548" spans="1:3">
      <c r="A548">
        <v>546</v>
      </c>
      <c r="B548">
        <v>2522373.62280337</v>
      </c>
      <c r="C548">
        <v>6065238.66581805</v>
      </c>
    </row>
    <row r="549" spans="1:3">
      <c r="A549">
        <v>547</v>
      </c>
      <c r="B549">
        <v>2522375.4290748</v>
      </c>
      <c r="C549">
        <v>6065238.66581805</v>
      </c>
    </row>
    <row r="550" spans="1:3">
      <c r="A550">
        <v>548</v>
      </c>
      <c r="B550">
        <v>2522376.34084449</v>
      </c>
      <c r="C550">
        <v>6065238.66581805</v>
      </c>
    </row>
    <row r="551" spans="1:3">
      <c r="A551">
        <v>549</v>
      </c>
      <c r="B551">
        <v>2522376.69307455</v>
      </c>
      <c r="C551">
        <v>6065238.66581805</v>
      </c>
    </row>
    <row r="552" spans="1:3">
      <c r="A552">
        <v>550</v>
      </c>
      <c r="B552">
        <v>2522376.92990449</v>
      </c>
      <c r="C552">
        <v>6065238.66581805</v>
      </c>
    </row>
    <row r="553" spans="1:3">
      <c r="A553">
        <v>551</v>
      </c>
      <c r="B553">
        <v>2522377.33846073</v>
      </c>
      <c r="C553">
        <v>6065238.66581805</v>
      </c>
    </row>
    <row r="554" spans="1:3">
      <c r="A554">
        <v>552</v>
      </c>
      <c r="B554">
        <v>2522376.12102659</v>
      </c>
      <c r="C554">
        <v>6065238.66581805</v>
      </c>
    </row>
    <row r="555" spans="1:3">
      <c r="A555">
        <v>553</v>
      </c>
      <c r="B555">
        <v>2522375.35087556</v>
      </c>
      <c r="C555">
        <v>6065238.66581805</v>
      </c>
    </row>
    <row r="556" spans="1:3">
      <c r="A556">
        <v>554</v>
      </c>
      <c r="B556">
        <v>2522375.89050863</v>
      </c>
      <c r="C556">
        <v>6065238.66581805</v>
      </c>
    </row>
    <row r="557" spans="1:3">
      <c r="A557">
        <v>555</v>
      </c>
      <c r="B557">
        <v>2522375.2051546</v>
      </c>
      <c r="C557">
        <v>6065238.66581805</v>
      </c>
    </row>
    <row r="558" spans="1:3">
      <c r="A558">
        <v>556</v>
      </c>
      <c r="B558">
        <v>2522375.66565145</v>
      </c>
      <c r="C558">
        <v>6065238.66581805</v>
      </c>
    </row>
    <row r="559" spans="1:3">
      <c r="A559">
        <v>557</v>
      </c>
      <c r="B559">
        <v>2522375.45653983</v>
      </c>
      <c r="C559">
        <v>6065238.66581805</v>
      </c>
    </row>
    <row r="560" spans="1:3">
      <c r="A560">
        <v>558</v>
      </c>
      <c r="B560">
        <v>2522373.64978611</v>
      </c>
      <c r="C560">
        <v>6065238.66581805</v>
      </c>
    </row>
    <row r="561" spans="1:3">
      <c r="A561">
        <v>559</v>
      </c>
      <c r="B561">
        <v>2522373.35674876</v>
      </c>
      <c r="C561">
        <v>6065238.66581805</v>
      </c>
    </row>
    <row r="562" spans="1:3">
      <c r="A562">
        <v>560</v>
      </c>
      <c r="B562">
        <v>2522372.26065306</v>
      </c>
      <c r="C562">
        <v>6065238.66581805</v>
      </c>
    </row>
    <row r="563" spans="1:3">
      <c r="A563">
        <v>561</v>
      </c>
      <c r="B563">
        <v>2522373.07185164</v>
      </c>
      <c r="C563">
        <v>6065238.66581805</v>
      </c>
    </row>
    <row r="564" spans="1:3">
      <c r="A564">
        <v>562</v>
      </c>
      <c r="B564">
        <v>2522371.82372215</v>
      </c>
      <c r="C564">
        <v>6065238.66581805</v>
      </c>
    </row>
    <row r="565" spans="1:3">
      <c r="A565">
        <v>563</v>
      </c>
      <c r="B565">
        <v>2522371.56699569</v>
      </c>
      <c r="C565">
        <v>6065238.66581805</v>
      </c>
    </row>
    <row r="566" spans="1:3">
      <c r="A566">
        <v>564</v>
      </c>
      <c r="B566">
        <v>2522372.18789891</v>
      </c>
      <c r="C566">
        <v>6065238.66581805</v>
      </c>
    </row>
    <row r="567" spans="1:3">
      <c r="A567">
        <v>565</v>
      </c>
      <c r="B567">
        <v>2522370.34330693</v>
      </c>
      <c r="C567">
        <v>6065238.66581805</v>
      </c>
    </row>
    <row r="568" spans="1:3">
      <c r="A568">
        <v>566</v>
      </c>
      <c r="B568">
        <v>2522372.02281632</v>
      </c>
      <c r="C568">
        <v>6065238.66581805</v>
      </c>
    </row>
    <row r="569" spans="1:3">
      <c r="A569">
        <v>567</v>
      </c>
      <c r="B569">
        <v>2522370.73893221</v>
      </c>
      <c r="C569">
        <v>6065238.66581805</v>
      </c>
    </row>
    <row r="570" spans="1:3">
      <c r="A570">
        <v>568</v>
      </c>
      <c r="B570">
        <v>2522371.10802991</v>
      </c>
      <c r="C570">
        <v>6065238.66581805</v>
      </c>
    </row>
    <row r="571" spans="1:3">
      <c r="A571">
        <v>569</v>
      </c>
      <c r="B571">
        <v>2522372.27712285</v>
      </c>
      <c r="C571">
        <v>6065238.66581805</v>
      </c>
    </row>
    <row r="572" spans="1:3">
      <c r="A572">
        <v>570</v>
      </c>
      <c r="B572">
        <v>2522371.65577095</v>
      </c>
      <c r="C572">
        <v>6065238.66581805</v>
      </c>
    </row>
    <row r="573" spans="1:3">
      <c r="A573">
        <v>571</v>
      </c>
      <c r="B573">
        <v>2522371.13610496</v>
      </c>
      <c r="C573">
        <v>6065238.66581805</v>
      </c>
    </row>
    <row r="574" spans="1:3">
      <c r="A574">
        <v>572</v>
      </c>
      <c r="B574">
        <v>2522371.24859228</v>
      </c>
      <c r="C574">
        <v>6065238.66581805</v>
      </c>
    </row>
    <row r="575" spans="1:3">
      <c r="A575">
        <v>573</v>
      </c>
      <c r="B575">
        <v>2522371.2163512</v>
      </c>
      <c r="C575">
        <v>6065238.66581805</v>
      </c>
    </row>
    <row r="576" spans="1:3">
      <c r="A576">
        <v>574</v>
      </c>
      <c r="B576">
        <v>2522372.22757313</v>
      </c>
      <c r="C576">
        <v>6065238.66581805</v>
      </c>
    </row>
    <row r="577" spans="1:3">
      <c r="A577">
        <v>575</v>
      </c>
      <c r="B577">
        <v>2522371.85198108</v>
      </c>
      <c r="C577">
        <v>6065238.66581805</v>
      </c>
    </row>
    <row r="578" spans="1:3">
      <c r="A578">
        <v>576</v>
      </c>
      <c r="B578">
        <v>2522372.1091695</v>
      </c>
      <c r="C578">
        <v>6065238.66581805</v>
      </c>
    </row>
    <row r="579" spans="1:3">
      <c r="A579">
        <v>577</v>
      </c>
      <c r="B579">
        <v>2522371.92033183</v>
      </c>
      <c r="C579">
        <v>6065238.66581805</v>
      </c>
    </row>
    <row r="580" spans="1:3">
      <c r="A580">
        <v>578</v>
      </c>
      <c r="B580">
        <v>2522371.8107486</v>
      </c>
      <c r="C580">
        <v>6065238.66581805</v>
      </c>
    </row>
    <row r="581" spans="1:3">
      <c r="A581">
        <v>579</v>
      </c>
      <c r="B581">
        <v>2522371.67855496</v>
      </c>
      <c r="C581">
        <v>6065238.66581805</v>
      </c>
    </row>
    <row r="582" spans="1:3">
      <c r="A582">
        <v>580</v>
      </c>
      <c r="B582">
        <v>2522371.51367808</v>
      </c>
      <c r="C582">
        <v>6065238.66581805</v>
      </c>
    </row>
    <row r="583" spans="1:3">
      <c r="A583">
        <v>581</v>
      </c>
      <c r="B583">
        <v>2522371.14234499</v>
      </c>
      <c r="C583">
        <v>6065238.66581805</v>
      </c>
    </row>
    <row r="584" spans="1:3">
      <c r="A584">
        <v>582</v>
      </c>
      <c r="B584">
        <v>2522370.7843106</v>
      </c>
      <c r="C584">
        <v>6065238.66581805</v>
      </c>
    </row>
    <row r="585" spans="1:3">
      <c r="A585">
        <v>583</v>
      </c>
      <c r="B585">
        <v>2522370.43309222</v>
      </c>
      <c r="C585">
        <v>6065238.66581805</v>
      </c>
    </row>
    <row r="586" spans="1:3">
      <c r="A586">
        <v>584</v>
      </c>
      <c r="B586">
        <v>2522370.41448324</v>
      </c>
      <c r="C586">
        <v>6065238.66581805</v>
      </c>
    </row>
    <row r="587" spans="1:3">
      <c r="A587">
        <v>585</v>
      </c>
      <c r="B587">
        <v>2522369.57669766</v>
      </c>
      <c r="C587">
        <v>6065238.66581805</v>
      </c>
    </row>
    <row r="588" spans="1:3">
      <c r="A588">
        <v>586</v>
      </c>
      <c r="B588">
        <v>2522370.27121954</v>
      </c>
      <c r="C588">
        <v>6065238.66581805</v>
      </c>
    </row>
    <row r="589" spans="1:3">
      <c r="A589">
        <v>587</v>
      </c>
      <c r="B589">
        <v>2522370.58728922</v>
      </c>
      <c r="C589">
        <v>6065238.66581805</v>
      </c>
    </row>
    <row r="590" spans="1:3">
      <c r="A590">
        <v>588</v>
      </c>
      <c r="B590">
        <v>2522370.90674018</v>
      </c>
      <c r="C590">
        <v>6065238.66581805</v>
      </c>
    </row>
    <row r="591" spans="1:3">
      <c r="A591">
        <v>589</v>
      </c>
      <c r="B591">
        <v>2522370.49279923</v>
      </c>
      <c r="C591">
        <v>6065238.66581805</v>
      </c>
    </row>
    <row r="592" spans="1:3">
      <c r="A592">
        <v>590</v>
      </c>
      <c r="B592">
        <v>2522370.26858241</v>
      </c>
      <c r="C592">
        <v>6065238.66581805</v>
      </c>
    </row>
    <row r="593" spans="1:3">
      <c r="A593">
        <v>591</v>
      </c>
      <c r="B593">
        <v>2522370.76027526</v>
      </c>
      <c r="C593">
        <v>6065238.66581805</v>
      </c>
    </row>
    <row r="594" spans="1:3">
      <c r="A594">
        <v>592</v>
      </c>
      <c r="B594">
        <v>2522370.73652196</v>
      </c>
      <c r="C594">
        <v>6065238.66581805</v>
      </c>
    </row>
    <row r="595" spans="1:3">
      <c r="A595">
        <v>593</v>
      </c>
      <c r="B595">
        <v>2522370.5515201</v>
      </c>
      <c r="C595">
        <v>6065238.66581805</v>
      </c>
    </row>
    <row r="596" spans="1:3">
      <c r="A596">
        <v>594</v>
      </c>
      <c r="B596">
        <v>2522370.38827013</v>
      </c>
      <c r="C596">
        <v>6065238.66581805</v>
      </c>
    </row>
    <row r="597" spans="1:3">
      <c r="A597">
        <v>595</v>
      </c>
      <c r="B597">
        <v>2522370.02442469</v>
      </c>
      <c r="C597">
        <v>6065238.66581805</v>
      </c>
    </row>
    <row r="598" spans="1:3">
      <c r="A598">
        <v>596</v>
      </c>
      <c r="B598">
        <v>2522370.02152435</v>
      </c>
      <c r="C598">
        <v>6065238.66581805</v>
      </c>
    </row>
    <row r="599" spans="1:3">
      <c r="A599">
        <v>597</v>
      </c>
      <c r="B599">
        <v>2522370.60406327</v>
      </c>
      <c r="C599">
        <v>6065238.66581805</v>
      </c>
    </row>
    <row r="600" spans="1:3">
      <c r="A600">
        <v>598</v>
      </c>
      <c r="B600">
        <v>2522370.19406802</v>
      </c>
      <c r="C600">
        <v>6065238.66581805</v>
      </c>
    </row>
    <row r="601" spans="1:3">
      <c r="A601">
        <v>599</v>
      </c>
      <c r="B601">
        <v>2522369.80530005</v>
      </c>
      <c r="C601">
        <v>6065238.66581805</v>
      </c>
    </row>
    <row r="602" spans="1:3">
      <c r="A602">
        <v>600</v>
      </c>
      <c r="B602">
        <v>2522370.59420735</v>
      </c>
      <c r="C602">
        <v>6065238.66581805</v>
      </c>
    </row>
    <row r="603" spans="1:3">
      <c r="A603">
        <v>601</v>
      </c>
      <c r="B603">
        <v>2522369.59143634</v>
      </c>
      <c r="C603">
        <v>6065238.66581805</v>
      </c>
    </row>
    <row r="604" spans="1:3">
      <c r="A604">
        <v>602</v>
      </c>
      <c r="B604">
        <v>2522369.71273426</v>
      </c>
      <c r="C604">
        <v>6065238.66581805</v>
      </c>
    </row>
    <row r="605" spans="1:3">
      <c r="A605">
        <v>603</v>
      </c>
      <c r="B605">
        <v>2522369.86376252</v>
      </c>
      <c r="C605">
        <v>6065238.66581805</v>
      </c>
    </row>
    <row r="606" spans="1:3">
      <c r="A606">
        <v>604</v>
      </c>
      <c r="B606">
        <v>2522369.56607781</v>
      </c>
      <c r="C606">
        <v>6065238.66581805</v>
      </c>
    </row>
    <row r="607" spans="1:3">
      <c r="A607">
        <v>605</v>
      </c>
      <c r="B607">
        <v>2522369.63861733</v>
      </c>
      <c r="C607">
        <v>6065238.66581805</v>
      </c>
    </row>
    <row r="608" spans="1:3">
      <c r="A608">
        <v>606</v>
      </c>
      <c r="B608">
        <v>2522369.32064915</v>
      </c>
      <c r="C608">
        <v>6065238.66581805</v>
      </c>
    </row>
    <row r="609" spans="1:3">
      <c r="A609">
        <v>607</v>
      </c>
      <c r="B609">
        <v>2522369.0319373</v>
      </c>
      <c r="C609">
        <v>6065238.66581805</v>
      </c>
    </row>
    <row r="610" spans="1:3">
      <c r="A610">
        <v>608</v>
      </c>
      <c r="B610">
        <v>2522369.62007943</v>
      </c>
      <c r="C610">
        <v>6065238.66581805</v>
      </c>
    </row>
    <row r="611" spans="1:3">
      <c r="A611">
        <v>609</v>
      </c>
      <c r="B611">
        <v>2522369.00076326</v>
      </c>
      <c r="C611">
        <v>6065238.66581805</v>
      </c>
    </row>
    <row r="612" spans="1:3">
      <c r="A612">
        <v>610</v>
      </c>
      <c r="B612">
        <v>2522369.62221584</v>
      </c>
      <c r="C612">
        <v>6065238.66581805</v>
      </c>
    </row>
    <row r="613" spans="1:3">
      <c r="A613">
        <v>611</v>
      </c>
      <c r="B613">
        <v>2522370.02867068</v>
      </c>
      <c r="C613">
        <v>6065238.66581805</v>
      </c>
    </row>
    <row r="614" spans="1:3">
      <c r="A614">
        <v>612</v>
      </c>
      <c r="B614">
        <v>2522369.81294478</v>
      </c>
      <c r="C614">
        <v>6065238.66581805</v>
      </c>
    </row>
    <row r="615" spans="1:3">
      <c r="A615">
        <v>613</v>
      </c>
      <c r="B615">
        <v>2522369.61510652</v>
      </c>
      <c r="C615">
        <v>6065238.66581805</v>
      </c>
    </row>
    <row r="616" spans="1:3">
      <c r="A616">
        <v>614</v>
      </c>
      <c r="B616">
        <v>2522369.37395525</v>
      </c>
      <c r="C616">
        <v>6065238.66581805</v>
      </c>
    </row>
    <row r="617" spans="1:3">
      <c r="A617">
        <v>615</v>
      </c>
      <c r="B617">
        <v>2522369.47188003</v>
      </c>
      <c r="C617">
        <v>6065238.66581805</v>
      </c>
    </row>
    <row r="618" spans="1:3">
      <c r="A618">
        <v>616</v>
      </c>
      <c r="B618">
        <v>2522369.60782707</v>
      </c>
      <c r="C618">
        <v>6065238.66581805</v>
      </c>
    </row>
    <row r="619" spans="1:3">
      <c r="A619">
        <v>617</v>
      </c>
      <c r="B619">
        <v>2522369.5079086</v>
      </c>
      <c r="C619">
        <v>6065238.66581805</v>
      </c>
    </row>
    <row r="620" spans="1:3">
      <c r="A620">
        <v>618</v>
      </c>
      <c r="B620">
        <v>2522369.40709091</v>
      </c>
      <c r="C620">
        <v>6065238.66581805</v>
      </c>
    </row>
    <row r="621" spans="1:3">
      <c r="A621">
        <v>619</v>
      </c>
      <c r="B621">
        <v>2522369.55085457</v>
      </c>
      <c r="C621">
        <v>6065238.66581805</v>
      </c>
    </row>
    <row r="622" spans="1:3">
      <c r="A622">
        <v>620</v>
      </c>
      <c r="B622">
        <v>2522369.48863855</v>
      </c>
      <c r="C622">
        <v>6065238.66581805</v>
      </c>
    </row>
    <row r="623" spans="1:3">
      <c r="A623">
        <v>621</v>
      </c>
      <c r="B623">
        <v>2522369.67707512</v>
      </c>
      <c r="C623">
        <v>6065238.66581805</v>
      </c>
    </row>
    <row r="624" spans="1:3">
      <c r="A624">
        <v>622</v>
      </c>
      <c r="B624">
        <v>2522369.38090301</v>
      </c>
      <c r="C624">
        <v>6065238.66581805</v>
      </c>
    </row>
    <row r="625" spans="1:3">
      <c r="A625">
        <v>623</v>
      </c>
      <c r="B625">
        <v>2522369.54928443</v>
      </c>
      <c r="C625">
        <v>6065238.66581805</v>
      </c>
    </row>
    <row r="626" spans="1:3">
      <c r="A626">
        <v>624</v>
      </c>
      <c r="B626">
        <v>2522369.11345308</v>
      </c>
      <c r="C626">
        <v>6065238.66581805</v>
      </c>
    </row>
    <row r="627" spans="1:3">
      <c r="A627">
        <v>625</v>
      </c>
      <c r="B627">
        <v>2522368.97381763</v>
      </c>
      <c r="C627">
        <v>6065238.66581805</v>
      </c>
    </row>
    <row r="628" spans="1:3">
      <c r="A628">
        <v>626</v>
      </c>
      <c r="B628">
        <v>2522368.71164219</v>
      </c>
      <c r="C628">
        <v>6065238.66581805</v>
      </c>
    </row>
    <row r="629" spans="1:3">
      <c r="A629">
        <v>627</v>
      </c>
      <c r="B629">
        <v>2522369.11369988</v>
      </c>
      <c r="C629">
        <v>6065238.66581805</v>
      </c>
    </row>
    <row r="630" spans="1:3">
      <c r="A630">
        <v>628</v>
      </c>
      <c r="B630">
        <v>2522368.88471686</v>
      </c>
      <c r="C630">
        <v>6065238.66581805</v>
      </c>
    </row>
    <row r="631" spans="1:3">
      <c r="A631">
        <v>629</v>
      </c>
      <c r="B631">
        <v>2522369.04199485</v>
      </c>
      <c r="C631">
        <v>6065238.66581805</v>
      </c>
    </row>
    <row r="632" spans="1:3">
      <c r="A632">
        <v>630</v>
      </c>
      <c r="B632">
        <v>2522369.26829452</v>
      </c>
      <c r="C632">
        <v>6065238.66581805</v>
      </c>
    </row>
    <row r="633" spans="1:3">
      <c r="A633">
        <v>631</v>
      </c>
      <c r="B633">
        <v>2522369.02127467</v>
      </c>
      <c r="C633">
        <v>6065238.66581805</v>
      </c>
    </row>
    <row r="634" spans="1:3">
      <c r="A634">
        <v>632</v>
      </c>
      <c r="B634">
        <v>2522368.96235106</v>
      </c>
      <c r="C634">
        <v>6065238.66581805</v>
      </c>
    </row>
    <row r="635" spans="1:3">
      <c r="A635">
        <v>633</v>
      </c>
      <c r="B635">
        <v>2522369.07505146</v>
      </c>
      <c r="C635">
        <v>6065238.66581805</v>
      </c>
    </row>
    <row r="636" spans="1:3">
      <c r="A636">
        <v>634</v>
      </c>
      <c r="B636">
        <v>2522368.83330337</v>
      </c>
      <c r="C636">
        <v>6065238.66581805</v>
      </c>
    </row>
    <row r="637" spans="1:3">
      <c r="A637">
        <v>635</v>
      </c>
      <c r="B637">
        <v>2522368.85094753</v>
      </c>
      <c r="C637">
        <v>6065238.66581805</v>
      </c>
    </row>
    <row r="638" spans="1:3">
      <c r="A638">
        <v>636</v>
      </c>
      <c r="B638">
        <v>2522368.85301758</v>
      </c>
      <c r="C638">
        <v>6065238.66581805</v>
      </c>
    </row>
    <row r="639" spans="1:3">
      <c r="A639">
        <v>637</v>
      </c>
      <c r="B639">
        <v>2522368.9077304</v>
      </c>
      <c r="C639">
        <v>6065238.66581805</v>
      </c>
    </row>
    <row r="640" spans="1:3">
      <c r="A640">
        <v>638</v>
      </c>
      <c r="B640">
        <v>2522368.84947454</v>
      </c>
      <c r="C640">
        <v>6065238.66581805</v>
      </c>
    </row>
    <row r="641" spans="1:3">
      <c r="A641">
        <v>639</v>
      </c>
      <c r="B641">
        <v>2522368.85152393</v>
      </c>
      <c r="C641">
        <v>6065238.66581805</v>
      </c>
    </row>
    <row r="642" spans="1:3">
      <c r="A642">
        <v>640</v>
      </c>
      <c r="B642">
        <v>2522368.94422537</v>
      </c>
      <c r="C642">
        <v>6065238.66581805</v>
      </c>
    </row>
    <row r="643" spans="1:3">
      <c r="A643">
        <v>641</v>
      </c>
      <c r="B643">
        <v>2522368.8732648</v>
      </c>
      <c r="C643">
        <v>6065238.66581805</v>
      </c>
    </row>
    <row r="644" spans="1:3">
      <c r="A644">
        <v>642</v>
      </c>
      <c r="B644">
        <v>2522368.83343998</v>
      </c>
      <c r="C644">
        <v>6065238.66581805</v>
      </c>
    </row>
    <row r="645" spans="1:3">
      <c r="A645">
        <v>643</v>
      </c>
      <c r="B645">
        <v>2522368.7747781</v>
      </c>
      <c r="C645">
        <v>6065238.66581805</v>
      </c>
    </row>
    <row r="646" spans="1:3">
      <c r="A646">
        <v>644</v>
      </c>
      <c r="B646">
        <v>2522368.76110875</v>
      </c>
      <c r="C646">
        <v>6065238.66581805</v>
      </c>
    </row>
    <row r="647" spans="1:3">
      <c r="A647">
        <v>645</v>
      </c>
      <c r="B647">
        <v>2522368.66188254</v>
      </c>
      <c r="C647">
        <v>6065238.66581805</v>
      </c>
    </row>
    <row r="648" spans="1:3">
      <c r="A648">
        <v>646</v>
      </c>
      <c r="B648">
        <v>2522368.51276527</v>
      </c>
      <c r="C648">
        <v>6065238.66581805</v>
      </c>
    </row>
    <row r="649" spans="1:3">
      <c r="A649">
        <v>647</v>
      </c>
      <c r="B649">
        <v>2522368.48751587</v>
      </c>
      <c r="C649">
        <v>6065238.66581805</v>
      </c>
    </row>
    <row r="650" spans="1:3">
      <c r="A650">
        <v>648</v>
      </c>
      <c r="B650">
        <v>2522368.46065672</v>
      </c>
      <c r="C650">
        <v>6065238.66581805</v>
      </c>
    </row>
    <row r="651" spans="1:3">
      <c r="A651">
        <v>649</v>
      </c>
      <c r="B651">
        <v>2522368.4547758</v>
      </c>
      <c r="C651">
        <v>6065238.66581805</v>
      </c>
    </row>
    <row r="652" spans="1:3">
      <c r="A652">
        <v>650</v>
      </c>
      <c r="B652">
        <v>2522368.45650591</v>
      </c>
      <c r="C652">
        <v>6065238.66581805</v>
      </c>
    </row>
    <row r="653" spans="1:3">
      <c r="A653">
        <v>651</v>
      </c>
      <c r="B653">
        <v>2522368.53810756</v>
      </c>
      <c r="C653">
        <v>6065238.66581805</v>
      </c>
    </row>
    <row r="654" spans="1:3">
      <c r="A654">
        <v>652</v>
      </c>
      <c r="B654">
        <v>2522368.47851436</v>
      </c>
      <c r="C654">
        <v>6065238.66581805</v>
      </c>
    </row>
    <row r="655" spans="1:3">
      <c r="A655">
        <v>653</v>
      </c>
      <c r="B655">
        <v>2522368.49849417</v>
      </c>
      <c r="C655">
        <v>6065238.66581805</v>
      </c>
    </row>
    <row r="656" spans="1:3">
      <c r="A656">
        <v>654</v>
      </c>
      <c r="B656">
        <v>2522368.59973668</v>
      </c>
      <c r="C656">
        <v>6065238.66581805</v>
      </c>
    </row>
    <row r="657" spans="1:3">
      <c r="A657">
        <v>655</v>
      </c>
      <c r="B657">
        <v>2522368.50994388</v>
      </c>
      <c r="C657">
        <v>6065238.66581805</v>
      </c>
    </row>
    <row r="658" spans="1:3">
      <c r="A658">
        <v>656</v>
      </c>
      <c r="B658">
        <v>2522368.44013593</v>
      </c>
      <c r="C658">
        <v>6065238.66581805</v>
      </c>
    </row>
    <row r="659" spans="1:3">
      <c r="A659">
        <v>657</v>
      </c>
      <c r="B659">
        <v>2522368.4360623</v>
      </c>
      <c r="C659">
        <v>6065238.66581805</v>
      </c>
    </row>
    <row r="660" spans="1:3">
      <c r="A660">
        <v>658</v>
      </c>
      <c r="B660">
        <v>2522368.38939075</v>
      </c>
      <c r="C660">
        <v>6065238.66581805</v>
      </c>
    </row>
    <row r="661" spans="1:3">
      <c r="A661">
        <v>659</v>
      </c>
      <c r="B661">
        <v>2522368.46583958</v>
      </c>
      <c r="C661">
        <v>6065238.66581805</v>
      </c>
    </row>
    <row r="662" spans="1:3">
      <c r="A662">
        <v>660</v>
      </c>
      <c r="B662">
        <v>2522368.57057572</v>
      </c>
      <c r="C662">
        <v>6065238.66581805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3071.99173235742</v>
      </c>
      <c r="E18">
        <v>2051.33194343965</v>
      </c>
    </row>
    <row r="19" spans="1:5">
      <c r="A19">
        <v>17</v>
      </c>
      <c r="B19">
        <v>7827.73902409362</v>
      </c>
      <c r="C19">
        <v>10451.1549141694</v>
      </c>
      <c r="D19">
        <v>2908.13147444019</v>
      </c>
      <c r="E19">
        <v>1887.4716855224</v>
      </c>
    </row>
    <row r="20" spans="1:5">
      <c r="A20">
        <v>18</v>
      </c>
      <c r="B20">
        <v>7827.73902409362</v>
      </c>
      <c r="C20">
        <v>10451.1549141694</v>
      </c>
      <c r="D20">
        <v>2786.34571307982</v>
      </c>
      <c r="E20">
        <v>1765.68592416204</v>
      </c>
    </row>
    <row r="21" spans="1:5">
      <c r="A21">
        <v>19</v>
      </c>
      <c r="B21">
        <v>7827.73902409362</v>
      </c>
      <c r="C21">
        <v>10451.1549141694</v>
      </c>
      <c r="D21">
        <v>2776.65514655633</v>
      </c>
      <c r="E21">
        <v>1755.99535763854</v>
      </c>
    </row>
    <row r="22" spans="1:5">
      <c r="A22">
        <v>20</v>
      </c>
      <c r="B22">
        <v>7827.73902409362</v>
      </c>
      <c r="C22">
        <v>10451.1549141694</v>
      </c>
      <c r="D22">
        <v>2684.61734010878</v>
      </c>
      <c r="E22">
        <v>1663.957551191</v>
      </c>
    </row>
    <row r="23" spans="1:5">
      <c r="A23">
        <v>21</v>
      </c>
      <c r="B23">
        <v>7827.73902409362</v>
      </c>
      <c r="C23">
        <v>10451.1549141694</v>
      </c>
      <c r="D23">
        <v>2674.43247177979</v>
      </c>
      <c r="E23">
        <v>1653.77268286201</v>
      </c>
    </row>
    <row r="24" spans="1:5">
      <c r="A24">
        <v>22</v>
      </c>
      <c r="B24">
        <v>7827.73902409362</v>
      </c>
      <c r="C24">
        <v>10451.1549141694</v>
      </c>
      <c r="D24">
        <v>2602.38448232835</v>
      </c>
      <c r="E24">
        <v>1581.72469341056</v>
      </c>
    </row>
    <row r="25" spans="1:5">
      <c r="A25">
        <v>23</v>
      </c>
      <c r="B25">
        <v>7827.73902409362</v>
      </c>
      <c r="C25">
        <v>10451.1549141694</v>
      </c>
      <c r="D25">
        <v>2591.79787736847</v>
      </c>
      <c r="E25">
        <v>1571.13808845069</v>
      </c>
    </row>
    <row r="26" spans="1:5">
      <c r="A26">
        <v>24</v>
      </c>
      <c r="B26">
        <v>7827.73902409362</v>
      </c>
      <c r="C26">
        <v>10451.1549141694</v>
      </c>
      <c r="D26">
        <v>2532.88183868723</v>
      </c>
      <c r="E26">
        <v>1512.22204976945</v>
      </c>
    </row>
    <row r="27" spans="1:5">
      <c r="A27">
        <v>25</v>
      </c>
      <c r="B27">
        <v>7827.73902409362</v>
      </c>
      <c r="C27">
        <v>10451.1549141694</v>
      </c>
      <c r="D27">
        <v>2522.15246586241</v>
      </c>
      <c r="E27">
        <v>1501.49267694463</v>
      </c>
    </row>
    <row r="28" spans="1:5">
      <c r="A28">
        <v>26</v>
      </c>
      <c r="B28">
        <v>7827.73902409362</v>
      </c>
      <c r="C28">
        <v>10451.1549141694</v>
      </c>
      <c r="D28">
        <v>2474.33053444875</v>
      </c>
      <c r="E28">
        <v>1453.67074553096</v>
      </c>
    </row>
    <row r="29" spans="1:5">
      <c r="A29">
        <v>27</v>
      </c>
      <c r="B29">
        <v>7827.73902409362</v>
      </c>
      <c r="C29">
        <v>10451.1549141694</v>
      </c>
      <c r="D29">
        <v>2463.5643096104</v>
      </c>
      <c r="E29">
        <v>1442.90452069262</v>
      </c>
    </row>
    <row r="30" spans="1:5">
      <c r="A30">
        <v>28</v>
      </c>
      <c r="B30">
        <v>7827.73902409362</v>
      </c>
      <c r="C30">
        <v>10451.1549141694</v>
      </c>
      <c r="D30">
        <v>2424.44282625449</v>
      </c>
      <c r="E30">
        <v>1403.7830373367</v>
      </c>
    </row>
    <row r="31" spans="1:5">
      <c r="A31">
        <v>29</v>
      </c>
      <c r="B31">
        <v>7827.73902409362</v>
      </c>
      <c r="C31">
        <v>10451.1549141694</v>
      </c>
      <c r="D31">
        <v>2439.3881740287</v>
      </c>
      <c r="E31">
        <v>1418.72838511092</v>
      </c>
    </row>
    <row r="32" spans="1:5">
      <c r="A32">
        <v>30</v>
      </c>
      <c r="B32">
        <v>7827.73902409362</v>
      </c>
      <c r="C32">
        <v>10451.1549141694</v>
      </c>
      <c r="D32">
        <v>2325.46227757523</v>
      </c>
      <c r="E32">
        <v>1304.80248865745</v>
      </c>
    </row>
    <row r="33" spans="1:5">
      <c r="A33">
        <v>31</v>
      </c>
      <c r="B33">
        <v>7827.73902409362</v>
      </c>
      <c r="C33">
        <v>10451.1549141694</v>
      </c>
      <c r="D33">
        <v>2216.86709823997</v>
      </c>
      <c r="E33">
        <v>1196.20730932219</v>
      </c>
    </row>
    <row r="34" spans="1:5">
      <c r="A34">
        <v>32</v>
      </c>
      <c r="B34">
        <v>7827.73902409362</v>
      </c>
      <c r="C34">
        <v>10451.1549141694</v>
      </c>
      <c r="D34">
        <v>2156.05111584051</v>
      </c>
      <c r="E34">
        <v>1135.39132692274</v>
      </c>
    </row>
    <row r="35" spans="1:5">
      <c r="A35">
        <v>33</v>
      </c>
      <c r="B35">
        <v>7827.73902409362</v>
      </c>
      <c r="C35">
        <v>10451.1549141694</v>
      </c>
      <c r="D35">
        <v>2104.07317547445</v>
      </c>
      <c r="E35">
        <v>1083.41338655667</v>
      </c>
    </row>
    <row r="36" spans="1:5">
      <c r="A36">
        <v>34</v>
      </c>
      <c r="B36">
        <v>7827.73902409362</v>
      </c>
      <c r="C36">
        <v>10451.1549141694</v>
      </c>
      <c r="D36">
        <v>2046.57521406488</v>
      </c>
      <c r="E36">
        <v>1025.9154251471</v>
      </c>
    </row>
    <row r="37" spans="1:5">
      <c r="A37">
        <v>35</v>
      </c>
      <c r="B37">
        <v>7827.73902409362</v>
      </c>
      <c r="C37">
        <v>10451.1549141694</v>
      </c>
      <c r="D37">
        <v>2026.85262760761</v>
      </c>
      <c r="E37">
        <v>1006.19283868983</v>
      </c>
    </row>
    <row r="38" spans="1:5">
      <c r="A38">
        <v>36</v>
      </c>
      <c r="B38">
        <v>7827.73902409362</v>
      </c>
      <c r="C38">
        <v>10451.1549141694</v>
      </c>
      <c r="D38">
        <v>2023.28184730786</v>
      </c>
      <c r="E38">
        <v>1002.62205839008</v>
      </c>
    </row>
    <row r="39" spans="1:5">
      <c r="A39">
        <v>37</v>
      </c>
      <c r="B39">
        <v>7827.73902409362</v>
      </c>
      <c r="C39">
        <v>10451.1549141694</v>
      </c>
      <c r="D39">
        <v>1990.79491023207</v>
      </c>
      <c r="E39">
        <v>970.135121314289</v>
      </c>
    </row>
    <row r="40" spans="1:5">
      <c r="A40">
        <v>38</v>
      </c>
      <c r="B40">
        <v>7827.73902409362</v>
      </c>
      <c r="C40">
        <v>10451.1549141694</v>
      </c>
      <c r="D40">
        <v>1960.26874075427</v>
      </c>
      <c r="E40">
        <v>939.608951836492</v>
      </c>
    </row>
    <row r="41" spans="1:5">
      <c r="A41">
        <v>39</v>
      </c>
      <c r="B41">
        <v>7827.73902409362</v>
      </c>
      <c r="C41">
        <v>10451.1549141694</v>
      </c>
      <c r="D41">
        <v>1959.69973586837</v>
      </c>
      <c r="E41">
        <v>939.039946950587</v>
      </c>
    </row>
    <row r="42" spans="1:5">
      <c r="A42">
        <v>40</v>
      </c>
      <c r="B42">
        <v>7827.73902409362</v>
      </c>
      <c r="C42">
        <v>10451.1549141694</v>
      </c>
      <c r="D42">
        <v>1965.61558937723</v>
      </c>
      <c r="E42">
        <v>944.955800459453</v>
      </c>
    </row>
    <row r="43" spans="1:5">
      <c r="A43">
        <v>41</v>
      </c>
      <c r="B43">
        <v>7827.73902409362</v>
      </c>
      <c r="C43">
        <v>10451.1549141694</v>
      </c>
      <c r="D43">
        <v>1936.79851923017</v>
      </c>
      <c r="E43">
        <v>916.138730312392</v>
      </c>
    </row>
    <row r="44" spans="1:5">
      <c r="A44">
        <v>42</v>
      </c>
      <c r="B44">
        <v>7827.73902409362</v>
      </c>
      <c r="C44">
        <v>10451.1549141694</v>
      </c>
      <c r="D44">
        <v>1935.3307695169</v>
      </c>
      <c r="E44">
        <v>914.670980599119</v>
      </c>
    </row>
    <row r="45" spans="1:5">
      <c r="A45">
        <v>43</v>
      </c>
      <c r="B45">
        <v>7827.73902409362</v>
      </c>
      <c r="C45">
        <v>10451.1549141694</v>
      </c>
      <c r="D45">
        <v>1923.68678702046</v>
      </c>
      <c r="E45">
        <v>903.026998102676</v>
      </c>
    </row>
    <row r="46" spans="1:5">
      <c r="A46">
        <v>44</v>
      </c>
      <c r="B46">
        <v>7827.73902409362</v>
      </c>
      <c r="C46">
        <v>10451.1549141694</v>
      </c>
      <c r="D46">
        <v>1920.08372325183</v>
      </c>
      <c r="E46">
        <v>899.423934334052</v>
      </c>
    </row>
    <row r="47" spans="1:5">
      <c r="A47">
        <v>45</v>
      </c>
      <c r="B47">
        <v>7827.73902409362</v>
      </c>
      <c r="C47">
        <v>10451.1549141694</v>
      </c>
      <c r="D47">
        <v>1901.57066392682</v>
      </c>
      <c r="E47">
        <v>880.910875009041</v>
      </c>
    </row>
    <row r="48" spans="1:5">
      <c r="A48">
        <v>46</v>
      </c>
      <c r="B48">
        <v>7827.73902409362</v>
      </c>
      <c r="C48">
        <v>10451.1549141694</v>
      </c>
      <c r="D48">
        <v>1893.66035760353</v>
      </c>
      <c r="E48">
        <v>873.000568685747</v>
      </c>
    </row>
    <row r="49" spans="1:5">
      <c r="A49">
        <v>47</v>
      </c>
      <c r="B49">
        <v>7827.73902409362</v>
      </c>
      <c r="C49">
        <v>10451.1549141694</v>
      </c>
      <c r="D49">
        <v>1842.523886556</v>
      </c>
      <c r="E49">
        <v>821.864097638219</v>
      </c>
    </row>
    <row r="50" spans="1:5">
      <c r="A50">
        <v>48</v>
      </c>
      <c r="B50">
        <v>7827.73902409362</v>
      </c>
      <c r="C50">
        <v>10451.1549141694</v>
      </c>
      <c r="D50">
        <v>1804.49227695057</v>
      </c>
      <c r="E50">
        <v>783.832488032791</v>
      </c>
    </row>
    <row r="51" spans="1:5">
      <c r="A51">
        <v>49</v>
      </c>
      <c r="B51">
        <v>7827.73902409362</v>
      </c>
      <c r="C51">
        <v>10451.1549141694</v>
      </c>
      <c r="D51">
        <v>1771.61719895394</v>
      </c>
      <c r="E51">
        <v>750.957410036154</v>
      </c>
    </row>
    <row r="52" spans="1:5">
      <c r="A52">
        <v>50</v>
      </c>
      <c r="B52">
        <v>7827.73902409362</v>
      </c>
      <c r="C52">
        <v>10451.1549141694</v>
      </c>
      <c r="D52">
        <v>1755.27464793349</v>
      </c>
      <c r="E52">
        <v>734.614859015704</v>
      </c>
    </row>
    <row r="53" spans="1:5">
      <c r="A53">
        <v>51</v>
      </c>
      <c r="B53">
        <v>7827.73902409362</v>
      </c>
      <c r="C53">
        <v>10451.1549141694</v>
      </c>
      <c r="D53">
        <v>1740.84479393911</v>
      </c>
      <c r="E53">
        <v>720.185005021327</v>
      </c>
    </row>
    <row r="54" spans="1:5">
      <c r="A54">
        <v>52</v>
      </c>
      <c r="B54">
        <v>7827.73902409362</v>
      </c>
      <c r="C54">
        <v>10451.1549141694</v>
      </c>
      <c r="D54">
        <v>1728.16434472484</v>
      </c>
      <c r="E54">
        <v>707.504555807052</v>
      </c>
    </row>
    <row r="55" spans="1:5">
      <c r="A55">
        <v>53</v>
      </c>
      <c r="B55">
        <v>7827.73902409362</v>
      </c>
      <c r="C55">
        <v>10451.1549141694</v>
      </c>
      <c r="D55">
        <v>1729.40803169177</v>
      </c>
      <c r="E55">
        <v>708.74824277399</v>
      </c>
    </row>
    <row r="56" spans="1:5">
      <c r="A56">
        <v>54</v>
      </c>
      <c r="B56">
        <v>7827.73902409362</v>
      </c>
      <c r="C56">
        <v>10451.1549141694</v>
      </c>
      <c r="D56">
        <v>1698.80617309243</v>
      </c>
      <c r="E56">
        <v>678.146384174648</v>
      </c>
    </row>
    <row r="57" spans="1:5">
      <c r="A57">
        <v>55</v>
      </c>
      <c r="B57">
        <v>7827.73902409362</v>
      </c>
      <c r="C57">
        <v>10451.1549141694</v>
      </c>
      <c r="D57">
        <v>1688.85635126903</v>
      </c>
      <c r="E57">
        <v>668.196562351251</v>
      </c>
    </row>
    <row r="58" spans="1:5">
      <c r="A58">
        <v>56</v>
      </c>
      <c r="B58">
        <v>7827.73902409362</v>
      </c>
      <c r="C58">
        <v>10451.1549141694</v>
      </c>
      <c r="D58">
        <v>1682.25718348309</v>
      </c>
      <c r="E58">
        <v>661.597394565311</v>
      </c>
    </row>
    <row r="59" spans="1:5">
      <c r="A59">
        <v>57</v>
      </c>
      <c r="B59">
        <v>7827.73902409362</v>
      </c>
      <c r="C59">
        <v>10451.1549141694</v>
      </c>
      <c r="D59">
        <v>1681.61647974748</v>
      </c>
      <c r="E59">
        <v>660.956690829701</v>
      </c>
    </row>
    <row r="60" spans="1:5">
      <c r="A60">
        <v>58</v>
      </c>
      <c r="B60">
        <v>7827.73902409362</v>
      </c>
      <c r="C60">
        <v>10451.1549141694</v>
      </c>
      <c r="D60">
        <v>1663.29559690691</v>
      </c>
      <c r="E60">
        <v>642.635807989134</v>
      </c>
    </row>
    <row r="61" spans="1:5">
      <c r="A61">
        <v>59</v>
      </c>
      <c r="B61">
        <v>7827.73902409362</v>
      </c>
      <c r="C61">
        <v>10451.1549141694</v>
      </c>
      <c r="D61">
        <v>1656.62630748098</v>
      </c>
      <c r="E61">
        <v>635.966518563198</v>
      </c>
    </row>
    <row r="62" spans="1:5">
      <c r="A62">
        <v>60</v>
      </c>
      <c r="B62">
        <v>7827.73902409362</v>
      </c>
      <c r="C62">
        <v>10451.1549141694</v>
      </c>
      <c r="D62">
        <v>1657.21657438024</v>
      </c>
      <c r="E62">
        <v>636.556785462466</v>
      </c>
    </row>
    <row r="63" spans="1:5">
      <c r="A63">
        <v>61</v>
      </c>
      <c r="B63">
        <v>7827.73902409362</v>
      </c>
      <c r="C63">
        <v>10451.1549141694</v>
      </c>
      <c r="D63">
        <v>1642.74034248317</v>
      </c>
      <c r="E63">
        <v>622.080553565388</v>
      </c>
    </row>
    <row r="64" spans="1:5">
      <c r="A64">
        <v>62</v>
      </c>
      <c r="B64">
        <v>7827.73902409362</v>
      </c>
      <c r="C64">
        <v>10451.1549141694</v>
      </c>
      <c r="D64">
        <v>1618.42266388824</v>
      </c>
      <c r="E64">
        <v>597.76287497046</v>
      </c>
    </row>
    <row r="65" spans="1:5">
      <c r="A65">
        <v>63</v>
      </c>
      <c r="B65">
        <v>7827.73902409362</v>
      </c>
      <c r="C65">
        <v>10451.1549141694</v>
      </c>
      <c r="D65">
        <v>1600.68635650323</v>
      </c>
      <c r="E65">
        <v>580.026567585445</v>
      </c>
    </row>
    <row r="66" spans="1:5">
      <c r="A66">
        <v>64</v>
      </c>
      <c r="B66">
        <v>7827.73902409362</v>
      </c>
      <c r="C66">
        <v>10451.1549141694</v>
      </c>
      <c r="D66">
        <v>1579.88194798709</v>
      </c>
      <c r="E66">
        <v>559.222159069314</v>
      </c>
    </row>
    <row r="67" spans="1:5">
      <c r="A67">
        <v>65</v>
      </c>
      <c r="B67">
        <v>7827.73902409362</v>
      </c>
      <c r="C67">
        <v>10451.1549141694</v>
      </c>
      <c r="D67">
        <v>1569.53444151566</v>
      </c>
      <c r="E67">
        <v>548.87465259788</v>
      </c>
    </row>
    <row r="68" spans="1:5">
      <c r="A68">
        <v>66</v>
      </c>
      <c r="B68">
        <v>7827.73902409362</v>
      </c>
      <c r="C68">
        <v>10451.1549141694</v>
      </c>
      <c r="D68">
        <v>1558.63914810344</v>
      </c>
      <c r="E68">
        <v>537.979359185656</v>
      </c>
    </row>
    <row r="69" spans="1:5">
      <c r="A69">
        <v>67</v>
      </c>
      <c r="B69">
        <v>7827.73902409362</v>
      </c>
      <c r="C69">
        <v>10451.1549141694</v>
      </c>
      <c r="D69">
        <v>1552.19627468565</v>
      </c>
      <c r="E69">
        <v>531.536485767871</v>
      </c>
    </row>
    <row r="70" spans="1:5">
      <c r="A70">
        <v>68</v>
      </c>
      <c r="B70">
        <v>7827.73902409362</v>
      </c>
      <c r="C70">
        <v>10451.1549141694</v>
      </c>
      <c r="D70">
        <v>1543.02872129724</v>
      </c>
      <c r="E70">
        <v>522.368932379459</v>
      </c>
    </row>
    <row r="71" spans="1:5">
      <c r="A71">
        <v>69</v>
      </c>
      <c r="B71">
        <v>7827.73902409362</v>
      </c>
      <c r="C71">
        <v>10451.1549141694</v>
      </c>
      <c r="D71">
        <v>1527.03894485586</v>
      </c>
      <c r="E71">
        <v>506.37915593808</v>
      </c>
    </row>
    <row r="72" spans="1:5">
      <c r="A72">
        <v>70</v>
      </c>
      <c r="B72">
        <v>7827.73902409362</v>
      </c>
      <c r="C72">
        <v>10451.1549141694</v>
      </c>
      <c r="D72">
        <v>1520.26498347554</v>
      </c>
      <c r="E72">
        <v>499.605194557756</v>
      </c>
    </row>
    <row r="73" spans="1:5">
      <c r="A73">
        <v>71</v>
      </c>
      <c r="B73">
        <v>7827.73902409362</v>
      </c>
      <c r="C73">
        <v>10451.1549141694</v>
      </c>
      <c r="D73">
        <v>1514.67572768818</v>
      </c>
      <c r="E73">
        <v>494.015938770396</v>
      </c>
    </row>
    <row r="74" spans="1:5">
      <c r="A74">
        <v>72</v>
      </c>
      <c r="B74">
        <v>7827.73902409362</v>
      </c>
      <c r="C74">
        <v>10451.1549141694</v>
      </c>
      <c r="D74">
        <v>1514.27927812261</v>
      </c>
      <c r="E74">
        <v>493.619489204827</v>
      </c>
    </row>
    <row r="75" spans="1:5">
      <c r="A75">
        <v>73</v>
      </c>
      <c r="B75">
        <v>7827.73902409362</v>
      </c>
      <c r="C75">
        <v>10451.1549141694</v>
      </c>
      <c r="D75">
        <v>1503.85994661935</v>
      </c>
      <c r="E75">
        <v>483.200157701574</v>
      </c>
    </row>
    <row r="76" spans="1:5">
      <c r="A76">
        <v>74</v>
      </c>
      <c r="B76">
        <v>7827.73902409362</v>
      </c>
      <c r="C76">
        <v>10451.1549141694</v>
      </c>
      <c r="D76">
        <v>1498.90630561901</v>
      </c>
      <c r="E76">
        <v>478.246516701235</v>
      </c>
    </row>
    <row r="77" spans="1:5">
      <c r="A77">
        <v>75</v>
      </c>
      <c r="B77">
        <v>7827.73902409362</v>
      </c>
      <c r="C77">
        <v>10451.1549141694</v>
      </c>
      <c r="D77">
        <v>1498.84578518668</v>
      </c>
      <c r="E77">
        <v>478.185996268896</v>
      </c>
    </row>
    <row r="78" spans="1:5">
      <c r="A78">
        <v>76</v>
      </c>
      <c r="B78">
        <v>7827.73902409362</v>
      </c>
      <c r="C78">
        <v>10451.1549141694</v>
      </c>
      <c r="D78">
        <v>1491.31586716441</v>
      </c>
      <c r="E78">
        <v>470.656078246632</v>
      </c>
    </row>
    <row r="79" spans="1:5">
      <c r="A79">
        <v>77</v>
      </c>
      <c r="B79">
        <v>7827.73902409362</v>
      </c>
      <c r="C79">
        <v>10451.1549141694</v>
      </c>
      <c r="D79">
        <v>1477.52199268851</v>
      </c>
      <c r="E79">
        <v>456.862203770731</v>
      </c>
    </row>
    <row r="80" spans="1:5">
      <c r="A80">
        <v>78</v>
      </c>
      <c r="B80">
        <v>7827.73902409362</v>
      </c>
      <c r="C80">
        <v>10451.1549141694</v>
      </c>
      <c r="D80">
        <v>1466.64768870799</v>
      </c>
      <c r="E80">
        <v>445.987899790215</v>
      </c>
    </row>
    <row r="81" spans="1:5">
      <c r="A81">
        <v>79</v>
      </c>
      <c r="B81">
        <v>7827.73902409362</v>
      </c>
      <c r="C81">
        <v>10451.1549141694</v>
      </c>
      <c r="D81">
        <v>1455.23931675902</v>
      </c>
      <c r="E81">
        <v>434.57952784124</v>
      </c>
    </row>
    <row r="82" spans="1:5">
      <c r="A82">
        <v>80</v>
      </c>
      <c r="B82">
        <v>7827.73902409362</v>
      </c>
      <c r="C82">
        <v>10451.1549141694</v>
      </c>
      <c r="D82">
        <v>1448.29749992544</v>
      </c>
      <c r="E82">
        <v>427.637711007657</v>
      </c>
    </row>
    <row r="83" spans="1:5">
      <c r="A83">
        <v>81</v>
      </c>
      <c r="B83">
        <v>7827.73902409362</v>
      </c>
      <c r="C83">
        <v>10451.1549141694</v>
      </c>
      <c r="D83">
        <v>1441.24422950332</v>
      </c>
      <c r="E83">
        <v>420.584440585542</v>
      </c>
    </row>
    <row r="84" spans="1:5">
      <c r="A84">
        <v>82</v>
      </c>
      <c r="B84">
        <v>7827.73902409362</v>
      </c>
      <c r="C84">
        <v>10451.1549141694</v>
      </c>
      <c r="D84">
        <v>1435.40408303028</v>
      </c>
      <c r="E84">
        <v>414.744294112502</v>
      </c>
    </row>
    <row r="85" spans="1:5">
      <c r="A85">
        <v>83</v>
      </c>
      <c r="B85">
        <v>7827.73902409362</v>
      </c>
      <c r="C85">
        <v>10451.1549141694</v>
      </c>
      <c r="D85">
        <v>1429.04091931904</v>
      </c>
      <c r="E85">
        <v>408.381130401258</v>
      </c>
    </row>
    <row r="86" spans="1:5">
      <c r="A86">
        <v>84</v>
      </c>
      <c r="B86">
        <v>7827.73902409362</v>
      </c>
      <c r="C86">
        <v>10451.1549141694</v>
      </c>
      <c r="D86">
        <v>1418.3491243772</v>
      </c>
      <c r="E86">
        <v>397.689335459421</v>
      </c>
    </row>
    <row r="87" spans="1:5">
      <c r="A87">
        <v>85</v>
      </c>
      <c r="B87">
        <v>7827.73902409362</v>
      </c>
      <c r="C87">
        <v>10451.1549141694</v>
      </c>
      <c r="D87">
        <v>1413.21008687966</v>
      </c>
      <c r="E87">
        <v>392.55029796188</v>
      </c>
    </row>
    <row r="88" spans="1:5">
      <c r="A88">
        <v>86</v>
      </c>
      <c r="B88">
        <v>7827.73902409362</v>
      </c>
      <c r="C88">
        <v>10451.1549141694</v>
      </c>
      <c r="D88">
        <v>1408.74513827248</v>
      </c>
      <c r="E88">
        <v>388.085349354706</v>
      </c>
    </row>
    <row r="89" spans="1:5">
      <c r="A89">
        <v>87</v>
      </c>
      <c r="B89">
        <v>7827.73902409362</v>
      </c>
      <c r="C89">
        <v>10451.1549141694</v>
      </c>
      <c r="D89">
        <v>1405.53387890965</v>
      </c>
      <c r="E89">
        <v>384.874089991866</v>
      </c>
    </row>
    <row r="90" spans="1:5">
      <c r="A90">
        <v>88</v>
      </c>
      <c r="B90">
        <v>7827.73902409362</v>
      </c>
      <c r="C90">
        <v>10451.1549141694</v>
      </c>
      <c r="D90">
        <v>1405.25477347433</v>
      </c>
      <c r="E90">
        <v>384.594984556546</v>
      </c>
    </row>
    <row r="91" spans="1:5">
      <c r="A91">
        <v>89</v>
      </c>
      <c r="B91">
        <v>7827.73902409362</v>
      </c>
      <c r="C91">
        <v>10451.1549141694</v>
      </c>
      <c r="D91">
        <v>1397.83573551618</v>
      </c>
      <c r="E91">
        <v>377.175946598396</v>
      </c>
    </row>
    <row r="92" spans="1:5">
      <c r="A92">
        <v>90</v>
      </c>
      <c r="B92">
        <v>7827.73902409362</v>
      </c>
      <c r="C92">
        <v>10451.1549141694</v>
      </c>
      <c r="D92">
        <v>1394.9562352861</v>
      </c>
      <c r="E92">
        <v>374.296446368321</v>
      </c>
    </row>
    <row r="93" spans="1:5">
      <c r="A93">
        <v>91</v>
      </c>
      <c r="B93">
        <v>7827.73902409362</v>
      </c>
      <c r="C93">
        <v>10451.1549141694</v>
      </c>
      <c r="D93">
        <v>1395.38934204723</v>
      </c>
      <c r="E93">
        <v>374.729553129454</v>
      </c>
    </row>
    <row r="94" spans="1:5">
      <c r="A94">
        <v>92</v>
      </c>
      <c r="B94">
        <v>7827.73902409362</v>
      </c>
      <c r="C94">
        <v>10451.1549141694</v>
      </c>
      <c r="D94">
        <v>1389.85842756478</v>
      </c>
      <c r="E94">
        <v>369.198638647005</v>
      </c>
    </row>
    <row r="95" spans="1:5">
      <c r="A95">
        <v>93</v>
      </c>
      <c r="B95">
        <v>7827.73902409362</v>
      </c>
      <c r="C95">
        <v>10451.1549141694</v>
      </c>
      <c r="D95">
        <v>1381.7967916901</v>
      </c>
      <c r="E95">
        <v>361.137002772318</v>
      </c>
    </row>
    <row r="96" spans="1:5">
      <c r="A96">
        <v>94</v>
      </c>
      <c r="B96">
        <v>7827.73902409362</v>
      </c>
      <c r="C96">
        <v>10451.1549141694</v>
      </c>
      <c r="D96">
        <v>1373.55518017796</v>
      </c>
      <c r="E96">
        <v>352.895391260181</v>
      </c>
    </row>
    <row r="97" spans="1:5">
      <c r="A97">
        <v>95</v>
      </c>
      <c r="B97">
        <v>7827.73902409362</v>
      </c>
      <c r="C97">
        <v>10451.1549141694</v>
      </c>
      <c r="D97">
        <v>1368.20388982829</v>
      </c>
      <c r="E97">
        <v>347.544100910516</v>
      </c>
    </row>
    <row r="98" spans="1:5">
      <c r="A98">
        <v>96</v>
      </c>
      <c r="B98">
        <v>7827.73902409362</v>
      </c>
      <c r="C98">
        <v>10451.1549141694</v>
      </c>
      <c r="D98">
        <v>1362.60672162149</v>
      </c>
      <c r="E98">
        <v>341.946932703711</v>
      </c>
    </row>
    <row r="99" spans="1:5">
      <c r="A99">
        <v>97</v>
      </c>
      <c r="B99">
        <v>7827.73902409362</v>
      </c>
      <c r="C99">
        <v>10451.1549141694</v>
      </c>
      <c r="D99">
        <v>1359.03040805199</v>
      </c>
      <c r="E99">
        <v>338.370619134213</v>
      </c>
    </row>
    <row r="100" spans="1:5">
      <c r="A100">
        <v>98</v>
      </c>
      <c r="B100">
        <v>7827.73902409362</v>
      </c>
      <c r="C100">
        <v>10451.1549141694</v>
      </c>
      <c r="D100">
        <v>1354.33607891638</v>
      </c>
      <c r="E100">
        <v>333.6762899986</v>
      </c>
    </row>
    <row r="101" spans="1:5">
      <c r="A101">
        <v>99</v>
      </c>
      <c r="B101">
        <v>7827.73902409362</v>
      </c>
      <c r="C101">
        <v>10451.1549141694</v>
      </c>
      <c r="D101">
        <v>1347.2550978905</v>
      </c>
      <c r="E101">
        <v>326.595308972722</v>
      </c>
    </row>
    <row r="102" spans="1:5">
      <c r="A102">
        <v>100</v>
      </c>
      <c r="B102">
        <v>7827.73902409362</v>
      </c>
      <c r="C102">
        <v>10451.1549141694</v>
      </c>
      <c r="D102">
        <v>1343.38658056864</v>
      </c>
      <c r="E102">
        <v>322.726791650854</v>
      </c>
    </row>
    <row r="103" spans="1:5">
      <c r="A103">
        <v>101</v>
      </c>
      <c r="B103">
        <v>7827.73902409362</v>
      </c>
      <c r="C103">
        <v>10451.1549141694</v>
      </c>
      <c r="D103">
        <v>1339.59837225727</v>
      </c>
      <c r="E103">
        <v>318.93858333949</v>
      </c>
    </row>
    <row r="104" spans="1:5">
      <c r="A104">
        <v>102</v>
      </c>
      <c r="B104">
        <v>7827.73902409362</v>
      </c>
      <c r="C104">
        <v>10451.1549141694</v>
      </c>
      <c r="D104">
        <v>1335.81598218171</v>
      </c>
      <c r="E104">
        <v>315.156193263928</v>
      </c>
    </row>
    <row r="105" spans="1:5">
      <c r="A105">
        <v>103</v>
      </c>
      <c r="B105">
        <v>7827.73902409362</v>
      </c>
      <c r="C105">
        <v>10451.1549141694</v>
      </c>
      <c r="D105">
        <v>1332.81349077731</v>
      </c>
      <c r="E105">
        <v>312.153701859531</v>
      </c>
    </row>
    <row r="106" spans="1:5">
      <c r="A106">
        <v>104</v>
      </c>
      <c r="B106">
        <v>7827.73902409362</v>
      </c>
      <c r="C106">
        <v>10451.1549141694</v>
      </c>
      <c r="D106">
        <v>1329.45714850776</v>
      </c>
      <c r="E106">
        <v>308.797359589981</v>
      </c>
    </row>
    <row r="107" spans="1:5">
      <c r="A107">
        <v>105</v>
      </c>
      <c r="B107">
        <v>7827.73902409362</v>
      </c>
      <c r="C107">
        <v>10451.1549141694</v>
      </c>
      <c r="D107">
        <v>1325.37477679105</v>
      </c>
      <c r="E107">
        <v>304.71498787327</v>
      </c>
    </row>
    <row r="108" spans="1:5">
      <c r="A108">
        <v>106</v>
      </c>
      <c r="B108">
        <v>7827.73902409362</v>
      </c>
      <c r="C108">
        <v>10451.1549141694</v>
      </c>
      <c r="D108">
        <v>1323.21785952934</v>
      </c>
      <c r="E108">
        <v>302.558070611561</v>
      </c>
    </row>
    <row r="109" spans="1:5">
      <c r="A109">
        <v>107</v>
      </c>
      <c r="B109">
        <v>7827.73902409362</v>
      </c>
      <c r="C109">
        <v>10451.1549141694</v>
      </c>
      <c r="D109">
        <v>1323.17613715872</v>
      </c>
      <c r="E109">
        <v>302.516348240941</v>
      </c>
    </row>
    <row r="110" spans="1:5">
      <c r="A110">
        <v>108</v>
      </c>
      <c r="B110">
        <v>7827.73902409362</v>
      </c>
      <c r="C110">
        <v>10451.1549141694</v>
      </c>
      <c r="D110">
        <v>1320.18596677974</v>
      </c>
      <c r="E110">
        <v>299.526177861961</v>
      </c>
    </row>
    <row r="111" spans="1:5">
      <c r="A111">
        <v>109</v>
      </c>
      <c r="B111">
        <v>7827.73902409362</v>
      </c>
      <c r="C111">
        <v>10451.1549141694</v>
      </c>
      <c r="D111">
        <v>1314.22087795404</v>
      </c>
      <c r="E111">
        <v>293.56108903626</v>
      </c>
    </row>
    <row r="112" spans="1:5">
      <c r="A112">
        <v>110</v>
      </c>
      <c r="B112">
        <v>7827.73902409362</v>
      </c>
      <c r="C112">
        <v>10451.1549141694</v>
      </c>
      <c r="D112">
        <v>1310.03850415544</v>
      </c>
      <c r="E112">
        <v>289.378715237653</v>
      </c>
    </row>
    <row r="113" spans="1:5">
      <c r="A113">
        <v>111</v>
      </c>
      <c r="B113">
        <v>7827.73902409362</v>
      </c>
      <c r="C113">
        <v>10451.1549141694</v>
      </c>
      <c r="D113">
        <v>1306.1346906325</v>
      </c>
      <c r="E113">
        <v>285.474901714725</v>
      </c>
    </row>
    <row r="114" spans="1:5">
      <c r="A114">
        <v>112</v>
      </c>
      <c r="B114">
        <v>7827.73902409362</v>
      </c>
      <c r="C114">
        <v>10451.1549141694</v>
      </c>
      <c r="D114">
        <v>1302.14785186591</v>
      </c>
      <c r="E114">
        <v>281.488062948125</v>
      </c>
    </row>
    <row r="115" spans="1:5">
      <c r="A115">
        <v>113</v>
      </c>
      <c r="B115">
        <v>7827.73902409362</v>
      </c>
      <c r="C115">
        <v>10451.1549141694</v>
      </c>
      <c r="D115">
        <v>1298.71845840885</v>
      </c>
      <c r="E115">
        <v>278.058669491066</v>
      </c>
    </row>
    <row r="116" spans="1:5">
      <c r="A116">
        <v>114</v>
      </c>
      <c r="B116">
        <v>7827.73902409362</v>
      </c>
      <c r="C116">
        <v>10451.1549141694</v>
      </c>
      <c r="D116">
        <v>1295.07538290032</v>
      </c>
      <c r="E116">
        <v>274.415593982535</v>
      </c>
    </row>
    <row r="117" spans="1:5">
      <c r="A117">
        <v>115</v>
      </c>
      <c r="B117">
        <v>7827.73902409362</v>
      </c>
      <c r="C117">
        <v>10451.1549141694</v>
      </c>
      <c r="D117">
        <v>1290.53078647946</v>
      </c>
      <c r="E117">
        <v>269.870997561684</v>
      </c>
    </row>
    <row r="118" spans="1:5">
      <c r="A118">
        <v>116</v>
      </c>
      <c r="B118">
        <v>7827.73902409362</v>
      </c>
      <c r="C118">
        <v>10451.1549141694</v>
      </c>
      <c r="D118">
        <v>1287.14585990049</v>
      </c>
      <c r="E118">
        <v>266.486070982712</v>
      </c>
    </row>
    <row r="119" spans="1:5">
      <c r="A119">
        <v>117</v>
      </c>
      <c r="B119">
        <v>7827.73902409362</v>
      </c>
      <c r="C119">
        <v>10451.1549141694</v>
      </c>
      <c r="D119">
        <v>1284.23226377746</v>
      </c>
      <c r="E119">
        <v>263.572474859676</v>
      </c>
    </row>
    <row r="120" spans="1:5">
      <c r="A120">
        <v>118</v>
      </c>
      <c r="B120">
        <v>7827.73902409362</v>
      </c>
      <c r="C120">
        <v>10451.1549141694</v>
      </c>
      <c r="D120">
        <v>1282.15538561254</v>
      </c>
      <c r="E120">
        <v>261.495596694765</v>
      </c>
    </row>
    <row r="121" spans="1:5">
      <c r="A121">
        <v>119</v>
      </c>
      <c r="B121">
        <v>7827.73902409362</v>
      </c>
      <c r="C121">
        <v>10451.1549141694</v>
      </c>
      <c r="D121">
        <v>1279.77647590847</v>
      </c>
      <c r="E121">
        <v>259.116686990692</v>
      </c>
    </row>
    <row r="122" spans="1:5">
      <c r="A122">
        <v>120</v>
      </c>
      <c r="B122">
        <v>7827.73902409362</v>
      </c>
      <c r="C122">
        <v>10451.1549141694</v>
      </c>
      <c r="D122">
        <v>1276.24419049772</v>
      </c>
      <c r="E122">
        <v>255.584401579934</v>
      </c>
    </row>
    <row r="123" spans="1:5">
      <c r="A123">
        <v>121</v>
      </c>
      <c r="B123">
        <v>7827.73902409362</v>
      </c>
      <c r="C123">
        <v>10451.1549141694</v>
      </c>
      <c r="D123">
        <v>1274.82518176501</v>
      </c>
      <c r="E123">
        <v>254.165392847224</v>
      </c>
    </row>
    <row r="124" spans="1:5">
      <c r="A124">
        <v>122</v>
      </c>
      <c r="B124">
        <v>7827.73902409362</v>
      </c>
      <c r="C124">
        <v>10451.1549141694</v>
      </c>
      <c r="D124">
        <v>1274.99691389689</v>
      </c>
      <c r="E124">
        <v>254.337124979106</v>
      </c>
    </row>
    <row r="125" spans="1:5">
      <c r="A125">
        <v>123</v>
      </c>
      <c r="B125">
        <v>7827.73902409362</v>
      </c>
      <c r="C125">
        <v>10451.1549141694</v>
      </c>
      <c r="D125">
        <v>1272.46085557952</v>
      </c>
      <c r="E125">
        <v>251.801066661743</v>
      </c>
    </row>
    <row r="126" spans="1:5">
      <c r="A126">
        <v>124</v>
      </c>
      <c r="B126">
        <v>7827.73902409362</v>
      </c>
      <c r="C126">
        <v>10451.1549141694</v>
      </c>
      <c r="D126">
        <v>1268.32394056179</v>
      </c>
      <c r="E126">
        <v>247.664151644009</v>
      </c>
    </row>
    <row r="127" spans="1:5">
      <c r="A127">
        <v>125</v>
      </c>
      <c r="B127">
        <v>7827.73902409362</v>
      </c>
      <c r="C127">
        <v>10451.1549141694</v>
      </c>
      <c r="D127">
        <v>1266.61638459697</v>
      </c>
      <c r="E127">
        <v>245.956595679186</v>
      </c>
    </row>
    <row r="128" spans="1:5">
      <c r="A128">
        <v>126</v>
      </c>
      <c r="B128">
        <v>7827.73902409362</v>
      </c>
      <c r="C128">
        <v>10451.1549141694</v>
      </c>
      <c r="D128">
        <v>1264.41990814402</v>
      </c>
      <c r="E128">
        <v>243.760119226239</v>
      </c>
    </row>
    <row r="129" spans="1:5">
      <c r="A129">
        <v>127</v>
      </c>
      <c r="B129">
        <v>7827.73902409362</v>
      </c>
      <c r="C129">
        <v>10451.1549141694</v>
      </c>
      <c r="D129">
        <v>1261.52174983274</v>
      </c>
      <c r="E129">
        <v>240.861960914962</v>
      </c>
    </row>
    <row r="130" spans="1:5">
      <c r="A130">
        <v>128</v>
      </c>
      <c r="B130">
        <v>7827.73902409362</v>
      </c>
      <c r="C130">
        <v>10451.1549141694</v>
      </c>
      <c r="D130">
        <v>1258.40517266746</v>
      </c>
      <c r="E130">
        <v>237.745383749677</v>
      </c>
    </row>
    <row r="131" spans="1:5">
      <c r="A131">
        <v>129</v>
      </c>
      <c r="B131">
        <v>7827.73902409362</v>
      </c>
      <c r="C131">
        <v>10451.1549141694</v>
      </c>
      <c r="D131">
        <v>1256.247742779</v>
      </c>
      <c r="E131">
        <v>235.587953861221</v>
      </c>
    </row>
    <row r="132" spans="1:5">
      <c r="A132">
        <v>130</v>
      </c>
      <c r="B132">
        <v>7827.73902409362</v>
      </c>
      <c r="C132">
        <v>10451.1549141694</v>
      </c>
      <c r="D132">
        <v>1253.57126827759</v>
      </c>
      <c r="E132">
        <v>232.911479359809</v>
      </c>
    </row>
    <row r="133" spans="1:5">
      <c r="A133">
        <v>131</v>
      </c>
      <c r="B133">
        <v>7827.73902409362</v>
      </c>
      <c r="C133">
        <v>10451.1549141694</v>
      </c>
      <c r="D133">
        <v>1250.09121469064</v>
      </c>
      <c r="E133">
        <v>229.431425772864</v>
      </c>
    </row>
    <row r="134" spans="1:5">
      <c r="A134">
        <v>132</v>
      </c>
      <c r="B134">
        <v>7827.73902409362</v>
      </c>
      <c r="C134">
        <v>10451.1549141694</v>
      </c>
      <c r="D134">
        <v>1247.48387773319</v>
      </c>
      <c r="E134">
        <v>226.824088815411</v>
      </c>
    </row>
    <row r="135" spans="1:5">
      <c r="A135">
        <v>133</v>
      </c>
      <c r="B135">
        <v>7827.73902409362</v>
      </c>
      <c r="C135">
        <v>10451.1549141694</v>
      </c>
      <c r="D135">
        <v>1244.8397032931</v>
      </c>
      <c r="E135">
        <v>224.179914375318</v>
      </c>
    </row>
    <row r="136" spans="1:5">
      <c r="A136">
        <v>134</v>
      </c>
      <c r="B136">
        <v>7827.73902409362</v>
      </c>
      <c r="C136">
        <v>10451.1549141694</v>
      </c>
      <c r="D136">
        <v>1242.6739155303</v>
      </c>
      <c r="E136">
        <v>222.014126612514</v>
      </c>
    </row>
    <row r="137" spans="1:5">
      <c r="A137">
        <v>135</v>
      </c>
      <c r="B137">
        <v>7827.73902409362</v>
      </c>
      <c r="C137">
        <v>10451.1549141694</v>
      </c>
      <c r="D137">
        <v>1240.39735701703</v>
      </c>
      <c r="E137">
        <v>219.737568099249</v>
      </c>
    </row>
    <row r="138" spans="1:5">
      <c r="A138">
        <v>136</v>
      </c>
      <c r="B138">
        <v>7827.73902409362</v>
      </c>
      <c r="C138">
        <v>10451.1549141694</v>
      </c>
      <c r="D138">
        <v>1237.94004919173</v>
      </c>
      <c r="E138">
        <v>217.280260273955</v>
      </c>
    </row>
    <row r="139" spans="1:5">
      <c r="A139">
        <v>137</v>
      </c>
      <c r="B139">
        <v>7827.73902409362</v>
      </c>
      <c r="C139">
        <v>10451.1549141694</v>
      </c>
      <c r="D139">
        <v>1236.59282970881</v>
      </c>
      <c r="E139">
        <v>215.933040791033</v>
      </c>
    </row>
    <row r="140" spans="1:5">
      <c r="A140">
        <v>138</v>
      </c>
      <c r="B140">
        <v>7827.73902409362</v>
      </c>
      <c r="C140">
        <v>10451.1549141694</v>
      </c>
      <c r="D140">
        <v>1235.26142417921</v>
      </c>
      <c r="E140">
        <v>214.601635261432</v>
      </c>
    </row>
    <row r="141" spans="1:5">
      <c r="A141">
        <v>139</v>
      </c>
      <c r="B141">
        <v>7827.73902409362</v>
      </c>
      <c r="C141">
        <v>10451.1549141694</v>
      </c>
      <c r="D141">
        <v>1234.32253313951</v>
      </c>
      <c r="E141">
        <v>213.662744221734</v>
      </c>
    </row>
    <row r="142" spans="1:5">
      <c r="A142">
        <v>140</v>
      </c>
      <c r="B142">
        <v>7827.73902409362</v>
      </c>
      <c r="C142">
        <v>10451.1549141694</v>
      </c>
      <c r="D142">
        <v>1234.29511939754</v>
      </c>
      <c r="E142">
        <v>213.635330479757</v>
      </c>
    </row>
    <row r="143" spans="1:5">
      <c r="A143">
        <v>141</v>
      </c>
      <c r="B143">
        <v>7827.73902409362</v>
      </c>
      <c r="C143">
        <v>10451.1549141694</v>
      </c>
      <c r="D143">
        <v>1231.77806653124</v>
      </c>
      <c r="E143">
        <v>211.118277613464</v>
      </c>
    </row>
    <row r="144" spans="1:5">
      <c r="A144">
        <v>142</v>
      </c>
      <c r="B144">
        <v>7827.73902409362</v>
      </c>
      <c r="C144">
        <v>10451.1549141694</v>
      </c>
      <c r="D144">
        <v>1229.32974130247</v>
      </c>
      <c r="E144">
        <v>208.66995238469</v>
      </c>
    </row>
    <row r="145" spans="1:5">
      <c r="A145">
        <v>143</v>
      </c>
      <c r="B145">
        <v>7827.73902409362</v>
      </c>
      <c r="C145">
        <v>10451.1549141694</v>
      </c>
      <c r="D145">
        <v>1227.10510913664</v>
      </c>
      <c r="E145">
        <v>206.445320218863</v>
      </c>
    </row>
    <row r="146" spans="1:5">
      <c r="A146">
        <v>144</v>
      </c>
      <c r="B146">
        <v>7827.73902409362</v>
      </c>
      <c r="C146">
        <v>10451.1549141694</v>
      </c>
      <c r="D146">
        <v>1224.88910039163</v>
      </c>
      <c r="E146">
        <v>204.229311473846</v>
      </c>
    </row>
    <row r="147" spans="1:5">
      <c r="A147">
        <v>145</v>
      </c>
      <c r="B147">
        <v>7827.73902409362</v>
      </c>
      <c r="C147">
        <v>10451.1549141694</v>
      </c>
      <c r="D147">
        <v>1222.95861942109</v>
      </c>
      <c r="E147">
        <v>202.298830503309</v>
      </c>
    </row>
    <row r="148" spans="1:5">
      <c r="A148">
        <v>146</v>
      </c>
      <c r="B148">
        <v>7827.73902409362</v>
      </c>
      <c r="C148">
        <v>10451.1549141694</v>
      </c>
      <c r="D148">
        <v>1221.00743904313</v>
      </c>
      <c r="E148">
        <v>200.347650125352</v>
      </c>
    </row>
    <row r="149" spans="1:5">
      <c r="A149">
        <v>147</v>
      </c>
      <c r="B149">
        <v>7827.73902409362</v>
      </c>
      <c r="C149">
        <v>10451.1549141694</v>
      </c>
      <c r="D149">
        <v>1218.52751814268</v>
      </c>
      <c r="E149">
        <v>197.867729224901</v>
      </c>
    </row>
    <row r="150" spans="1:5">
      <c r="A150">
        <v>148</v>
      </c>
      <c r="B150">
        <v>7827.73902409362</v>
      </c>
      <c r="C150">
        <v>10451.1549141694</v>
      </c>
      <c r="D150">
        <v>1216.46507080981</v>
      </c>
      <c r="E150">
        <v>195.80528189203</v>
      </c>
    </row>
    <row r="151" spans="1:5">
      <c r="A151">
        <v>149</v>
      </c>
      <c r="B151">
        <v>7827.73902409362</v>
      </c>
      <c r="C151">
        <v>10451.1549141694</v>
      </c>
      <c r="D151">
        <v>1214.86446737879</v>
      </c>
      <c r="E151">
        <v>194.204678461006</v>
      </c>
    </row>
    <row r="152" spans="1:5">
      <c r="A152">
        <v>150</v>
      </c>
      <c r="B152">
        <v>7827.73902409362</v>
      </c>
      <c r="C152">
        <v>10451.1549141694</v>
      </c>
      <c r="D152">
        <v>1213.13536958448</v>
      </c>
      <c r="E152">
        <v>192.475580666695</v>
      </c>
    </row>
    <row r="153" spans="1:5">
      <c r="A153">
        <v>151</v>
      </c>
      <c r="B153">
        <v>7827.73902409362</v>
      </c>
      <c r="C153">
        <v>10451.1549141694</v>
      </c>
      <c r="D153">
        <v>1210.88728414189</v>
      </c>
      <c r="E153">
        <v>190.227495224108</v>
      </c>
    </row>
    <row r="154" spans="1:5">
      <c r="A154">
        <v>152</v>
      </c>
      <c r="B154">
        <v>7827.73902409362</v>
      </c>
      <c r="C154">
        <v>10451.1549141694</v>
      </c>
      <c r="D154">
        <v>1209.09866207177</v>
      </c>
      <c r="E154">
        <v>188.438873153986</v>
      </c>
    </row>
    <row r="155" spans="1:5">
      <c r="A155">
        <v>153</v>
      </c>
      <c r="B155">
        <v>7827.73902409362</v>
      </c>
      <c r="C155">
        <v>10451.1549141694</v>
      </c>
      <c r="D155">
        <v>1208.05853031556</v>
      </c>
      <c r="E155">
        <v>187.398741397783</v>
      </c>
    </row>
    <row r="156" spans="1:5">
      <c r="A156">
        <v>154</v>
      </c>
      <c r="B156">
        <v>7827.73902409362</v>
      </c>
      <c r="C156">
        <v>10451.1549141694</v>
      </c>
      <c r="D156">
        <v>1206.99956105941</v>
      </c>
      <c r="E156">
        <v>186.339772141631</v>
      </c>
    </row>
    <row r="157" spans="1:5">
      <c r="A157">
        <v>155</v>
      </c>
      <c r="B157">
        <v>7827.73902409362</v>
      </c>
      <c r="C157">
        <v>10451.1549141694</v>
      </c>
      <c r="D157">
        <v>1206.36487411571</v>
      </c>
      <c r="E157">
        <v>185.705085197927</v>
      </c>
    </row>
    <row r="158" spans="1:5">
      <c r="A158">
        <v>156</v>
      </c>
      <c r="B158">
        <v>7827.73902409362</v>
      </c>
      <c r="C158">
        <v>10451.1549141694</v>
      </c>
      <c r="D158">
        <v>1206.11783325304</v>
      </c>
      <c r="E158">
        <v>185.458044335254</v>
      </c>
    </row>
    <row r="159" spans="1:5">
      <c r="A159">
        <v>157</v>
      </c>
      <c r="B159">
        <v>7827.73902409362</v>
      </c>
      <c r="C159">
        <v>10451.1549141694</v>
      </c>
      <c r="D159">
        <v>1204.03645831765</v>
      </c>
      <c r="E159">
        <v>183.376669399863</v>
      </c>
    </row>
    <row r="160" spans="1:5">
      <c r="A160">
        <v>158</v>
      </c>
      <c r="B160">
        <v>7827.73902409362</v>
      </c>
      <c r="C160">
        <v>10451.1549141694</v>
      </c>
      <c r="D160">
        <v>1202.33212857047</v>
      </c>
      <c r="E160">
        <v>181.672339652687</v>
      </c>
    </row>
    <row r="161" spans="1:5">
      <c r="A161">
        <v>159</v>
      </c>
      <c r="B161">
        <v>7827.73902409362</v>
      </c>
      <c r="C161">
        <v>10451.1549141694</v>
      </c>
      <c r="D161">
        <v>1200.57717280809</v>
      </c>
      <c r="E161">
        <v>179.917383890309</v>
      </c>
    </row>
    <row r="162" spans="1:5">
      <c r="A162">
        <v>160</v>
      </c>
      <c r="B162">
        <v>7827.73902409362</v>
      </c>
      <c r="C162">
        <v>10451.1549141694</v>
      </c>
      <c r="D162">
        <v>1199.50980687938</v>
      </c>
      <c r="E162">
        <v>178.850017961597</v>
      </c>
    </row>
    <row r="163" spans="1:5">
      <c r="A163">
        <v>161</v>
      </c>
      <c r="B163">
        <v>7827.73902409362</v>
      </c>
      <c r="C163">
        <v>10451.1549141694</v>
      </c>
      <c r="D163">
        <v>1198.19170726351</v>
      </c>
      <c r="E163">
        <v>177.531918345731</v>
      </c>
    </row>
    <row r="164" spans="1:5">
      <c r="A164">
        <v>162</v>
      </c>
      <c r="B164">
        <v>7827.73902409362</v>
      </c>
      <c r="C164">
        <v>10451.1549141694</v>
      </c>
      <c r="D164">
        <v>1196.25042458531</v>
      </c>
      <c r="E164">
        <v>175.590635667527</v>
      </c>
    </row>
    <row r="165" spans="1:5">
      <c r="A165">
        <v>163</v>
      </c>
      <c r="B165">
        <v>7827.73902409362</v>
      </c>
      <c r="C165">
        <v>10451.1549141694</v>
      </c>
      <c r="D165">
        <v>1194.52745684489</v>
      </c>
      <c r="E165">
        <v>173.867667927109</v>
      </c>
    </row>
    <row r="166" spans="1:5">
      <c r="A166">
        <v>164</v>
      </c>
      <c r="B166">
        <v>7827.73902409362</v>
      </c>
      <c r="C166">
        <v>10451.1549141694</v>
      </c>
      <c r="D166">
        <v>1193.02871017225</v>
      </c>
      <c r="E166">
        <v>172.368921254473</v>
      </c>
    </row>
    <row r="167" spans="1:5">
      <c r="A167">
        <v>165</v>
      </c>
      <c r="B167">
        <v>7827.73902409362</v>
      </c>
      <c r="C167">
        <v>10451.1549141694</v>
      </c>
      <c r="D167">
        <v>1191.49340610985</v>
      </c>
      <c r="E167">
        <v>170.833617192066</v>
      </c>
    </row>
    <row r="168" spans="1:5">
      <c r="A168">
        <v>166</v>
      </c>
      <c r="B168">
        <v>7827.73902409362</v>
      </c>
      <c r="C168">
        <v>10451.1549141694</v>
      </c>
      <c r="D168">
        <v>1189.92532442104</v>
      </c>
      <c r="E168">
        <v>169.265535503258</v>
      </c>
    </row>
    <row r="169" spans="1:5">
      <c r="A169">
        <v>167</v>
      </c>
      <c r="B169">
        <v>7827.73902409362</v>
      </c>
      <c r="C169">
        <v>10451.1549141694</v>
      </c>
      <c r="D169">
        <v>1188.62443050255</v>
      </c>
      <c r="E169">
        <v>167.964641584772</v>
      </c>
    </row>
    <row r="170" spans="1:5">
      <c r="A170">
        <v>168</v>
      </c>
      <c r="B170">
        <v>7827.73902409362</v>
      </c>
      <c r="C170">
        <v>10451.1549141694</v>
      </c>
      <c r="D170">
        <v>1187.60878778268</v>
      </c>
      <c r="E170">
        <v>166.9489988649</v>
      </c>
    </row>
    <row r="171" spans="1:5">
      <c r="A171">
        <v>169</v>
      </c>
      <c r="B171">
        <v>7827.73902409362</v>
      </c>
      <c r="C171">
        <v>10451.1549141694</v>
      </c>
      <c r="D171">
        <v>1186.62190749009</v>
      </c>
      <c r="E171">
        <v>165.962118572311</v>
      </c>
    </row>
    <row r="172" spans="1:5">
      <c r="A172">
        <v>170</v>
      </c>
      <c r="B172">
        <v>7827.73902409362</v>
      </c>
      <c r="C172">
        <v>10451.1549141694</v>
      </c>
      <c r="D172">
        <v>1185.92341054975</v>
      </c>
      <c r="E172">
        <v>165.263621631971</v>
      </c>
    </row>
    <row r="173" spans="1:5">
      <c r="A173">
        <v>171</v>
      </c>
      <c r="B173">
        <v>7827.73902409362</v>
      </c>
      <c r="C173">
        <v>10451.1549141694</v>
      </c>
      <c r="D173">
        <v>1185.72557647863</v>
      </c>
      <c r="E173">
        <v>165.065787560849</v>
      </c>
    </row>
    <row r="174" spans="1:5">
      <c r="A174">
        <v>172</v>
      </c>
      <c r="B174">
        <v>7827.73902409362</v>
      </c>
      <c r="C174">
        <v>10451.1549141694</v>
      </c>
      <c r="D174">
        <v>1184.24664744021</v>
      </c>
      <c r="E174">
        <v>163.586858522428</v>
      </c>
    </row>
    <row r="175" spans="1:5">
      <c r="A175">
        <v>173</v>
      </c>
      <c r="B175">
        <v>7827.73902409362</v>
      </c>
      <c r="C175">
        <v>10451.1549141694</v>
      </c>
      <c r="D175">
        <v>1182.89038787899</v>
      </c>
      <c r="E175">
        <v>162.230598961212</v>
      </c>
    </row>
    <row r="176" spans="1:5">
      <c r="A176">
        <v>174</v>
      </c>
      <c r="B176">
        <v>7827.73902409362</v>
      </c>
      <c r="C176">
        <v>10451.1549141694</v>
      </c>
      <c r="D176">
        <v>1181.60239750031</v>
      </c>
      <c r="E176">
        <v>160.942608582531</v>
      </c>
    </row>
    <row r="177" spans="1:5">
      <c r="A177">
        <v>175</v>
      </c>
      <c r="B177">
        <v>7827.73902409362</v>
      </c>
      <c r="C177">
        <v>10451.1549141694</v>
      </c>
      <c r="D177">
        <v>1180.46533197203</v>
      </c>
      <c r="E177">
        <v>159.805543054242</v>
      </c>
    </row>
    <row r="178" spans="1:5">
      <c r="A178">
        <v>176</v>
      </c>
      <c r="B178">
        <v>7827.73902409362</v>
      </c>
      <c r="C178">
        <v>10451.1549141694</v>
      </c>
      <c r="D178">
        <v>1179.38737062709</v>
      </c>
      <c r="E178">
        <v>158.727581709307</v>
      </c>
    </row>
    <row r="179" spans="1:5">
      <c r="A179">
        <v>177</v>
      </c>
      <c r="B179">
        <v>7827.73902409362</v>
      </c>
      <c r="C179">
        <v>10451.1549141694</v>
      </c>
      <c r="D179">
        <v>1177.91712653112</v>
      </c>
      <c r="E179">
        <v>157.25733761334</v>
      </c>
    </row>
    <row r="180" spans="1:5">
      <c r="A180">
        <v>178</v>
      </c>
      <c r="B180">
        <v>7827.73902409362</v>
      </c>
      <c r="C180">
        <v>10451.1549141694</v>
      </c>
      <c r="D180">
        <v>1176.6440356461</v>
      </c>
      <c r="E180">
        <v>155.984246728318</v>
      </c>
    </row>
    <row r="181" spans="1:5">
      <c r="A181">
        <v>179</v>
      </c>
      <c r="B181">
        <v>7827.73902409362</v>
      </c>
      <c r="C181">
        <v>10451.1549141694</v>
      </c>
      <c r="D181">
        <v>1175.65267285154</v>
      </c>
      <c r="E181">
        <v>154.992883933756</v>
      </c>
    </row>
    <row r="182" spans="1:5">
      <c r="A182">
        <v>180</v>
      </c>
      <c r="B182">
        <v>7827.73902409362</v>
      </c>
      <c r="C182">
        <v>10451.1549141694</v>
      </c>
      <c r="D182">
        <v>1174.57578599449</v>
      </c>
      <c r="E182">
        <v>153.915997076705</v>
      </c>
    </row>
    <row r="183" spans="1:5">
      <c r="A183">
        <v>181</v>
      </c>
      <c r="B183">
        <v>7827.73902409362</v>
      </c>
      <c r="C183">
        <v>10451.1549141694</v>
      </c>
      <c r="D183">
        <v>1173.1149517336</v>
      </c>
      <c r="E183">
        <v>152.455162815819</v>
      </c>
    </row>
    <row r="184" spans="1:5">
      <c r="A184">
        <v>182</v>
      </c>
      <c r="B184">
        <v>7827.73902409362</v>
      </c>
      <c r="C184">
        <v>10451.1549141694</v>
      </c>
      <c r="D184">
        <v>1171.84997446229</v>
      </c>
      <c r="E184">
        <v>151.190185544508</v>
      </c>
    </row>
    <row r="185" spans="1:5">
      <c r="A185">
        <v>183</v>
      </c>
      <c r="B185">
        <v>7827.73902409362</v>
      </c>
      <c r="C185">
        <v>10451.1549141694</v>
      </c>
      <c r="D185">
        <v>1171.10550260338</v>
      </c>
      <c r="E185">
        <v>150.445713685601</v>
      </c>
    </row>
    <row r="186" spans="1:5">
      <c r="A186">
        <v>184</v>
      </c>
      <c r="B186">
        <v>7827.73902409362</v>
      </c>
      <c r="C186">
        <v>10451.1549141694</v>
      </c>
      <c r="D186">
        <v>1170.37160807995</v>
      </c>
      <c r="E186">
        <v>149.711819162169</v>
      </c>
    </row>
    <row r="187" spans="1:5">
      <c r="A187">
        <v>185</v>
      </c>
      <c r="B187">
        <v>7827.73902409362</v>
      </c>
      <c r="C187">
        <v>10451.1549141694</v>
      </c>
      <c r="D187">
        <v>1169.95252431361</v>
      </c>
      <c r="E187">
        <v>149.292735395827</v>
      </c>
    </row>
    <row r="188" spans="1:5">
      <c r="A188">
        <v>186</v>
      </c>
      <c r="B188">
        <v>7827.73902409362</v>
      </c>
      <c r="C188">
        <v>10451.1549141694</v>
      </c>
      <c r="D188">
        <v>1170.16547128666</v>
      </c>
      <c r="E188">
        <v>149.505682368878</v>
      </c>
    </row>
    <row r="189" spans="1:5">
      <c r="A189">
        <v>187</v>
      </c>
      <c r="B189">
        <v>7827.73902409362</v>
      </c>
      <c r="C189">
        <v>10451.1549141694</v>
      </c>
      <c r="D189">
        <v>1168.83697840574</v>
      </c>
      <c r="E189">
        <v>148.177189487954</v>
      </c>
    </row>
    <row r="190" spans="1:5">
      <c r="A190">
        <v>188</v>
      </c>
      <c r="B190">
        <v>7827.73902409362</v>
      </c>
      <c r="C190">
        <v>10451.1549141694</v>
      </c>
      <c r="D190">
        <v>1167.7415006449</v>
      </c>
      <c r="E190">
        <v>147.081711727113</v>
      </c>
    </row>
    <row r="191" spans="1:5">
      <c r="A191">
        <v>189</v>
      </c>
      <c r="B191">
        <v>7827.73902409362</v>
      </c>
      <c r="C191">
        <v>10451.1549141694</v>
      </c>
      <c r="D191">
        <v>1166.61600322264</v>
      </c>
      <c r="E191">
        <v>145.956214304862</v>
      </c>
    </row>
    <row r="192" spans="1:5">
      <c r="A192">
        <v>190</v>
      </c>
      <c r="B192">
        <v>7827.73902409362</v>
      </c>
      <c r="C192">
        <v>10451.1549141694</v>
      </c>
      <c r="D192">
        <v>1166.01895346289</v>
      </c>
      <c r="E192">
        <v>145.359164545106</v>
      </c>
    </row>
    <row r="193" spans="1:5">
      <c r="A193">
        <v>191</v>
      </c>
      <c r="B193">
        <v>7827.73902409362</v>
      </c>
      <c r="C193">
        <v>10451.1549141694</v>
      </c>
      <c r="D193">
        <v>1165.25411573161</v>
      </c>
      <c r="E193">
        <v>144.594326813826</v>
      </c>
    </row>
    <row r="194" spans="1:5">
      <c r="A194">
        <v>192</v>
      </c>
      <c r="B194">
        <v>7827.73902409362</v>
      </c>
      <c r="C194">
        <v>10451.1549141694</v>
      </c>
      <c r="D194">
        <v>1164.03023079644</v>
      </c>
      <c r="E194">
        <v>143.370441878658</v>
      </c>
    </row>
    <row r="195" spans="1:5">
      <c r="A195">
        <v>193</v>
      </c>
      <c r="B195">
        <v>7827.73902409362</v>
      </c>
      <c r="C195">
        <v>10451.1549141694</v>
      </c>
      <c r="D195">
        <v>1162.90244396576</v>
      </c>
      <c r="E195">
        <v>142.242655047979</v>
      </c>
    </row>
    <row r="196" spans="1:5">
      <c r="A196">
        <v>194</v>
      </c>
      <c r="B196">
        <v>7827.73902409362</v>
      </c>
      <c r="C196">
        <v>10451.1549141694</v>
      </c>
      <c r="D196">
        <v>1161.88946528022</v>
      </c>
      <c r="E196">
        <v>141.229676362437</v>
      </c>
    </row>
    <row r="197" spans="1:5">
      <c r="A197">
        <v>195</v>
      </c>
      <c r="B197">
        <v>7827.73902409362</v>
      </c>
      <c r="C197">
        <v>10451.1549141694</v>
      </c>
      <c r="D197">
        <v>1160.8570346166</v>
      </c>
      <c r="E197">
        <v>140.197245698819</v>
      </c>
    </row>
    <row r="198" spans="1:5">
      <c r="A198">
        <v>196</v>
      </c>
      <c r="B198">
        <v>7827.73902409362</v>
      </c>
      <c r="C198">
        <v>10451.1549141694</v>
      </c>
      <c r="D198">
        <v>1159.82983161328</v>
      </c>
      <c r="E198">
        <v>139.170042695502</v>
      </c>
    </row>
    <row r="199" spans="1:5">
      <c r="A199">
        <v>197</v>
      </c>
      <c r="B199">
        <v>7827.73902409362</v>
      </c>
      <c r="C199">
        <v>10451.1549141694</v>
      </c>
      <c r="D199">
        <v>1158.95718391832</v>
      </c>
      <c r="E199">
        <v>138.297395000535</v>
      </c>
    </row>
    <row r="200" spans="1:5">
      <c r="A200">
        <v>198</v>
      </c>
      <c r="B200">
        <v>7827.73902409362</v>
      </c>
      <c r="C200">
        <v>10451.1549141694</v>
      </c>
      <c r="D200">
        <v>1158.25426936296</v>
      </c>
      <c r="E200">
        <v>137.594480445182</v>
      </c>
    </row>
    <row r="201" spans="1:5">
      <c r="A201">
        <v>199</v>
      </c>
      <c r="B201">
        <v>7827.73902409362</v>
      </c>
      <c r="C201">
        <v>10451.1549141694</v>
      </c>
      <c r="D201">
        <v>1157.58860833142</v>
      </c>
      <c r="E201">
        <v>136.928819413639</v>
      </c>
    </row>
    <row r="202" spans="1:5">
      <c r="A202">
        <v>200</v>
      </c>
      <c r="B202">
        <v>7827.73902409362</v>
      </c>
      <c r="C202">
        <v>10451.1549141694</v>
      </c>
      <c r="D202">
        <v>1157.11485122944</v>
      </c>
      <c r="E202">
        <v>136.455062311655</v>
      </c>
    </row>
    <row r="203" spans="1:5">
      <c r="A203">
        <v>201</v>
      </c>
      <c r="B203">
        <v>7827.73902409362</v>
      </c>
      <c r="C203">
        <v>10451.1549141694</v>
      </c>
      <c r="D203">
        <v>1157.31183525648</v>
      </c>
      <c r="E203">
        <v>136.652046338702</v>
      </c>
    </row>
    <row r="204" spans="1:5">
      <c r="A204">
        <v>202</v>
      </c>
      <c r="B204">
        <v>7827.73902409362</v>
      </c>
      <c r="C204">
        <v>10451.1549141694</v>
      </c>
      <c r="D204">
        <v>1156.20046490185</v>
      </c>
      <c r="E204">
        <v>135.540675984071</v>
      </c>
    </row>
    <row r="205" spans="1:5">
      <c r="A205">
        <v>203</v>
      </c>
      <c r="B205">
        <v>7827.73902409362</v>
      </c>
      <c r="C205">
        <v>10451.1549141694</v>
      </c>
      <c r="D205">
        <v>1155.28070426538</v>
      </c>
      <c r="E205">
        <v>134.620915347601</v>
      </c>
    </row>
    <row r="206" spans="1:5">
      <c r="A206">
        <v>204</v>
      </c>
      <c r="B206">
        <v>7827.73902409362</v>
      </c>
      <c r="C206">
        <v>10451.1549141694</v>
      </c>
      <c r="D206">
        <v>1154.43309336967</v>
      </c>
      <c r="E206">
        <v>133.773304451889</v>
      </c>
    </row>
    <row r="207" spans="1:5">
      <c r="A207">
        <v>205</v>
      </c>
      <c r="B207">
        <v>7827.73902409362</v>
      </c>
      <c r="C207">
        <v>10451.1549141694</v>
      </c>
      <c r="D207">
        <v>1153.63277336767</v>
      </c>
      <c r="E207">
        <v>132.972984449884</v>
      </c>
    </row>
    <row r="208" spans="1:5">
      <c r="A208">
        <v>206</v>
      </c>
      <c r="B208">
        <v>7827.73902409362</v>
      </c>
      <c r="C208">
        <v>10451.1549141694</v>
      </c>
      <c r="D208">
        <v>1152.9282467723</v>
      </c>
      <c r="E208">
        <v>132.268457854523</v>
      </c>
    </row>
    <row r="209" spans="1:5">
      <c r="A209">
        <v>207</v>
      </c>
      <c r="B209">
        <v>7827.73902409362</v>
      </c>
      <c r="C209">
        <v>10451.1549141694</v>
      </c>
      <c r="D209">
        <v>1151.95886191798</v>
      </c>
      <c r="E209">
        <v>131.299073000202</v>
      </c>
    </row>
    <row r="210" spans="1:5">
      <c r="A210">
        <v>208</v>
      </c>
      <c r="B210">
        <v>7827.73902409362</v>
      </c>
      <c r="C210">
        <v>10451.1549141694</v>
      </c>
      <c r="D210">
        <v>1151.11950992659</v>
      </c>
      <c r="E210">
        <v>130.459721008814</v>
      </c>
    </row>
    <row r="211" spans="1:5">
      <c r="A211">
        <v>209</v>
      </c>
      <c r="B211">
        <v>7827.73902409362</v>
      </c>
      <c r="C211">
        <v>10451.1549141694</v>
      </c>
      <c r="D211">
        <v>1150.49947636564</v>
      </c>
      <c r="E211">
        <v>129.839687447857</v>
      </c>
    </row>
    <row r="212" spans="1:5">
      <c r="A212">
        <v>210</v>
      </c>
      <c r="B212">
        <v>7827.73902409362</v>
      </c>
      <c r="C212">
        <v>10451.1549141694</v>
      </c>
      <c r="D212">
        <v>1149.8273239149</v>
      </c>
      <c r="E212">
        <v>129.167534997122</v>
      </c>
    </row>
    <row r="213" spans="1:5">
      <c r="A213">
        <v>211</v>
      </c>
      <c r="B213">
        <v>7827.73902409362</v>
      </c>
      <c r="C213">
        <v>10451.1549141694</v>
      </c>
      <c r="D213">
        <v>1148.81932450089</v>
      </c>
      <c r="E213">
        <v>128.159535583107</v>
      </c>
    </row>
    <row r="214" spans="1:5">
      <c r="A214">
        <v>212</v>
      </c>
      <c r="B214">
        <v>7827.73902409362</v>
      </c>
      <c r="C214">
        <v>10451.1549141694</v>
      </c>
      <c r="D214">
        <v>1147.91772195482</v>
      </c>
      <c r="E214">
        <v>127.257933037037</v>
      </c>
    </row>
    <row r="215" spans="1:5">
      <c r="A215">
        <v>213</v>
      </c>
      <c r="B215">
        <v>7827.73902409362</v>
      </c>
      <c r="C215">
        <v>10451.1549141694</v>
      </c>
      <c r="D215">
        <v>1147.42387045786</v>
      </c>
      <c r="E215">
        <v>126.764081540078</v>
      </c>
    </row>
    <row r="216" spans="1:5">
      <c r="A216">
        <v>214</v>
      </c>
      <c r="B216">
        <v>7827.73902409362</v>
      </c>
      <c r="C216">
        <v>10451.1549141694</v>
      </c>
      <c r="D216">
        <v>1146.95318473372</v>
      </c>
      <c r="E216">
        <v>126.293395815943</v>
      </c>
    </row>
    <row r="217" spans="1:5">
      <c r="A217">
        <v>215</v>
      </c>
      <c r="B217">
        <v>7827.73902409362</v>
      </c>
      <c r="C217">
        <v>10451.1549141694</v>
      </c>
      <c r="D217">
        <v>1146.71950437951</v>
      </c>
      <c r="E217">
        <v>126.059715461735</v>
      </c>
    </row>
    <row r="218" spans="1:5">
      <c r="A218">
        <v>216</v>
      </c>
      <c r="B218">
        <v>7827.73902409362</v>
      </c>
      <c r="C218">
        <v>10451.1549141694</v>
      </c>
      <c r="D218">
        <v>1146.91163492811</v>
      </c>
      <c r="E218">
        <v>126.251846010329</v>
      </c>
    </row>
    <row r="219" spans="1:5">
      <c r="A219">
        <v>217</v>
      </c>
      <c r="B219">
        <v>7827.73902409362</v>
      </c>
      <c r="C219">
        <v>10451.1549141694</v>
      </c>
      <c r="D219">
        <v>1146.02566969038</v>
      </c>
      <c r="E219">
        <v>125.365880772597</v>
      </c>
    </row>
    <row r="220" spans="1:5">
      <c r="A220">
        <v>218</v>
      </c>
      <c r="B220">
        <v>7827.73902409362</v>
      </c>
      <c r="C220">
        <v>10451.1549141694</v>
      </c>
      <c r="D220">
        <v>1145.28082628092</v>
      </c>
      <c r="E220">
        <v>124.621037363141</v>
      </c>
    </row>
    <row r="221" spans="1:5">
      <c r="A221">
        <v>219</v>
      </c>
      <c r="B221">
        <v>7827.73902409362</v>
      </c>
      <c r="C221">
        <v>10451.1549141694</v>
      </c>
      <c r="D221">
        <v>1144.49570090723</v>
      </c>
      <c r="E221">
        <v>123.835911989451</v>
      </c>
    </row>
    <row r="222" spans="1:5">
      <c r="A222">
        <v>220</v>
      </c>
      <c r="B222">
        <v>7827.73902409362</v>
      </c>
      <c r="C222">
        <v>10451.1549141694</v>
      </c>
      <c r="D222">
        <v>1144.1636732613</v>
      </c>
      <c r="E222">
        <v>123.503884343522</v>
      </c>
    </row>
    <row r="223" spans="1:5">
      <c r="A223">
        <v>221</v>
      </c>
      <c r="B223">
        <v>7827.73902409362</v>
      </c>
      <c r="C223">
        <v>10451.1549141694</v>
      </c>
      <c r="D223">
        <v>1143.69704093089</v>
      </c>
      <c r="E223">
        <v>123.037252013104</v>
      </c>
    </row>
    <row r="224" spans="1:5">
      <c r="A224">
        <v>222</v>
      </c>
      <c r="B224">
        <v>7827.73902409362</v>
      </c>
      <c r="C224">
        <v>10451.1549141694</v>
      </c>
      <c r="D224">
        <v>1142.8825699186</v>
      </c>
      <c r="E224">
        <v>122.22278100082</v>
      </c>
    </row>
    <row r="225" spans="1:5">
      <c r="A225">
        <v>223</v>
      </c>
      <c r="B225">
        <v>7827.73902409362</v>
      </c>
      <c r="C225">
        <v>10451.1549141694</v>
      </c>
      <c r="D225">
        <v>1142.10507880692</v>
      </c>
      <c r="E225">
        <v>121.445289889142</v>
      </c>
    </row>
    <row r="226" spans="1:5">
      <c r="A226">
        <v>224</v>
      </c>
      <c r="B226">
        <v>7827.73902409362</v>
      </c>
      <c r="C226">
        <v>10451.1549141694</v>
      </c>
      <c r="D226">
        <v>1141.38011678372</v>
      </c>
      <c r="E226">
        <v>120.720327865941</v>
      </c>
    </row>
    <row r="227" spans="1:5">
      <c r="A227">
        <v>225</v>
      </c>
      <c r="B227">
        <v>7827.73902409362</v>
      </c>
      <c r="C227">
        <v>10451.1549141694</v>
      </c>
      <c r="D227">
        <v>1140.65150495613</v>
      </c>
      <c r="E227">
        <v>119.991716038354</v>
      </c>
    </row>
    <row r="228" spans="1:5">
      <c r="A228">
        <v>226</v>
      </c>
      <c r="B228">
        <v>7827.73902409362</v>
      </c>
      <c r="C228">
        <v>10451.1549141694</v>
      </c>
      <c r="D228">
        <v>1139.98590586217</v>
      </c>
      <c r="E228">
        <v>119.326116944391</v>
      </c>
    </row>
    <row r="229" spans="1:5">
      <c r="A229">
        <v>227</v>
      </c>
      <c r="B229">
        <v>7827.73902409362</v>
      </c>
      <c r="C229">
        <v>10451.1549141694</v>
      </c>
      <c r="D229">
        <v>1139.43316684908</v>
      </c>
      <c r="E229">
        <v>118.773377931295</v>
      </c>
    </row>
    <row r="230" spans="1:5">
      <c r="A230">
        <v>228</v>
      </c>
      <c r="B230">
        <v>7827.73902409362</v>
      </c>
      <c r="C230">
        <v>10451.1549141694</v>
      </c>
      <c r="D230">
        <v>1138.96036375342</v>
      </c>
      <c r="E230">
        <v>118.300574835636</v>
      </c>
    </row>
    <row r="231" spans="1:5">
      <c r="A231">
        <v>229</v>
      </c>
      <c r="B231">
        <v>7827.73902409362</v>
      </c>
      <c r="C231">
        <v>10451.1549141694</v>
      </c>
      <c r="D231">
        <v>1138.52752639944</v>
      </c>
      <c r="E231">
        <v>117.867737481658</v>
      </c>
    </row>
    <row r="232" spans="1:5">
      <c r="A232">
        <v>230</v>
      </c>
      <c r="B232">
        <v>7827.73902409362</v>
      </c>
      <c r="C232">
        <v>10451.1549141694</v>
      </c>
      <c r="D232">
        <v>1138.20687071369</v>
      </c>
      <c r="E232">
        <v>117.547081795907</v>
      </c>
    </row>
    <row r="233" spans="1:5">
      <c r="A233">
        <v>231</v>
      </c>
      <c r="B233">
        <v>7827.73902409362</v>
      </c>
      <c r="C233">
        <v>10451.1549141694</v>
      </c>
      <c r="D233">
        <v>1138.40188594043</v>
      </c>
      <c r="E233">
        <v>117.74209702265</v>
      </c>
    </row>
    <row r="234" spans="1:5">
      <c r="A234">
        <v>232</v>
      </c>
      <c r="B234">
        <v>7827.73902409362</v>
      </c>
      <c r="C234">
        <v>10451.1549141694</v>
      </c>
      <c r="D234">
        <v>1137.66016727086</v>
      </c>
      <c r="E234">
        <v>117.000378353079</v>
      </c>
    </row>
    <row r="235" spans="1:5">
      <c r="A235">
        <v>233</v>
      </c>
      <c r="B235">
        <v>7827.73902409362</v>
      </c>
      <c r="C235">
        <v>10451.1549141694</v>
      </c>
      <c r="D235">
        <v>1137.03549314855</v>
      </c>
      <c r="E235">
        <v>116.37570423077</v>
      </c>
    </row>
    <row r="236" spans="1:5">
      <c r="A236">
        <v>234</v>
      </c>
      <c r="B236">
        <v>7827.73902409362</v>
      </c>
      <c r="C236">
        <v>10451.1549141694</v>
      </c>
      <c r="D236">
        <v>1136.48651497445</v>
      </c>
      <c r="E236">
        <v>115.82672605667</v>
      </c>
    </row>
    <row r="237" spans="1:5">
      <c r="A237">
        <v>235</v>
      </c>
      <c r="B237">
        <v>7827.73902409362</v>
      </c>
      <c r="C237">
        <v>10451.1549141694</v>
      </c>
      <c r="D237">
        <v>1135.88186267379</v>
      </c>
      <c r="E237">
        <v>115.222073756012</v>
      </c>
    </row>
    <row r="238" spans="1:5">
      <c r="A238">
        <v>236</v>
      </c>
      <c r="B238">
        <v>7827.73902409362</v>
      </c>
      <c r="C238">
        <v>10451.1549141694</v>
      </c>
      <c r="D238">
        <v>1135.40440771734</v>
      </c>
      <c r="E238">
        <v>114.744618799556</v>
      </c>
    </row>
    <row r="239" spans="1:5">
      <c r="A239">
        <v>237</v>
      </c>
      <c r="B239">
        <v>7827.73902409362</v>
      </c>
      <c r="C239">
        <v>10451.1549141694</v>
      </c>
      <c r="D239">
        <v>1134.75994125553</v>
      </c>
      <c r="E239">
        <v>114.100152337751</v>
      </c>
    </row>
    <row r="240" spans="1:5">
      <c r="A240">
        <v>238</v>
      </c>
      <c r="B240">
        <v>7827.73902409362</v>
      </c>
      <c r="C240">
        <v>10451.1549141694</v>
      </c>
      <c r="D240">
        <v>1134.21740698782</v>
      </c>
      <c r="E240">
        <v>113.557618070042</v>
      </c>
    </row>
    <row r="241" spans="1:5">
      <c r="A241">
        <v>239</v>
      </c>
      <c r="B241">
        <v>7827.73902409362</v>
      </c>
      <c r="C241">
        <v>10451.1549141694</v>
      </c>
      <c r="D241">
        <v>1133.87083647601</v>
      </c>
      <c r="E241">
        <v>113.211047558233</v>
      </c>
    </row>
    <row r="242" spans="1:5">
      <c r="A242">
        <v>240</v>
      </c>
      <c r="B242">
        <v>7827.73902409362</v>
      </c>
      <c r="C242">
        <v>10451.1549141694</v>
      </c>
      <c r="D242">
        <v>1133.50107542658</v>
      </c>
      <c r="E242">
        <v>112.841286508799</v>
      </c>
    </row>
    <row r="243" spans="1:5">
      <c r="A243">
        <v>241</v>
      </c>
      <c r="B243">
        <v>7827.73902409362</v>
      </c>
      <c r="C243">
        <v>10451.1549141694</v>
      </c>
      <c r="D243">
        <v>1132.8055441996</v>
      </c>
      <c r="E243">
        <v>112.145755281819</v>
      </c>
    </row>
    <row r="244" spans="1:5">
      <c r="A244">
        <v>242</v>
      </c>
      <c r="B244">
        <v>7827.73902409362</v>
      </c>
      <c r="C244">
        <v>10451.1549141694</v>
      </c>
      <c r="D244">
        <v>1132.15655622517</v>
      </c>
      <c r="E244">
        <v>111.496767307386</v>
      </c>
    </row>
    <row r="245" spans="1:5">
      <c r="A245">
        <v>243</v>
      </c>
      <c r="B245">
        <v>7827.73902409362</v>
      </c>
      <c r="C245">
        <v>10451.1549141694</v>
      </c>
      <c r="D245">
        <v>1131.85615404653</v>
      </c>
      <c r="E245">
        <v>111.196365128748</v>
      </c>
    </row>
    <row r="246" spans="1:5">
      <c r="A246">
        <v>244</v>
      </c>
      <c r="B246">
        <v>7827.73902409362</v>
      </c>
      <c r="C246">
        <v>10451.1549141694</v>
      </c>
      <c r="D246">
        <v>1131.58353838336</v>
      </c>
      <c r="E246">
        <v>110.923749465584</v>
      </c>
    </row>
    <row r="247" spans="1:5">
      <c r="A247">
        <v>245</v>
      </c>
      <c r="B247">
        <v>7827.73902409362</v>
      </c>
      <c r="C247">
        <v>10451.1549141694</v>
      </c>
      <c r="D247">
        <v>1131.49259892393</v>
      </c>
      <c r="E247">
        <v>110.832810006147</v>
      </c>
    </row>
    <row r="248" spans="1:5">
      <c r="A248">
        <v>246</v>
      </c>
      <c r="B248">
        <v>7827.73902409362</v>
      </c>
      <c r="C248">
        <v>10451.1549141694</v>
      </c>
      <c r="D248">
        <v>1131.69858702059</v>
      </c>
      <c r="E248">
        <v>111.038798102812</v>
      </c>
    </row>
    <row r="249" spans="1:5">
      <c r="A249">
        <v>247</v>
      </c>
      <c r="B249">
        <v>7827.73902409362</v>
      </c>
      <c r="C249">
        <v>10451.1549141694</v>
      </c>
      <c r="D249">
        <v>1131.13720542856</v>
      </c>
      <c r="E249">
        <v>110.477416510776</v>
      </c>
    </row>
    <row r="250" spans="1:5">
      <c r="A250">
        <v>248</v>
      </c>
      <c r="B250">
        <v>7827.73902409362</v>
      </c>
      <c r="C250">
        <v>10451.1549141694</v>
      </c>
      <c r="D250">
        <v>1130.66193455855</v>
      </c>
      <c r="E250">
        <v>110.002145640771</v>
      </c>
    </row>
    <row r="251" spans="1:5">
      <c r="A251">
        <v>249</v>
      </c>
      <c r="B251">
        <v>7827.73902409362</v>
      </c>
      <c r="C251">
        <v>10451.1549141694</v>
      </c>
      <c r="D251">
        <v>1130.12425572191</v>
      </c>
      <c r="E251">
        <v>109.464466804127</v>
      </c>
    </row>
    <row r="252" spans="1:5">
      <c r="A252">
        <v>250</v>
      </c>
      <c r="B252">
        <v>7827.73902409362</v>
      </c>
      <c r="C252">
        <v>10451.1549141694</v>
      </c>
      <c r="D252">
        <v>1130.01568798398</v>
      </c>
      <c r="E252">
        <v>109.355899066193</v>
      </c>
    </row>
    <row r="253" spans="1:5">
      <c r="A253">
        <v>251</v>
      </c>
      <c r="B253">
        <v>7827.73902409362</v>
      </c>
      <c r="C253">
        <v>10451.1549141694</v>
      </c>
      <c r="D253">
        <v>1129.77869660894</v>
      </c>
      <c r="E253">
        <v>109.118907691162</v>
      </c>
    </row>
    <row r="254" spans="1:5">
      <c r="A254">
        <v>252</v>
      </c>
      <c r="B254">
        <v>7827.73902409362</v>
      </c>
      <c r="C254">
        <v>10451.1549141694</v>
      </c>
      <c r="D254">
        <v>1129.27771501155</v>
      </c>
      <c r="E254">
        <v>108.617926093769</v>
      </c>
    </row>
    <row r="255" spans="1:5">
      <c r="A255">
        <v>253</v>
      </c>
      <c r="B255">
        <v>7827.73902409362</v>
      </c>
      <c r="C255">
        <v>10451.1549141694</v>
      </c>
      <c r="D255">
        <v>1128.76622736665</v>
      </c>
      <c r="E255">
        <v>108.106438448867</v>
      </c>
    </row>
    <row r="256" spans="1:5">
      <c r="A256">
        <v>254</v>
      </c>
      <c r="B256">
        <v>7827.73902409362</v>
      </c>
      <c r="C256">
        <v>10451.1549141694</v>
      </c>
      <c r="D256">
        <v>1128.24273690258</v>
      </c>
      <c r="E256">
        <v>107.582947984801</v>
      </c>
    </row>
    <row r="257" spans="1:5">
      <c r="A257">
        <v>255</v>
      </c>
      <c r="B257">
        <v>7827.73902409362</v>
      </c>
      <c r="C257">
        <v>10451.1549141694</v>
      </c>
      <c r="D257">
        <v>1127.72131778194</v>
      </c>
      <c r="E257">
        <v>107.061528864164</v>
      </c>
    </row>
    <row r="258" spans="1:5">
      <c r="A258">
        <v>256</v>
      </c>
      <c r="B258">
        <v>7827.73902409362</v>
      </c>
      <c r="C258">
        <v>10451.1549141694</v>
      </c>
      <c r="D258">
        <v>1127.34782713569</v>
      </c>
      <c r="E258">
        <v>106.68803821791</v>
      </c>
    </row>
    <row r="259" spans="1:5">
      <c r="A259">
        <v>257</v>
      </c>
      <c r="B259">
        <v>7827.73902409362</v>
      </c>
      <c r="C259">
        <v>10451.1549141694</v>
      </c>
      <c r="D259">
        <v>1127.07480676914</v>
      </c>
      <c r="E259">
        <v>106.415017851357</v>
      </c>
    </row>
    <row r="260" spans="1:5">
      <c r="A260">
        <v>258</v>
      </c>
      <c r="B260">
        <v>7827.73902409362</v>
      </c>
      <c r="C260">
        <v>10451.1549141694</v>
      </c>
      <c r="D260">
        <v>1126.78487768171</v>
      </c>
      <c r="E260">
        <v>106.125088763934</v>
      </c>
    </row>
    <row r="261" spans="1:5">
      <c r="A261">
        <v>259</v>
      </c>
      <c r="B261">
        <v>7827.73902409362</v>
      </c>
      <c r="C261">
        <v>10451.1549141694</v>
      </c>
      <c r="D261">
        <v>1126.5312189617</v>
      </c>
      <c r="E261">
        <v>105.871430043915</v>
      </c>
    </row>
    <row r="262" spans="1:5">
      <c r="A262">
        <v>260</v>
      </c>
      <c r="B262">
        <v>7827.73902409362</v>
      </c>
      <c r="C262">
        <v>10451.1549141694</v>
      </c>
      <c r="D262">
        <v>1126.31209380777</v>
      </c>
      <c r="E262">
        <v>105.652304889992</v>
      </c>
    </row>
    <row r="263" spans="1:5">
      <c r="A263">
        <v>261</v>
      </c>
      <c r="B263">
        <v>7827.73902409362</v>
      </c>
      <c r="C263">
        <v>10451.1549141694</v>
      </c>
      <c r="D263">
        <v>1126.09413399749</v>
      </c>
      <c r="E263">
        <v>105.434345079708</v>
      </c>
    </row>
    <row r="264" spans="1:5">
      <c r="A264">
        <v>262</v>
      </c>
      <c r="B264">
        <v>7827.73902409362</v>
      </c>
      <c r="C264">
        <v>10451.1549141694</v>
      </c>
      <c r="D264">
        <v>1125.89159256128</v>
      </c>
      <c r="E264">
        <v>105.231803643495</v>
      </c>
    </row>
    <row r="265" spans="1:5">
      <c r="A265">
        <v>263</v>
      </c>
      <c r="B265">
        <v>7827.73902409362</v>
      </c>
      <c r="C265">
        <v>10451.1549141694</v>
      </c>
      <c r="D265">
        <v>1125.5385644673</v>
      </c>
      <c r="E265">
        <v>104.878775549517</v>
      </c>
    </row>
    <row r="266" spans="1:5">
      <c r="A266">
        <v>264</v>
      </c>
      <c r="B266">
        <v>7827.73902409362</v>
      </c>
      <c r="C266">
        <v>10451.1549141694</v>
      </c>
      <c r="D266">
        <v>1125.27682598251</v>
      </c>
      <c r="E266">
        <v>104.617037064734</v>
      </c>
    </row>
    <row r="267" spans="1:5">
      <c r="A267">
        <v>265</v>
      </c>
      <c r="B267">
        <v>7827.73902409362</v>
      </c>
      <c r="C267">
        <v>10451.1549141694</v>
      </c>
      <c r="D267">
        <v>1124.82714859717</v>
      </c>
      <c r="E267">
        <v>104.16735967939</v>
      </c>
    </row>
    <row r="268" spans="1:5">
      <c r="A268">
        <v>266</v>
      </c>
      <c r="B268">
        <v>7827.73902409362</v>
      </c>
      <c r="C268">
        <v>10451.1549141694</v>
      </c>
      <c r="D268">
        <v>1124.53347124122</v>
      </c>
      <c r="E268">
        <v>103.873682323438</v>
      </c>
    </row>
    <row r="269" spans="1:5">
      <c r="A269">
        <v>267</v>
      </c>
      <c r="B269">
        <v>7827.73902409362</v>
      </c>
      <c r="C269">
        <v>10451.1549141694</v>
      </c>
      <c r="D269">
        <v>1124.17895695523</v>
      </c>
      <c r="E269">
        <v>103.519168037451</v>
      </c>
    </row>
    <row r="270" spans="1:5">
      <c r="A270">
        <v>268</v>
      </c>
      <c r="B270">
        <v>7827.73902409362</v>
      </c>
      <c r="C270">
        <v>10451.1549141694</v>
      </c>
      <c r="D270">
        <v>1123.91364426593</v>
      </c>
      <c r="E270">
        <v>103.253855348148</v>
      </c>
    </row>
    <row r="271" spans="1:5">
      <c r="A271">
        <v>269</v>
      </c>
      <c r="B271">
        <v>7827.73902409362</v>
      </c>
      <c r="C271">
        <v>10451.1549141694</v>
      </c>
      <c r="D271">
        <v>1123.83619147427</v>
      </c>
      <c r="E271">
        <v>103.176402556486</v>
      </c>
    </row>
    <row r="272" spans="1:5">
      <c r="A272">
        <v>270</v>
      </c>
      <c r="B272">
        <v>7827.73902409362</v>
      </c>
      <c r="C272">
        <v>10451.1549141694</v>
      </c>
      <c r="D272">
        <v>1123.770338221</v>
      </c>
      <c r="E272">
        <v>103.110549303222</v>
      </c>
    </row>
    <row r="273" spans="1:5">
      <c r="A273">
        <v>271</v>
      </c>
      <c r="B273">
        <v>7827.73902409362</v>
      </c>
      <c r="C273">
        <v>10451.1549141694</v>
      </c>
      <c r="D273">
        <v>1123.38058821183</v>
      </c>
      <c r="E273">
        <v>102.720799294054</v>
      </c>
    </row>
    <row r="274" spans="1:5">
      <c r="A274">
        <v>272</v>
      </c>
      <c r="B274">
        <v>7827.73902409362</v>
      </c>
      <c r="C274">
        <v>10451.1549141694</v>
      </c>
      <c r="D274">
        <v>1122.96653259733</v>
      </c>
      <c r="E274">
        <v>102.306743679545</v>
      </c>
    </row>
    <row r="275" spans="1:5">
      <c r="A275">
        <v>273</v>
      </c>
      <c r="B275">
        <v>7827.73902409362</v>
      </c>
      <c r="C275">
        <v>10451.1549141694</v>
      </c>
      <c r="D275">
        <v>1122.83975059997</v>
      </c>
      <c r="E275">
        <v>102.179961682186</v>
      </c>
    </row>
    <row r="276" spans="1:5">
      <c r="A276">
        <v>274</v>
      </c>
      <c r="B276">
        <v>7827.73902409362</v>
      </c>
      <c r="C276">
        <v>10451.1549141694</v>
      </c>
      <c r="D276">
        <v>1122.73432808723</v>
      </c>
      <c r="E276">
        <v>102.074539169451</v>
      </c>
    </row>
    <row r="277" spans="1:5">
      <c r="A277">
        <v>275</v>
      </c>
      <c r="B277">
        <v>7827.73902409362</v>
      </c>
      <c r="C277">
        <v>10451.1549141694</v>
      </c>
      <c r="D277">
        <v>1122.76197008904</v>
      </c>
      <c r="E277">
        <v>102.102181171262</v>
      </c>
    </row>
    <row r="278" spans="1:5">
      <c r="A278">
        <v>276</v>
      </c>
      <c r="B278">
        <v>7827.73902409362</v>
      </c>
      <c r="C278">
        <v>10451.1549141694</v>
      </c>
      <c r="D278">
        <v>1122.51174990197</v>
      </c>
      <c r="E278">
        <v>101.851960984189</v>
      </c>
    </row>
    <row r="279" spans="1:5">
      <c r="A279">
        <v>277</v>
      </c>
      <c r="B279">
        <v>7827.73902409362</v>
      </c>
      <c r="C279">
        <v>10451.1549141694</v>
      </c>
      <c r="D279">
        <v>1122.50814269448</v>
      </c>
      <c r="E279">
        <v>101.848353776707</v>
      </c>
    </row>
    <row r="280" spans="1:5">
      <c r="A280">
        <v>278</v>
      </c>
      <c r="B280">
        <v>7827.73902409362</v>
      </c>
      <c r="C280">
        <v>10451.1549141694</v>
      </c>
      <c r="D280">
        <v>1122.32098210031</v>
      </c>
      <c r="E280">
        <v>101.661193182534</v>
      </c>
    </row>
    <row r="281" spans="1:5">
      <c r="A281">
        <v>279</v>
      </c>
      <c r="B281">
        <v>7827.73902409362</v>
      </c>
      <c r="C281">
        <v>10451.1549141694</v>
      </c>
      <c r="D281">
        <v>1122.04466933064</v>
      </c>
      <c r="E281">
        <v>101.384880412858</v>
      </c>
    </row>
    <row r="282" spans="1:5">
      <c r="A282">
        <v>280</v>
      </c>
      <c r="B282">
        <v>7827.73902409362</v>
      </c>
      <c r="C282">
        <v>10451.1549141694</v>
      </c>
      <c r="D282">
        <v>1122.17887620994</v>
      </c>
      <c r="E282">
        <v>101.519087292161</v>
      </c>
    </row>
    <row r="283" spans="1:5">
      <c r="A283">
        <v>281</v>
      </c>
      <c r="B283">
        <v>7827.73902409362</v>
      </c>
      <c r="C283">
        <v>10451.1549141694</v>
      </c>
      <c r="D283">
        <v>1122.17317633498</v>
      </c>
      <c r="E283">
        <v>101.513387417199</v>
      </c>
    </row>
    <row r="284" spans="1:5">
      <c r="A284">
        <v>282</v>
      </c>
      <c r="B284">
        <v>7827.73902409362</v>
      </c>
      <c r="C284">
        <v>10451.1549141694</v>
      </c>
      <c r="D284">
        <v>1122.01350493743</v>
      </c>
      <c r="E284">
        <v>101.353716019648</v>
      </c>
    </row>
    <row r="285" spans="1:5">
      <c r="A285">
        <v>283</v>
      </c>
      <c r="B285">
        <v>7827.73902409362</v>
      </c>
      <c r="C285">
        <v>10451.1549141694</v>
      </c>
      <c r="D285">
        <v>1121.79797309772</v>
      </c>
      <c r="E285">
        <v>101.138184179934</v>
      </c>
    </row>
    <row r="286" spans="1:5">
      <c r="A286">
        <v>284</v>
      </c>
      <c r="B286">
        <v>7827.73902409362</v>
      </c>
      <c r="C286">
        <v>10451.1549141694</v>
      </c>
      <c r="D286">
        <v>1121.47908965291</v>
      </c>
      <c r="E286">
        <v>100.819300735133</v>
      </c>
    </row>
    <row r="287" spans="1:5">
      <c r="A287">
        <v>285</v>
      </c>
      <c r="B287">
        <v>7827.73902409362</v>
      </c>
      <c r="C287">
        <v>10451.1549141694</v>
      </c>
      <c r="D287">
        <v>1121.14098256871</v>
      </c>
      <c r="E287">
        <v>100.481193650928</v>
      </c>
    </row>
    <row r="288" spans="1:5">
      <c r="A288">
        <v>286</v>
      </c>
      <c r="B288">
        <v>7827.73902409362</v>
      </c>
      <c r="C288">
        <v>10451.1549141694</v>
      </c>
      <c r="D288">
        <v>1121.0473931851</v>
      </c>
      <c r="E288">
        <v>100.387604267314</v>
      </c>
    </row>
    <row r="289" spans="1:5">
      <c r="A289">
        <v>287</v>
      </c>
      <c r="B289">
        <v>7827.73902409362</v>
      </c>
      <c r="C289">
        <v>10451.1549141694</v>
      </c>
      <c r="D289">
        <v>1121.05621104996</v>
      </c>
      <c r="E289">
        <v>100.396422132181</v>
      </c>
    </row>
    <row r="290" spans="1:5">
      <c r="A290">
        <v>288</v>
      </c>
      <c r="B290">
        <v>7827.73902409362</v>
      </c>
      <c r="C290">
        <v>10451.1549141694</v>
      </c>
      <c r="D290">
        <v>1120.93482008471</v>
      </c>
      <c r="E290">
        <v>100.275031166929</v>
      </c>
    </row>
    <row r="291" spans="1:5">
      <c r="A291">
        <v>289</v>
      </c>
      <c r="B291">
        <v>7827.73902409362</v>
      </c>
      <c r="C291">
        <v>10451.1549141694</v>
      </c>
      <c r="D291">
        <v>1120.83173125419</v>
      </c>
      <c r="E291">
        <v>100.171942336412</v>
      </c>
    </row>
    <row r="292" spans="1:5">
      <c r="A292">
        <v>290</v>
      </c>
      <c r="B292">
        <v>7827.73902409362</v>
      </c>
      <c r="C292">
        <v>10451.1549141694</v>
      </c>
      <c r="D292">
        <v>1121.04114073114</v>
      </c>
      <c r="E292">
        <v>100.381351813355</v>
      </c>
    </row>
    <row r="293" spans="1:5">
      <c r="A293">
        <v>291</v>
      </c>
      <c r="B293">
        <v>7827.73902409362</v>
      </c>
      <c r="C293">
        <v>10451.1549141694</v>
      </c>
      <c r="D293">
        <v>1120.42338225499</v>
      </c>
      <c r="E293">
        <v>99.7635933372078</v>
      </c>
    </row>
    <row r="294" spans="1:5">
      <c r="A294">
        <v>292</v>
      </c>
      <c r="B294">
        <v>7827.73902409362</v>
      </c>
      <c r="C294">
        <v>10451.1549141694</v>
      </c>
      <c r="D294">
        <v>1120.43777280151</v>
      </c>
      <c r="E294">
        <v>99.7779838837301</v>
      </c>
    </row>
    <row r="295" spans="1:5">
      <c r="A295">
        <v>293</v>
      </c>
      <c r="B295">
        <v>7827.73902409362</v>
      </c>
      <c r="C295">
        <v>10451.1549141694</v>
      </c>
      <c r="D295">
        <v>1120.23490418601</v>
      </c>
      <c r="E295">
        <v>99.5751152682322</v>
      </c>
    </row>
    <row r="296" spans="1:5">
      <c r="A296">
        <v>294</v>
      </c>
      <c r="B296">
        <v>7827.73902409362</v>
      </c>
      <c r="C296">
        <v>10451.1549141694</v>
      </c>
      <c r="D296">
        <v>1120.17313818458</v>
      </c>
      <c r="E296">
        <v>99.5133492668027</v>
      </c>
    </row>
    <row r="297" spans="1:5">
      <c r="A297">
        <v>295</v>
      </c>
      <c r="B297">
        <v>7827.73902409362</v>
      </c>
      <c r="C297">
        <v>10451.1549141694</v>
      </c>
      <c r="D297">
        <v>1119.81253418558</v>
      </c>
      <c r="E297">
        <v>99.1527452677973</v>
      </c>
    </row>
    <row r="298" spans="1:5">
      <c r="A298">
        <v>296</v>
      </c>
      <c r="B298">
        <v>7827.73902409362</v>
      </c>
      <c r="C298">
        <v>10451.1549141694</v>
      </c>
      <c r="D298">
        <v>1119.61119147253</v>
      </c>
      <c r="E298">
        <v>98.9514025547458</v>
      </c>
    </row>
    <row r="299" spans="1:5">
      <c r="A299">
        <v>297</v>
      </c>
      <c r="B299">
        <v>7827.73902409362</v>
      </c>
      <c r="C299">
        <v>10451.1549141694</v>
      </c>
      <c r="D299">
        <v>1119.40312128654</v>
      </c>
      <c r="E299">
        <v>98.7433323687598</v>
      </c>
    </row>
    <row r="300" spans="1:5">
      <c r="A300">
        <v>298</v>
      </c>
      <c r="B300">
        <v>7827.73902409362</v>
      </c>
      <c r="C300">
        <v>10451.1549141694</v>
      </c>
      <c r="D300">
        <v>1119.28257938538</v>
      </c>
      <c r="E300">
        <v>98.6227904675951</v>
      </c>
    </row>
    <row r="301" spans="1:5">
      <c r="A301">
        <v>299</v>
      </c>
      <c r="B301">
        <v>7827.73902409362</v>
      </c>
      <c r="C301">
        <v>10451.1549141694</v>
      </c>
      <c r="D301">
        <v>1119.36196818637</v>
      </c>
      <c r="E301">
        <v>98.7021792685836</v>
      </c>
    </row>
    <row r="302" spans="1:5">
      <c r="A302">
        <v>300</v>
      </c>
      <c r="B302">
        <v>7827.73902409362</v>
      </c>
      <c r="C302">
        <v>10451.1549141694</v>
      </c>
      <c r="D302">
        <v>1119.4854312487</v>
      </c>
      <c r="E302">
        <v>98.8256423309169</v>
      </c>
    </row>
    <row r="303" spans="1:5">
      <c r="A303">
        <v>301</v>
      </c>
      <c r="B303">
        <v>7827.73902409362</v>
      </c>
      <c r="C303">
        <v>10451.1549141694</v>
      </c>
      <c r="D303">
        <v>1119.25461468236</v>
      </c>
      <c r="E303">
        <v>98.5948257645834</v>
      </c>
    </row>
    <row r="304" spans="1:5">
      <c r="A304">
        <v>302</v>
      </c>
      <c r="B304">
        <v>7827.73902409362</v>
      </c>
      <c r="C304">
        <v>10451.1549141694</v>
      </c>
      <c r="D304">
        <v>1118.92710204887</v>
      </c>
      <c r="E304">
        <v>98.267313131091</v>
      </c>
    </row>
    <row r="305" spans="1:5">
      <c r="A305">
        <v>303</v>
      </c>
      <c r="B305">
        <v>7827.73902409362</v>
      </c>
      <c r="C305">
        <v>10451.1549141694</v>
      </c>
      <c r="D305">
        <v>1118.86843260201</v>
      </c>
      <c r="E305">
        <v>98.2086436842304</v>
      </c>
    </row>
    <row r="306" spans="1:5">
      <c r="A306">
        <v>304</v>
      </c>
      <c r="B306">
        <v>7827.73902409362</v>
      </c>
      <c r="C306">
        <v>10451.1549141694</v>
      </c>
      <c r="D306">
        <v>1118.67265297392</v>
      </c>
      <c r="E306">
        <v>98.0128640561418</v>
      </c>
    </row>
    <row r="307" spans="1:5">
      <c r="A307">
        <v>305</v>
      </c>
      <c r="B307">
        <v>7827.73902409362</v>
      </c>
      <c r="C307">
        <v>10451.1549141694</v>
      </c>
      <c r="D307">
        <v>1118.90890371381</v>
      </c>
      <c r="E307">
        <v>98.2491147960282</v>
      </c>
    </row>
    <row r="308" spans="1:5">
      <c r="A308">
        <v>306</v>
      </c>
      <c r="B308">
        <v>7827.73902409362</v>
      </c>
      <c r="C308">
        <v>10451.1549141694</v>
      </c>
      <c r="D308">
        <v>1118.9249949689</v>
      </c>
      <c r="E308">
        <v>98.2652060511167</v>
      </c>
    </row>
    <row r="309" spans="1:5">
      <c r="A309">
        <v>307</v>
      </c>
      <c r="B309">
        <v>7827.73902409362</v>
      </c>
      <c r="C309">
        <v>10451.1549141694</v>
      </c>
      <c r="D309">
        <v>1119.24929820442</v>
      </c>
      <c r="E309">
        <v>98.5895092866356</v>
      </c>
    </row>
    <row r="310" spans="1:5">
      <c r="A310">
        <v>308</v>
      </c>
      <c r="B310">
        <v>7827.73902409362</v>
      </c>
      <c r="C310">
        <v>10451.1549141694</v>
      </c>
      <c r="D310">
        <v>1119.2871231255</v>
      </c>
      <c r="E310">
        <v>98.6273342077167</v>
      </c>
    </row>
    <row r="311" spans="1:5">
      <c r="A311">
        <v>309</v>
      </c>
      <c r="B311">
        <v>7827.73902409362</v>
      </c>
      <c r="C311">
        <v>10451.1549141694</v>
      </c>
      <c r="D311">
        <v>1119.16676023759</v>
      </c>
      <c r="E311">
        <v>98.5069713198069</v>
      </c>
    </row>
    <row r="312" spans="1:5">
      <c r="A312">
        <v>310</v>
      </c>
      <c r="B312">
        <v>7827.73902409362</v>
      </c>
      <c r="C312">
        <v>10451.1549141694</v>
      </c>
      <c r="D312">
        <v>1118.72935209569</v>
      </c>
      <c r="E312">
        <v>98.0695631779079</v>
      </c>
    </row>
    <row r="313" spans="1:5">
      <c r="A313">
        <v>311</v>
      </c>
      <c r="B313">
        <v>7827.73902409362</v>
      </c>
      <c r="C313">
        <v>10451.1549141694</v>
      </c>
      <c r="D313">
        <v>1119.21104175228</v>
      </c>
      <c r="E313">
        <v>98.5512528345049</v>
      </c>
    </row>
    <row r="314" spans="1:5">
      <c r="A314">
        <v>312</v>
      </c>
      <c r="B314">
        <v>7827.73902409362</v>
      </c>
      <c r="C314">
        <v>10451.1549141694</v>
      </c>
      <c r="D314">
        <v>1119.41799697604</v>
      </c>
      <c r="E314">
        <v>98.75820805826</v>
      </c>
    </row>
    <row r="315" spans="1:5">
      <c r="A315">
        <v>313</v>
      </c>
      <c r="B315">
        <v>7827.73902409362</v>
      </c>
      <c r="C315">
        <v>10451.1549141694</v>
      </c>
      <c r="D315">
        <v>1119.44755405115</v>
      </c>
      <c r="E315">
        <v>98.7877651333717</v>
      </c>
    </row>
    <row r="316" spans="1:5">
      <c r="A316">
        <v>314</v>
      </c>
      <c r="B316">
        <v>7827.73902409362</v>
      </c>
      <c r="C316">
        <v>10451.1549141694</v>
      </c>
      <c r="D316">
        <v>1119.44388368695</v>
      </c>
      <c r="E316">
        <v>98.7840947691717</v>
      </c>
    </row>
    <row r="317" spans="1:5">
      <c r="A317">
        <v>315</v>
      </c>
      <c r="B317">
        <v>7827.73902409362</v>
      </c>
      <c r="C317">
        <v>10451.1549141694</v>
      </c>
      <c r="D317">
        <v>1119.46806814084</v>
      </c>
      <c r="E317">
        <v>98.8082792230602</v>
      </c>
    </row>
    <row r="318" spans="1:5">
      <c r="A318">
        <v>316</v>
      </c>
      <c r="B318">
        <v>7827.73902409362</v>
      </c>
      <c r="C318">
        <v>10451.1549141694</v>
      </c>
      <c r="D318">
        <v>1119.13265144684</v>
      </c>
      <c r="E318">
        <v>98.4728625290649</v>
      </c>
    </row>
    <row r="319" spans="1:5">
      <c r="A319">
        <v>317</v>
      </c>
      <c r="B319">
        <v>7827.73902409362</v>
      </c>
      <c r="C319">
        <v>10451.1549141694</v>
      </c>
      <c r="D319">
        <v>1119.38358158363</v>
      </c>
      <c r="E319">
        <v>98.7237926658507</v>
      </c>
    </row>
    <row r="320" spans="1:5">
      <c r="A320">
        <v>318</v>
      </c>
      <c r="B320">
        <v>7827.73902409362</v>
      </c>
      <c r="C320">
        <v>10451.1549141694</v>
      </c>
      <c r="D320">
        <v>1119.75995949691</v>
      </c>
      <c r="E320">
        <v>99.1001705791332</v>
      </c>
    </row>
    <row r="321" spans="1:5">
      <c r="A321">
        <v>319</v>
      </c>
      <c r="B321">
        <v>7827.73902409362</v>
      </c>
      <c r="C321">
        <v>10451.1549141694</v>
      </c>
      <c r="D321">
        <v>1119.48287436511</v>
      </c>
      <c r="E321">
        <v>98.8230854473271</v>
      </c>
    </row>
    <row r="322" spans="1:5">
      <c r="A322">
        <v>320</v>
      </c>
      <c r="B322">
        <v>7827.73902409362</v>
      </c>
      <c r="C322">
        <v>10451.1549141694</v>
      </c>
      <c r="D322">
        <v>1119.39928833144</v>
      </c>
      <c r="E322">
        <v>98.7394994136587</v>
      </c>
    </row>
    <row r="323" spans="1:5">
      <c r="A323">
        <v>321</v>
      </c>
      <c r="B323">
        <v>7827.73902409362</v>
      </c>
      <c r="C323">
        <v>10451.1549141694</v>
      </c>
      <c r="D323">
        <v>1119.60980327348</v>
      </c>
      <c r="E323">
        <v>98.9500143556995</v>
      </c>
    </row>
    <row r="324" spans="1:5">
      <c r="A324">
        <v>322</v>
      </c>
      <c r="B324">
        <v>7827.73902409362</v>
      </c>
      <c r="C324">
        <v>10451.1549141694</v>
      </c>
      <c r="D324">
        <v>1119.20998427937</v>
      </c>
      <c r="E324">
        <v>98.5501953615936</v>
      </c>
    </row>
    <row r="325" spans="1:5">
      <c r="A325">
        <v>323</v>
      </c>
      <c r="B325">
        <v>7827.73902409362</v>
      </c>
      <c r="C325">
        <v>10451.1549141694</v>
      </c>
      <c r="D325">
        <v>1119.2519743336</v>
      </c>
      <c r="E325">
        <v>98.592185415822</v>
      </c>
    </row>
    <row r="326" spans="1:5">
      <c r="A326">
        <v>324</v>
      </c>
      <c r="B326">
        <v>7827.73902409362</v>
      </c>
      <c r="C326">
        <v>10451.1549141694</v>
      </c>
      <c r="D326">
        <v>1119.04513794509</v>
      </c>
      <c r="E326">
        <v>98.3853490273133</v>
      </c>
    </row>
    <row r="327" spans="1:5">
      <c r="A327">
        <v>325</v>
      </c>
      <c r="B327">
        <v>7827.73902409362</v>
      </c>
      <c r="C327">
        <v>10451.1549141694</v>
      </c>
      <c r="D327">
        <v>1119.44097888136</v>
      </c>
      <c r="E327">
        <v>98.7811899635823</v>
      </c>
    </row>
    <row r="328" spans="1:5">
      <c r="A328">
        <v>326</v>
      </c>
      <c r="B328">
        <v>7827.73902409362</v>
      </c>
      <c r="C328">
        <v>10451.1549141694</v>
      </c>
      <c r="D328">
        <v>1119.16585264641</v>
      </c>
      <c r="E328">
        <v>98.5060637286258</v>
      </c>
    </row>
    <row r="329" spans="1:5">
      <c r="A329">
        <v>327</v>
      </c>
      <c r="B329">
        <v>7827.73902409362</v>
      </c>
      <c r="C329">
        <v>10451.1549141694</v>
      </c>
      <c r="D329">
        <v>1119.04159191277</v>
      </c>
      <c r="E329">
        <v>98.3818029949912</v>
      </c>
    </row>
    <row r="330" spans="1:5">
      <c r="A330">
        <v>328</v>
      </c>
      <c r="B330">
        <v>7827.73902409362</v>
      </c>
      <c r="C330">
        <v>10451.1549141694</v>
      </c>
      <c r="D330">
        <v>1118.78603117318</v>
      </c>
      <c r="E330">
        <v>98.1262422553977</v>
      </c>
    </row>
    <row r="331" spans="1:5">
      <c r="A331">
        <v>329</v>
      </c>
      <c r="B331">
        <v>7827.73902409362</v>
      </c>
      <c r="C331">
        <v>10451.1549141694</v>
      </c>
      <c r="D331">
        <v>1118.84092998876</v>
      </c>
      <c r="E331">
        <v>98.1811410709823</v>
      </c>
    </row>
    <row r="332" spans="1:5">
      <c r="A332">
        <v>330</v>
      </c>
      <c r="B332">
        <v>7827.73902409362</v>
      </c>
      <c r="C332">
        <v>10451.1549141694</v>
      </c>
      <c r="D332">
        <v>1118.85903033536</v>
      </c>
      <c r="E332">
        <v>98.1992414175827</v>
      </c>
    </row>
    <row r="333" spans="1:5">
      <c r="A333">
        <v>331</v>
      </c>
      <c r="B333">
        <v>7827.73902409362</v>
      </c>
      <c r="C333">
        <v>10451.1549141694</v>
      </c>
      <c r="D333">
        <v>1118.82242752626</v>
      </c>
      <c r="E333">
        <v>98.1626386084812</v>
      </c>
    </row>
    <row r="334" spans="1:5">
      <c r="A334">
        <v>332</v>
      </c>
      <c r="B334">
        <v>7827.73902409362</v>
      </c>
      <c r="C334">
        <v>10451.1549141694</v>
      </c>
      <c r="D334">
        <v>1118.79595818356</v>
      </c>
      <c r="E334">
        <v>98.1361692657759</v>
      </c>
    </row>
    <row r="335" spans="1:5">
      <c r="A335">
        <v>333</v>
      </c>
      <c r="B335">
        <v>7827.73902409362</v>
      </c>
      <c r="C335">
        <v>10451.1549141694</v>
      </c>
      <c r="D335">
        <v>1118.38539419934</v>
      </c>
      <c r="E335">
        <v>97.725605281558</v>
      </c>
    </row>
    <row r="336" spans="1:5">
      <c r="A336">
        <v>334</v>
      </c>
      <c r="B336">
        <v>7827.73902409362</v>
      </c>
      <c r="C336">
        <v>10451.1549141694</v>
      </c>
      <c r="D336">
        <v>1118.22875099216</v>
      </c>
      <c r="E336">
        <v>97.568962074376</v>
      </c>
    </row>
    <row r="337" spans="1:5">
      <c r="A337">
        <v>335</v>
      </c>
      <c r="B337">
        <v>7827.73902409362</v>
      </c>
      <c r="C337">
        <v>10451.1549141694</v>
      </c>
      <c r="D337">
        <v>1118.11133471615</v>
      </c>
      <c r="E337">
        <v>97.4515457983702</v>
      </c>
    </row>
    <row r="338" spans="1:5">
      <c r="A338">
        <v>336</v>
      </c>
      <c r="B338">
        <v>7827.73902409362</v>
      </c>
      <c r="C338">
        <v>10451.1549141694</v>
      </c>
      <c r="D338">
        <v>1118.10332802641</v>
      </c>
      <c r="E338">
        <v>97.4435391086344</v>
      </c>
    </row>
    <row r="339" spans="1:5">
      <c r="A339">
        <v>337</v>
      </c>
      <c r="B339">
        <v>7827.73902409362</v>
      </c>
      <c r="C339">
        <v>10451.1549141694</v>
      </c>
      <c r="D339">
        <v>1118.24905957208</v>
      </c>
      <c r="E339">
        <v>97.5892706542959</v>
      </c>
    </row>
    <row r="340" spans="1:5">
      <c r="A340">
        <v>338</v>
      </c>
      <c r="B340">
        <v>7827.73902409362</v>
      </c>
      <c r="C340">
        <v>10451.1549141694</v>
      </c>
      <c r="D340">
        <v>1118.31300669446</v>
      </c>
      <c r="E340">
        <v>97.6532177766816</v>
      </c>
    </row>
    <row r="341" spans="1:5">
      <c r="A341">
        <v>339</v>
      </c>
      <c r="B341">
        <v>7827.73902409362</v>
      </c>
      <c r="C341">
        <v>10451.1549141694</v>
      </c>
      <c r="D341">
        <v>1118.20129390929</v>
      </c>
      <c r="E341">
        <v>97.5415049915133</v>
      </c>
    </row>
    <row r="342" spans="1:5">
      <c r="A342">
        <v>340</v>
      </c>
      <c r="B342">
        <v>7827.73902409362</v>
      </c>
      <c r="C342">
        <v>10451.1549141694</v>
      </c>
      <c r="D342">
        <v>1118.23050008539</v>
      </c>
      <c r="E342">
        <v>97.5707111676124</v>
      </c>
    </row>
    <row r="343" spans="1:5">
      <c r="A343">
        <v>341</v>
      </c>
      <c r="B343">
        <v>7827.73902409362</v>
      </c>
      <c r="C343">
        <v>10451.1549141694</v>
      </c>
      <c r="D343">
        <v>1118.30276041562</v>
      </c>
      <c r="E343">
        <v>97.6429714978407</v>
      </c>
    </row>
    <row r="344" spans="1:5">
      <c r="A344">
        <v>342</v>
      </c>
      <c r="B344">
        <v>7827.73902409362</v>
      </c>
      <c r="C344">
        <v>10451.1549141694</v>
      </c>
      <c r="D344">
        <v>1118.00598148384</v>
      </c>
      <c r="E344">
        <v>97.3461925660581</v>
      </c>
    </row>
    <row r="345" spans="1:5">
      <c r="A345">
        <v>343</v>
      </c>
      <c r="B345">
        <v>7827.73902409362</v>
      </c>
      <c r="C345">
        <v>10451.1549141694</v>
      </c>
      <c r="D345">
        <v>1118.21754027264</v>
      </c>
      <c r="E345">
        <v>97.5577513548559</v>
      </c>
    </row>
    <row r="346" spans="1:5">
      <c r="A346">
        <v>344</v>
      </c>
      <c r="B346">
        <v>7827.73902409362</v>
      </c>
      <c r="C346">
        <v>10451.1549141694</v>
      </c>
      <c r="D346">
        <v>1118.27566066968</v>
      </c>
      <c r="E346">
        <v>97.6158717519007</v>
      </c>
    </row>
    <row r="347" spans="1:5">
      <c r="A347">
        <v>345</v>
      </c>
      <c r="B347">
        <v>7827.73902409362</v>
      </c>
      <c r="C347">
        <v>10451.1549141694</v>
      </c>
      <c r="D347">
        <v>1118.14240693239</v>
      </c>
      <c r="E347">
        <v>97.4826180146102</v>
      </c>
    </row>
    <row r="348" spans="1:5">
      <c r="A348">
        <v>346</v>
      </c>
      <c r="B348">
        <v>7827.73902409362</v>
      </c>
      <c r="C348">
        <v>10451.1549141694</v>
      </c>
      <c r="D348">
        <v>1118.34475530117</v>
      </c>
      <c r="E348">
        <v>97.6849663833915</v>
      </c>
    </row>
    <row r="349" spans="1:5">
      <c r="A349">
        <v>347</v>
      </c>
      <c r="B349">
        <v>7827.73902409362</v>
      </c>
      <c r="C349">
        <v>10451.1549141694</v>
      </c>
      <c r="D349">
        <v>1118.31050661561</v>
      </c>
      <c r="E349">
        <v>97.6507176978234</v>
      </c>
    </row>
    <row r="350" spans="1:5">
      <c r="A350">
        <v>348</v>
      </c>
      <c r="B350">
        <v>7827.73902409362</v>
      </c>
      <c r="C350">
        <v>10451.1549141694</v>
      </c>
      <c r="D350">
        <v>1118.23949467767</v>
      </c>
      <c r="E350">
        <v>97.5797057598878</v>
      </c>
    </row>
    <row r="351" spans="1:5">
      <c r="A351">
        <v>349</v>
      </c>
      <c r="B351">
        <v>7827.73902409362</v>
      </c>
      <c r="C351">
        <v>10451.1549141694</v>
      </c>
      <c r="D351">
        <v>1118.1309579785</v>
      </c>
      <c r="E351">
        <v>97.471169060717</v>
      </c>
    </row>
    <row r="352" spans="1:5">
      <c r="A352">
        <v>350</v>
      </c>
      <c r="B352">
        <v>7827.73902409362</v>
      </c>
      <c r="C352">
        <v>10451.1549141694</v>
      </c>
      <c r="D352">
        <v>1118.24316888745</v>
      </c>
      <c r="E352">
        <v>97.583379969672</v>
      </c>
    </row>
    <row r="353" spans="1:5">
      <c r="A353">
        <v>351</v>
      </c>
      <c r="B353">
        <v>7827.73902409362</v>
      </c>
      <c r="C353">
        <v>10451.1549141694</v>
      </c>
      <c r="D353">
        <v>1118.25100916257</v>
      </c>
      <c r="E353">
        <v>97.5912202447928</v>
      </c>
    </row>
    <row r="354" spans="1:5">
      <c r="A354">
        <v>352</v>
      </c>
      <c r="B354">
        <v>7827.73902409362</v>
      </c>
      <c r="C354">
        <v>10451.1549141694</v>
      </c>
      <c r="D354">
        <v>1118.37845094001</v>
      </c>
      <c r="E354">
        <v>97.7186620222318</v>
      </c>
    </row>
    <row r="355" spans="1:5">
      <c r="A355">
        <v>353</v>
      </c>
      <c r="B355">
        <v>7827.73902409362</v>
      </c>
      <c r="C355">
        <v>10451.1549141694</v>
      </c>
      <c r="D355">
        <v>1118.46955186956</v>
      </c>
      <c r="E355">
        <v>97.8097629517803</v>
      </c>
    </row>
    <row r="356" spans="1:5">
      <c r="A356">
        <v>354</v>
      </c>
      <c r="B356">
        <v>7827.73902409362</v>
      </c>
      <c r="C356">
        <v>10451.1549141694</v>
      </c>
      <c r="D356">
        <v>1118.35631576491</v>
      </c>
      <c r="E356">
        <v>97.6965268471256</v>
      </c>
    </row>
    <row r="357" spans="1:5">
      <c r="A357">
        <v>355</v>
      </c>
      <c r="B357">
        <v>7827.73902409362</v>
      </c>
      <c r="C357">
        <v>10451.1549141694</v>
      </c>
      <c r="D357">
        <v>1118.41699348734</v>
      </c>
      <c r="E357">
        <v>97.7572045695591</v>
      </c>
    </row>
    <row r="358" spans="1:5">
      <c r="A358">
        <v>356</v>
      </c>
      <c r="B358">
        <v>7827.73902409362</v>
      </c>
      <c r="C358">
        <v>10451.1549141694</v>
      </c>
      <c r="D358">
        <v>1118.40434798961</v>
      </c>
      <c r="E358">
        <v>97.7445590718335</v>
      </c>
    </row>
    <row r="359" spans="1:5">
      <c r="A359">
        <v>357</v>
      </c>
      <c r="B359">
        <v>7827.73902409362</v>
      </c>
      <c r="C359">
        <v>10451.1549141694</v>
      </c>
      <c r="D359">
        <v>1118.44801676709</v>
      </c>
      <c r="E359">
        <v>97.788227849313</v>
      </c>
    </row>
    <row r="360" spans="1:5">
      <c r="A360">
        <v>358</v>
      </c>
      <c r="B360">
        <v>7827.73902409362</v>
      </c>
      <c r="C360">
        <v>10451.1549141694</v>
      </c>
      <c r="D360">
        <v>1118.43743792977</v>
      </c>
      <c r="E360">
        <v>97.7776490119921</v>
      </c>
    </row>
    <row r="361" spans="1:5">
      <c r="A361">
        <v>359</v>
      </c>
      <c r="B361">
        <v>7827.73902409362</v>
      </c>
      <c r="C361">
        <v>10451.1549141694</v>
      </c>
      <c r="D361">
        <v>1118.59243287637</v>
      </c>
      <c r="E361">
        <v>97.9326439585861</v>
      </c>
    </row>
    <row r="362" spans="1:5">
      <c r="A362">
        <v>360</v>
      </c>
      <c r="B362">
        <v>7827.73902409362</v>
      </c>
      <c r="C362">
        <v>10451.1549141694</v>
      </c>
      <c r="D362">
        <v>1118.54797619773</v>
      </c>
      <c r="E362">
        <v>97.8881872799521</v>
      </c>
    </row>
    <row r="363" spans="1:5">
      <c r="A363">
        <v>361</v>
      </c>
      <c r="B363">
        <v>7827.73902409362</v>
      </c>
      <c r="C363">
        <v>10451.1549141694</v>
      </c>
      <c r="D363">
        <v>1118.32992211857</v>
      </c>
      <c r="E363">
        <v>97.6701332007935</v>
      </c>
    </row>
    <row r="364" spans="1:5">
      <c r="A364">
        <v>362</v>
      </c>
      <c r="B364">
        <v>7827.73902409362</v>
      </c>
      <c r="C364">
        <v>10451.1549141694</v>
      </c>
      <c r="D364">
        <v>1118.48998782047</v>
      </c>
      <c r="E364">
        <v>97.8301989026934</v>
      </c>
    </row>
    <row r="365" spans="1:5">
      <c r="A365">
        <v>363</v>
      </c>
      <c r="B365">
        <v>7827.73902409362</v>
      </c>
      <c r="C365">
        <v>10451.1549141694</v>
      </c>
      <c r="D365">
        <v>1118.36618613527</v>
      </c>
      <c r="E365">
        <v>97.7063972174891</v>
      </c>
    </row>
    <row r="366" spans="1:5">
      <c r="A366">
        <v>364</v>
      </c>
      <c r="B366">
        <v>7827.73902409362</v>
      </c>
      <c r="C366">
        <v>10451.1549141694</v>
      </c>
      <c r="D366">
        <v>1118.50787443895</v>
      </c>
      <c r="E366">
        <v>97.8480855211696</v>
      </c>
    </row>
    <row r="367" spans="1:5">
      <c r="A367">
        <v>365</v>
      </c>
      <c r="B367">
        <v>7827.73902409362</v>
      </c>
      <c r="C367">
        <v>10451.1549141694</v>
      </c>
      <c r="D367">
        <v>1118.30247256418</v>
      </c>
      <c r="E367">
        <v>97.6426836463993</v>
      </c>
    </row>
    <row r="368" spans="1:5">
      <c r="A368">
        <v>366</v>
      </c>
      <c r="B368">
        <v>7827.73902409362</v>
      </c>
      <c r="C368">
        <v>10451.1549141694</v>
      </c>
      <c r="D368">
        <v>1118.43852914466</v>
      </c>
      <c r="E368">
        <v>97.7787402268828</v>
      </c>
    </row>
    <row r="369" spans="1:5">
      <c r="A369">
        <v>367</v>
      </c>
      <c r="B369">
        <v>7827.73902409362</v>
      </c>
      <c r="C369">
        <v>10451.1549141694</v>
      </c>
      <c r="D369">
        <v>1118.45196289797</v>
      </c>
      <c r="E369">
        <v>97.7921739801868</v>
      </c>
    </row>
    <row r="370" spans="1:5">
      <c r="A370">
        <v>368</v>
      </c>
      <c r="B370">
        <v>7827.73902409362</v>
      </c>
      <c r="C370">
        <v>10451.1549141694</v>
      </c>
      <c r="D370">
        <v>1118.50894546637</v>
      </c>
      <c r="E370">
        <v>97.8491565485865</v>
      </c>
    </row>
    <row r="371" spans="1:5">
      <c r="A371">
        <v>369</v>
      </c>
      <c r="B371">
        <v>7827.73902409362</v>
      </c>
      <c r="C371">
        <v>10451.1549141694</v>
      </c>
      <c r="D371">
        <v>1118.55561684716</v>
      </c>
      <c r="E371">
        <v>97.8958279293843</v>
      </c>
    </row>
    <row r="372" spans="1:5">
      <c r="A372">
        <v>370</v>
      </c>
      <c r="B372">
        <v>7827.73902409362</v>
      </c>
      <c r="C372">
        <v>10451.1549141694</v>
      </c>
      <c r="D372">
        <v>1118.4993881956</v>
      </c>
      <c r="E372">
        <v>97.8395992778233</v>
      </c>
    </row>
    <row r="373" spans="1:5">
      <c r="A373">
        <v>371</v>
      </c>
      <c r="B373">
        <v>7827.73902409362</v>
      </c>
      <c r="C373">
        <v>10451.1549141694</v>
      </c>
      <c r="D373">
        <v>1118.49190697834</v>
      </c>
      <c r="E373">
        <v>97.8321180605574</v>
      </c>
    </row>
    <row r="374" spans="1:5">
      <c r="A374">
        <v>372</v>
      </c>
      <c r="B374">
        <v>7827.73902409362</v>
      </c>
      <c r="C374">
        <v>10451.1549141694</v>
      </c>
      <c r="D374">
        <v>1118.41898762628</v>
      </c>
      <c r="E374">
        <v>97.7591987084964</v>
      </c>
    </row>
    <row r="375" spans="1:5">
      <c r="A375">
        <v>373</v>
      </c>
      <c r="B375">
        <v>7827.73902409362</v>
      </c>
      <c r="C375">
        <v>10451.1549141694</v>
      </c>
      <c r="D375">
        <v>1118.52881623458</v>
      </c>
      <c r="E375">
        <v>97.8690273168029</v>
      </c>
    </row>
    <row r="376" spans="1:5">
      <c r="A376">
        <v>374</v>
      </c>
      <c r="B376">
        <v>7827.73902409362</v>
      </c>
      <c r="C376">
        <v>10451.1549141694</v>
      </c>
      <c r="D376">
        <v>1118.49651172796</v>
      </c>
      <c r="E376">
        <v>97.8367228101769</v>
      </c>
    </row>
    <row r="377" spans="1:5">
      <c r="A377">
        <v>375</v>
      </c>
      <c r="B377">
        <v>7827.73902409362</v>
      </c>
      <c r="C377">
        <v>10451.1549141694</v>
      </c>
      <c r="D377">
        <v>1118.49587672258</v>
      </c>
      <c r="E377">
        <v>97.8360878047937</v>
      </c>
    </row>
    <row r="378" spans="1:5">
      <c r="A378">
        <v>376</v>
      </c>
      <c r="B378">
        <v>7827.73902409362</v>
      </c>
      <c r="C378">
        <v>10451.1549141694</v>
      </c>
      <c r="D378">
        <v>1118.40665868185</v>
      </c>
      <c r="E378">
        <v>97.7468697640693</v>
      </c>
    </row>
    <row r="379" spans="1:5">
      <c r="A379">
        <v>377</v>
      </c>
      <c r="B379">
        <v>7827.73902409362</v>
      </c>
      <c r="C379">
        <v>10451.1549141694</v>
      </c>
      <c r="D379">
        <v>1118.42006499165</v>
      </c>
      <c r="E379">
        <v>97.7602760738704</v>
      </c>
    </row>
    <row r="380" spans="1:5">
      <c r="A380">
        <v>378</v>
      </c>
      <c r="B380">
        <v>7827.73902409362</v>
      </c>
      <c r="C380">
        <v>10451.1549141694</v>
      </c>
      <c r="D380">
        <v>1118.38039493231</v>
      </c>
      <c r="E380">
        <v>97.7206060145226</v>
      </c>
    </row>
    <row r="381" spans="1:5">
      <c r="A381">
        <v>379</v>
      </c>
      <c r="B381">
        <v>7827.73902409362</v>
      </c>
      <c r="C381">
        <v>10451.1549141694</v>
      </c>
      <c r="D381">
        <v>1118.38173393141</v>
      </c>
      <c r="E381">
        <v>97.7219450136275</v>
      </c>
    </row>
    <row r="382" spans="1:5">
      <c r="A382">
        <v>380</v>
      </c>
      <c r="B382">
        <v>7827.73902409362</v>
      </c>
      <c r="C382">
        <v>10451.1549141694</v>
      </c>
      <c r="D382">
        <v>1118.3990051044</v>
      </c>
      <c r="E382">
        <v>97.7392161866179</v>
      </c>
    </row>
    <row r="383" spans="1:5">
      <c r="A383">
        <v>381</v>
      </c>
      <c r="B383">
        <v>7827.73902409362</v>
      </c>
      <c r="C383">
        <v>10451.1549141694</v>
      </c>
      <c r="D383">
        <v>1118.44900069242</v>
      </c>
      <c r="E383">
        <v>97.7892117746355</v>
      </c>
    </row>
    <row r="384" spans="1:5">
      <c r="A384">
        <v>382</v>
      </c>
      <c r="B384">
        <v>7827.73902409362</v>
      </c>
      <c r="C384">
        <v>10451.1549141694</v>
      </c>
      <c r="D384">
        <v>1118.44103082771</v>
      </c>
      <c r="E384">
        <v>97.7812419099288</v>
      </c>
    </row>
    <row r="385" spans="1:5">
      <c r="A385">
        <v>383</v>
      </c>
      <c r="B385">
        <v>7827.73902409362</v>
      </c>
      <c r="C385">
        <v>10451.1549141694</v>
      </c>
      <c r="D385">
        <v>1118.4888546799</v>
      </c>
      <c r="E385">
        <v>97.8290657621202</v>
      </c>
    </row>
    <row r="386" spans="1:5">
      <c r="A386">
        <v>384</v>
      </c>
      <c r="B386">
        <v>7827.73902409362</v>
      </c>
      <c r="C386">
        <v>10451.1549141694</v>
      </c>
      <c r="D386">
        <v>1118.48233584973</v>
      </c>
      <c r="E386">
        <v>97.8225469319518</v>
      </c>
    </row>
    <row r="387" spans="1:5">
      <c r="A387">
        <v>385</v>
      </c>
      <c r="B387">
        <v>7827.73902409362</v>
      </c>
      <c r="C387">
        <v>10451.1549141694</v>
      </c>
      <c r="D387">
        <v>1118.39821902563</v>
      </c>
      <c r="E387">
        <v>97.7384301078451</v>
      </c>
    </row>
    <row r="388" spans="1:5">
      <c r="A388">
        <v>386</v>
      </c>
      <c r="B388">
        <v>7827.73902409362</v>
      </c>
      <c r="C388">
        <v>10451.1549141694</v>
      </c>
      <c r="D388">
        <v>1118.40958801159</v>
      </c>
      <c r="E388">
        <v>97.7497990938098</v>
      </c>
    </row>
    <row r="389" spans="1:5">
      <c r="A389">
        <v>387</v>
      </c>
      <c r="B389">
        <v>7827.73902409362</v>
      </c>
      <c r="C389">
        <v>10451.1549141694</v>
      </c>
      <c r="D389">
        <v>1118.47071372756</v>
      </c>
      <c r="E389">
        <v>97.8109248097772</v>
      </c>
    </row>
    <row r="390" spans="1:5">
      <c r="A390">
        <v>388</v>
      </c>
      <c r="B390">
        <v>7827.73902409362</v>
      </c>
      <c r="C390">
        <v>10451.1549141694</v>
      </c>
      <c r="D390">
        <v>1118.45282495578</v>
      </c>
      <c r="E390">
        <v>97.7930360379993</v>
      </c>
    </row>
    <row r="391" spans="1:5">
      <c r="A391">
        <v>389</v>
      </c>
      <c r="B391">
        <v>7827.73902409362</v>
      </c>
      <c r="C391">
        <v>10451.1549141694</v>
      </c>
      <c r="D391">
        <v>1118.44204809137</v>
      </c>
      <c r="E391">
        <v>97.7822591735891</v>
      </c>
    </row>
    <row r="392" spans="1:5">
      <c r="A392">
        <v>390</v>
      </c>
      <c r="B392">
        <v>7827.73902409362</v>
      </c>
      <c r="C392">
        <v>10451.1549141694</v>
      </c>
      <c r="D392">
        <v>1118.45354976065</v>
      </c>
      <c r="E392">
        <v>97.793760842869</v>
      </c>
    </row>
    <row r="393" spans="1:5">
      <c r="A393">
        <v>391</v>
      </c>
      <c r="B393">
        <v>7827.73902409362</v>
      </c>
      <c r="C393">
        <v>10451.1549141694</v>
      </c>
      <c r="D393">
        <v>1118.43889170608</v>
      </c>
      <c r="E393">
        <v>97.7791027882993</v>
      </c>
    </row>
    <row r="394" spans="1:5">
      <c r="A394">
        <v>392</v>
      </c>
      <c r="B394">
        <v>7827.73902409362</v>
      </c>
      <c r="C394">
        <v>10451.1549141694</v>
      </c>
      <c r="D394">
        <v>1118.45557276585</v>
      </c>
      <c r="E394">
        <v>97.7957838480729</v>
      </c>
    </row>
    <row r="395" spans="1:5">
      <c r="A395">
        <v>393</v>
      </c>
      <c r="B395">
        <v>7827.73902409362</v>
      </c>
      <c r="C395">
        <v>10451.1549141694</v>
      </c>
      <c r="D395">
        <v>1118.43126314303</v>
      </c>
      <c r="E395">
        <v>97.7714742252481</v>
      </c>
    </row>
    <row r="396" spans="1:5">
      <c r="A396">
        <v>394</v>
      </c>
      <c r="B396">
        <v>7827.73902409362</v>
      </c>
      <c r="C396">
        <v>10451.1549141694</v>
      </c>
      <c r="D396">
        <v>1118.44969491735</v>
      </c>
      <c r="E396">
        <v>97.789905999564</v>
      </c>
    </row>
    <row r="397" spans="1:5">
      <c r="A397">
        <v>395</v>
      </c>
      <c r="B397">
        <v>7827.73902409362</v>
      </c>
      <c r="C397">
        <v>10451.1549141694</v>
      </c>
      <c r="D397">
        <v>1118.44799125108</v>
      </c>
      <c r="E397">
        <v>97.7882023332935</v>
      </c>
    </row>
    <row r="398" spans="1:5">
      <c r="A398">
        <v>396</v>
      </c>
      <c r="B398">
        <v>7827.73902409362</v>
      </c>
      <c r="C398">
        <v>10451.1549141694</v>
      </c>
      <c r="D398">
        <v>1118.46163513865</v>
      </c>
      <c r="E398">
        <v>97.8018462208716</v>
      </c>
    </row>
    <row r="399" spans="1:5">
      <c r="A399">
        <v>397</v>
      </c>
      <c r="B399">
        <v>7827.73902409362</v>
      </c>
      <c r="C399">
        <v>10451.1549141694</v>
      </c>
      <c r="D399">
        <v>1118.44070804422</v>
      </c>
      <c r="E399">
        <v>97.7809191264373</v>
      </c>
    </row>
    <row r="400" spans="1:5">
      <c r="A400">
        <v>398</v>
      </c>
      <c r="B400">
        <v>7827.73902409362</v>
      </c>
      <c r="C400">
        <v>10451.1549141694</v>
      </c>
      <c r="D400">
        <v>1118.44064182902</v>
      </c>
      <c r="E400">
        <v>97.7808529112433</v>
      </c>
    </row>
    <row r="401" spans="1:5">
      <c r="A401">
        <v>399</v>
      </c>
      <c r="B401">
        <v>7827.73902409362</v>
      </c>
      <c r="C401">
        <v>10451.1549141694</v>
      </c>
      <c r="D401">
        <v>1118.42588962686</v>
      </c>
      <c r="E401">
        <v>97.7661007090759</v>
      </c>
    </row>
    <row r="402" spans="1:5">
      <c r="A402">
        <v>400</v>
      </c>
      <c r="B402">
        <v>7827.73902409362</v>
      </c>
      <c r="C402">
        <v>10451.1549141694</v>
      </c>
      <c r="D402">
        <v>1118.42293837448</v>
      </c>
      <c r="E402">
        <v>97.7631494566966</v>
      </c>
    </row>
    <row r="403" spans="1:5">
      <c r="A403">
        <v>401</v>
      </c>
      <c r="B403">
        <v>7827.73902409362</v>
      </c>
      <c r="C403">
        <v>10451.1549141694</v>
      </c>
      <c r="D403">
        <v>1118.43957762645</v>
      </c>
      <c r="E403">
        <v>97.7797887086679</v>
      </c>
    </row>
    <row r="404" spans="1:5">
      <c r="A404">
        <v>402</v>
      </c>
      <c r="B404">
        <v>7827.73902409362</v>
      </c>
      <c r="C404">
        <v>10451.1549141694</v>
      </c>
      <c r="D404">
        <v>1118.41629356862</v>
      </c>
      <c r="E404">
        <v>97.756504650842</v>
      </c>
    </row>
    <row r="405" spans="1:5">
      <c r="A405">
        <v>403</v>
      </c>
      <c r="B405">
        <v>7827.73902409362</v>
      </c>
      <c r="C405">
        <v>10451.1549141694</v>
      </c>
      <c r="D405">
        <v>1118.41578388171</v>
      </c>
      <c r="E405">
        <v>97.7559949639309</v>
      </c>
    </row>
    <row r="406" spans="1:5">
      <c r="A406">
        <v>404</v>
      </c>
      <c r="B406">
        <v>7827.73902409362</v>
      </c>
      <c r="C406">
        <v>10451.1549141694</v>
      </c>
      <c r="D406">
        <v>1118.39774782127</v>
      </c>
      <c r="E406">
        <v>97.7379589034868</v>
      </c>
    </row>
    <row r="407" spans="1:5">
      <c r="A407">
        <v>405</v>
      </c>
      <c r="B407">
        <v>7827.73902409362</v>
      </c>
      <c r="C407">
        <v>10451.1549141694</v>
      </c>
      <c r="D407">
        <v>1118.39695253774</v>
      </c>
      <c r="E407">
        <v>97.737163619964</v>
      </c>
    </row>
    <row r="408" spans="1:5">
      <c r="A408">
        <v>406</v>
      </c>
      <c r="B408">
        <v>7827.73902409362</v>
      </c>
      <c r="C408">
        <v>10451.1549141694</v>
      </c>
      <c r="D408">
        <v>1118.37544889606</v>
      </c>
      <c r="E408">
        <v>97.7156599782766</v>
      </c>
    </row>
    <row r="409" spans="1:5">
      <c r="A409">
        <v>407</v>
      </c>
      <c r="B409">
        <v>7827.73902409362</v>
      </c>
      <c r="C409">
        <v>10451.1549141694</v>
      </c>
      <c r="D409">
        <v>1118.39539489482</v>
      </c>
      <c r="E409">
        <v>97.7356059770416</v>
      </c>
    </row>
    <row r="410" spans="1:5">
      <c r="A410">
        <v>408</v>
      </c>
      <c r="B410">
        <v>7827.73902409362</v>
      </c>
      <c r="C410">
        <v>10451.1549141694</v>
      </c>
      <c r="D410">
        <v>1118.39754287936</v>
      </c>
      <c r="E410">
        <v>97.7377539615848</v>
      </c>
    </row>
    <row r="411" spans="1:5">
      <c r="A411">
        <v>409</v>
      </c>
      <c r="B411">
        <v>7827.73902409362</v>
      </c>
      <c r="C411">
        <v>10451.1549141694</v>
      </c>
      <c r="D411">
        <v>1118.39327774451</v>
      </c>
      <c r="E411">
        <v>97.7334888267226</v>
      </c>
    </row>
    <row r="412" spans="1:5">
      <c r="A412">
        <v>410</v>
      </c>
      <c r="B412">
        <v>7827.73902409362</v>
      </c>
      <c r="C412">
        <v>10451.1549141694</v>
      </c>
      <c r="D412">
        <v>1118.38208656985</v>
      </c>
      <c r="E412">
        <v>97.722297652069</v>
      </c>
    </row>
    <row r="413" spans="1:5">
      <c r="A413">
        <v>411</v>
      </c>
      <c r="B413">
        <v>7827.73902409362</v>
      </c>
      <c r="C413">
        <v>10451.1549141694</v>
      </c>
      <c r="D413">
        <v>1118.36542235252</v>
      </c>
      <c r="E413">
        <v>97.7056334347418</v>
      </c>
    </row>
    <row r="414" spans="1:5">
      <c r="A414">
        <v>412</v>
      </c>
      <c r="B414">
        <v>7827.73902409362</v>
      </c>
      <c r="C414">
        <v>10451.1549141694</v>
      </c>
      <c r="D414">
        <v>1118.39248322507</v>
      </c>
      <c r="E414">
        <v>97.7326943072873</v>
      </c>
    </row>
    <row r="415" spans="1:5">
      <c r="A415">
        <v>413</v>
      </c>
      <c r="B415">
        <v>7827.73902409362</v>
      </c>
      <c r="C415">
        <v>10451.1549141694</v>
      </c>
      <c r="D415">
        <v>1118.38736057852</v>
      </c>
      <c r="E415">
        <v>97.7275716607372</v>
      </c>
    </row>
    <row r="416" spans="1:5">
      <c r="A416">
        <v>414</v>
      </c>
      <c r="B416">
        <v>7827.73902409362</v>
      </c>
      <c r="C416">
        <v>10451.1549141694</v>
      </c>
      <c r="D416">
        <v>1118.3800760239</v>
      </c>
      <c r="E416">
        <v>97.7202871061197</v>
      </c>
    </row>
    <row r="417" spans="1:5">
      <c r="A417">
        <v>415</v>
      </c>
      <c r="B417">
        <v>7827.73902409362</v>
      </c>
      <c r="C417">
        <v>10451.1549141694</v>
      </c>
      <c r="D417">
        <v>1118.38546922811</v>
      </c>
      <c r="E417">
        <v>97.7256803103318</v>
      </c>
    </row>
    <row r="418" spans="1:5">
      <c r="A418">
        <v>416</v>
      </c>
      <c r="B418">
        <v>7827.73902409362</v>
      </c>
      <c r="C418">
        <v>10451.1549141694</v>
      </c>
      <c r="D418">
        <v>1118.39061539951</v>
      </c>
      <c r="E418">
        <v>97.7308264817264</v>
      </c>
    </row>
    <row r="419" spans="1:5">
      <c r="A419">
        <v>417</v>
      </c>
      <c r="B419">
        <v>7827.73902409362</v>
      </c>
      <c r="C419">
        <v>10451.1549141694</v>
      </c>
      <c r="D419">
        <v>1118.39463288035</v>
      </c>
      <c r="E419">
        <v>97.7348439625726</v>
      </c>
    </row>
    <row r="420" spans="1:5">
      <c r="A420">
        <v>418</v>
      </c>
      <c r="B420">
        <v>7827.73902409362</v>
      </c>
      <c r="C420">
        <v>10451.1549141694</v>
      </c>
      <c r="D420">
        <v>1118.39948919655</v>
      </c>
      <c r="E420">
        <v>97.7397002787671</v>
      </c>
    </row>
    <row r="421" spans="1:5">
      <c r="A421">
        <v>419</v>
      </c>
      <c r="B421">
        <v>7827.73902409362</v>
      </c>
      <c r="C421">
        <v>10451.1549141694</v>
      </c>
      <c r="D421">
        <v>1118.36122703814</v>
      </c>
      <c r="E421">
        <v>97.7014381203614</v>
      </c>
    </row>
    <row r="422" spans="1:5">
      <c r="A422">
        <v>420</v>
      </c>
      <c r="B422">
        <v>7827.73902409362</v>
      </c>
      <c r="C422">
        <v>10451.1549141694</v>
      </c>
      <c r="D422">
        <v>1118.40190299142</v>
      </c>
      <c r="E422">
        <v>97.7421140736399</v>
      </c>
    </row>
    <row r="423" spans="1:5">
      <c r="A423">
        <v>421</v>
      </c>
      <c r="B423">
        <v>7827.73902409362</v>
      </c>
      <c r="C423">
        <v>10451.1549141694</v>
      </c>
      <c r="D423">
        <v>1118.39542101929</v>
      </c>
      <c r="E423">
        <v>97.7356321015143</v>
      </c>
    </row>
    <row r="424" spans="1:5">
      <c r="A424">
        <v>422</v>
      </c>
      <c r="B424">
        <v>7827.73902409362</v>
      </c>
      <c r="C424">
        <v>10451.1549141694</v>
      </c>
      <c r="D424">
        <v>1118.39317300816</v>
      </c>
      <c r="E424">
        <v>97.7333840903773</v>
      </c>
    </row>
    <row r="425" spans="1:5">
      <c r="A425">
        <v>423</v>
      </c>
      <c r="B425">
        <v>7827.73902409362</v>
      </c>
      <c r="C425">
        <v>10451.1549141694</v>
      </c>
      <c r="D425">
        <v>1118.38305881005</v>
      </c>
      <c r="E425">
        <v>97.7232698922705</v>
      </c>
    </row>
    <row r="426" spans="1:5">
      <c r="A426">
        <v>424</v>
      </c>
      <c r="B426">
        <v>7827.73902409362</v>
      </c>
      <c r="C426">
        <v>10451.1549141694</v>
      </c>
      <c r="D426">
        <v>1118.38187646167</v>
      </c>
      <c r="E426">
        <v>97.7220875438857</v>
      </c>
    </row>
    <row r="427" spans="1:5">
      <c r="A427">
        <v>425</v>
      </c>
      <c r="B427">
        <v>7827.73902409362</v>
      </c>
      <c r="C427">
        <v>10451.1549141694</v>
      </c>
      <c r="D427">
        <v>1118.38247334507</v>
      </c>
      <c r="E427">
        <v>97.722684427293</v>
      </c>
    </row>
    <row r="428" spans="1:5">
      <c r="A428">
        <v>426</v>
      </c>
      <c r="B428">
        <v>7827.73902409362</v>
      </c>
      <c r="C428">
        <v>10451.1549141694</v>
      </c>
      <c r="D428">
        <v>1118.37313772073</v>
      </c>
      <c r="E428">
        <v>97.713348802948</v>
      </c>
    </row>
    <row r="429" spans="1:5">
      <c r="A429">
        <v>427</v>
      </c>
      <c r="B429">
        <v>7827.73902409362</v>
      </c>
      <c r="C429">
        <v>10451.1549141694</v>
      </c>
      <c r="D429">
        <v>1118.37481416315</v>
      </c>
      <c r="E429">
        <v>97.7150252453655</v>
      </c>
    </row>
    <row r="430" spans="1:5">
      <c r="A430">
        <v>428</v>
      </c>
      <c r="B430">
        <v>7827.73902409362</v>
      </c>
      <c r="C430">
        <v>10451.1549141694</v>
      </c>
      <c r="D430">
        <v>1118.38319253686</v>
      </c>
      <c r="E430">
        <v>97.7234036190804</v>
      </c>
    </row>
    <row r="431" spans="1:5">
      <c r="A431">
        <v>429</v>
      </c>
      <c r="B431">
        <v>7827.73902409362</v>
      </c>
      <c r="C431">
        <v>10451.1549141694</v>
      </c>
      <c r="D431">
        <v>1118.37280540401</v>
      </c>
      <c r="E431">
        <v>97.7130164862283</v>
      </c>
    </row>
    <row r="432" spans="1:5">
      <c r="A432">
        <v>430</v>
      </c>
      <c r="B432">
        <v>7827.73902409362</v>
      </c>
      <c r="C432">
        <v>10451.1549141694</v>
      </c>
      <c r="D432">
        <v>1118.36601131701</v>
      </c>
      <c r="E432">
        <v>97.7062223992314</v>
      </c>
    </row>
    <row r="433" spans="1:5">
      <c r="A433">
        <v>431</v>
      </c>
      <c r="B433">
        <v>7827.73902409362</v>
      </c>
      <c r="C433">
        <v>10451.1549141694</v>
      </c>
      <c r="D433">
        <v>1118.33206159699</v>
      </c>
      <c r="E433">
        <v>97.6722726792071</v>
      </c>
    </row>
    <row r="434" spans="1:5">
      <c r="A434">
        <v>432</v>
      </c>
      <c r="B434">
        <v>7827.73902409362</v>
      </c>
      <c r="C434">
        <v>10451.1549141694</v>
      </c>
      <c r="D434">
        <v>1118.32744544392</v>
      </c>
      <c r="E434">
        <v>97.6676565261368</v>
      </c>
    </row>
    <row r="435" spans="1:5">
      <c r="A435">
        <v>433</v>
      </c>
      <c r="B435">
        <v>7827.73902409362</v>
      </c>
      <c r="C435">
        <v>10451.1549141694</v>
      </c>
      <c r="D435">
        <v>1118.31649500365</v>
      </c>
      <c r="E435">
        <v>97.6567060858664</v>
      </c>
    </row>
    <row r="436" spans="1:5">
      <c r="A436">
        <v>434</v>
      </c>
      <c r="B436">
        <v>7827.73902409362</v>
      </c>
      <c r="C436">
        <v>10451.1549141694</v>
      </c>
      <c r="D436">
        <v>1118.32570971974</v>
      </c>
      <c r="E436">
        <v>97.6659208019584</v>
      </c>
    </row>
    <row r="437" spans="1:5">
      <c r="A437">
        <v>435</v>
      </c>
      <c r="B437">
        <v>7827.73902409362</v>
      </c>
      <c r="C437">
        <v>10451.1549141694</v>
      </c>
      <c r="D437">
        <v>1118.34564181142</v>
      </c>
      <c r="E437">
        <v>97.6858528936446</v>
      </c>
    </row>
    <row r="438" spans="1:5">
      <c r="A438">
        <v>436</v>
      </c>
      <c r="B438">
        <v>7827.73902409362</v>
      </c>
      <c r="C438">
        <v>10451.1549141694</v>
      </c>
      <c r="D438">
        <v>1118.33247306761</v>
      </c>
      <c r="E438">
        <v>97.6726841498298</v>
      </c>
    </row>
    <row r="439" spans="1:5">
      <c r="A439">
        <v>437</v>
      </c>
      <c r="B439">
        <v>7827.73902409362</v>
      </c>
      <c r="C439">
        <v>10451.1549141694</v>
      </c>
      <c r="D439">
        <v>1118.33154199683</v>
      </c>
      <c r="E439">
        <v>97.6717530790499</v>
      </c>
    </row>
    <row r="440" spans="1:5">
      <c r="A440">
        <v>438</v>
      </c>
      <c r="B440">
        <v>7827.73902409362</v>
      </c>
      <c r="C440">
        <v>10451.1549141694</v>
      </c>
      <c r="D440">
        <v>1118.32960074294</v>
      </c>
      <c r="E440">
        <v>97.6698118251589</v>
      </c>
    </row>
    <row r="441" spans="1:5">
      <c r="A441">
        <v>439</v>
      </c>
      <c r="B441">
        <v>7827.73902409362</v>
      </c>
      <c r="C441">
        <v>10451.1549141694</v>
      </c>
      <c r="D441">
        <v>1118.33142556448</v>
      </c>
      <c r="E441">
        <v>97.671636646699</v>
      </c>
    </row>
    <row r="442" spans="1:5">
      <c r="A442">
        <v>440</v>
      </c>
      <c r="B442">
        <v>7827.73902409362</v>
      </c>
      <c r="C442">
        <v>10451.1549141694</v>
      </c>
      <c r="D442">
        <v>1118.32547498957</v>
      </c>
      <c r="E442">
        <v>97.6656860717947</v>
      </c>
    </row>
    <row r="443" spans="1:5">
      <c r="A443">
        <v>441</v>
      </c>
      <c r="B443">
        <v>7827.73902409362</v>
      </c>
      <c r="C443">
        <v>10451.1549141694</v>
      </c>
      <c r="D443">
        <v>1118.31494476631</v>
      </c>
      <c r="E443">
        <v>97.6551558485314</v>
      </c>
    </row>
    <row r="444" spans="1:5">
      <c r="A444">
        <v>442</v>
      </c>
      <c r="B444">
        <v>7827.73902409362</v>
      </c>
      <c r="C444">
        <v>10451.1549141694</v>
      </c>
      <c r="D444">
        <v>1118.34475622399</v>
      </c>
      <c r="E444">
        <v>97.6849673062129</v>
      </c>
    </row>
    <row r="445" spans="1:5">
      <c r="A445">
        <v>443</v>
      </c>
      <c r="B445">
        <v>7827.73902409362</v>
      </c>
      <c r="C445">
        <v>10451.1549141694</v>
      </c>
      <c r="D445">
        <v>1118.33677146814</v>
      </c>
      <c r="E445">
        <v>97.6769825503556</v>
      </c>
    </row>
    <row r="446" spans="1:5">
      <c r="A446">
        <v>444</v>
      </c>
      <c r="B446">
        <v>7827.73902409362</v>
      </c>
      <c r="C446">
        <v>10451.1549141694</v>
      </c>
      <c r="D446">
        <v>1118.32945375516</v>
      </c>
      <c r="E446">
        <v>97.6696648373824</v>
      </c>
    </row>
    <row r="447" spans="1:5">
      <c r="A447">
        <v>445</v>
      </c>
      <c r="B447">
        <v>7827.73902409362</v>
      </c>
      <c r="C447">
        <v>10451.1549141694</v>
      </c>
      <c r="D447">
        <v>1118.33441258133</v>
      </c>
      <c r="E447">
        <v>97.6746236635462</v>
      </c>
    </row>
    <row r="448" spans="1:5">
      <c r="A448">
        <v>446</v>
      </c>
      <c r="B448">
        <v>7827.73902409362</v>
      </c>
      <c r="C448">
        <v>10451.1549141694</v>
      </c>
      <c r="D448">
        <v>1118.33518645679</v>
      </c>
      <c r="E448">
        <v>97.6753975390116</v>
      </c>
    </row>
    <row r="449" spans="1:5">
      <c r="A449">
        <v>447</v>
      </c>
      <c r="B449">
        <v>7827.73902409362</v>
      </c>
      <c r="C449">
        <v>10451.1549141694</v>
      </c>
      <c r="D449">
        <v>1118.33725559854</v>
      </c>
      <c r="E449">
        <v>97.6774666807621</v>
      </c>
    </row>
    <row r="450" spans="1:5">
      <c r="A450">
        <v>448</v>
      </c>
      <c r="B450">
        <v>7827.73902409362</v>
      </c>
      <c r="C450">
        <v>10451.1549141694</v>
      </c>
      <c r="D450">
        <v>1118.3376331442</v>
      </c>
      <c r="E450">
        <v>97.6778442264244</v>
      </c>
    </row>
    <row r="451" spans="1:5">
      <c r="A451">
        <v>449</v>
      </c>
      <c r="B451">
        <v>7827.73902409362</v>
      </c>
      <c r="C451">
        <v>10451.1549141694</v>
      </c>
      <c r="D451">
        <v>1118.33945168186</v>
      </c>
      <c r="E451">
        <v>97.6796627640799</v>
      </c>
    </row>
    <row r="452" spans="1:5">
      <c r="A452">
        <v>450</v>
      </c>
      <c r="B452">
        <v>7827.73902409362</v>
      </c>
      <c r="C452">
        <v>10451.1549141694</v>
      </c>
      <c r="D452">
        <v>1118.33593597866</v>
      </c>
      <c r="E452">
        <v>97.6761470608772</v>
      </c>
    </row>
    <row r="453" spans="1:5">
      <c r="A453">
        <v>451</v>
      </c>
      <c r="B453">
        <v>7827.73902409362</v>
      </c>
      <c r="C453">
        <v>10451.1549141694</v>
      </c>
      <c r="D453">
        <v>1118.3357931927</v>
      </c>
      <c r="E453">
        <v>97.6760042749223</v>
      </c>
    </row>
    <row r="454" spans="1:5">
      <c r="A454">
        <v>452</v>
      </c>
      <c r="B454">
        <v>7827.73902409362</v>
      </c>
      <c r="C454">
        <v>10451.1549141694</v>
      </c>
      <c r="D454">
        <v>1118.3401421568</v>
      </c>
      <c r="E454">
        <v>97.680353239022</v>
      </c>
    </row>
    <row r="455" spans="1:5">
      <c r="A455">
        <v>453</v>
      </c>
      <c r="B455">
        <v>7827.73902409362</v>
      </c>
      <c r="C455">
        <v>10451.1549141694</v>
      </c>
      <c r="D455">
        <v>1118.34197258521</v>
      </c>
      <c r="E455">
        <v>97.682183667422</v>
      </c>
    </row>
    <row r="456" spans="1:5">
      <c r="A456">
        <v>454</v>
      </c>
      <c r="B456">
        <v>7827.73902409362</v>
      </c>
      <c r="C456">
        <v>10451.1549141694</v>
      </c>
      <c r="D456">
        <v>1118.34079215946</v>
      </c>
      <c r="E456">
        <v>97.6810032416767</v>
      </c>
    </row>
    <row r="457" spans="1:5">
      <c r="A457">
        <v>455</v>
      </c>
      <c r="B457">
        <v>7827.73902409362</v>
      </c>
      <c r="C457">
        <v>10451.1549141694</v>
      </c>
      <c r="D457">
        <v>1118.34442974009</v>
      </c>
      <c r="E457">
        <v>97.6846408223126</v>
      </c>
    </row>
    <row r="458" spans="1:5">
      <c r="A458">
        <v>456</v>
      </c>
      <c r="B458">
        <v>7827.73902409362</v>
      </c>
      <c r="C458">
        <v>10451.1549141694</v>
      </c>
      <c r="D458">
        <v>1118.34438346135</v>
      </c>
      <c r="E458">
        <v>97.6845945435713</v>
      </c>
    </row>
    <row r="459" spans="1:5">
      <c r="A459">
        <v>457</v>
      </c>
      <c r="B459">
        <v>7827.73902409362</v>
      </c>
      <c r="C459">
        <v>10451.1549141694</v>
      </c>
      <c r="D459">
        <v>1118.34530946953</v>
      </c>
      <c r="E459">
        <v>97.6855205517433</v>
      </c>
    </row>
    <row r="460" spans="1:5">
      <c r="A460">
        <v>458</v>
      </c>
      <c r="B460">
        <v>7827.73902409362</v>
      </c>
      <c r="C460">
        <v>10451.1549141694</v>
      </c>
      <c r="D460">
        <v>1118.34780678396</v>
      </c>
      <c r="E460">
        <v>97.6880178661843</v>
      </c>
    </row>
    <row r="461" spans="1:5">
      <c r="A461">
        <v>459</v>
      </c>
      <c r="B461">
        <v>7827.73902409362</v>
      </c>
      <c r="C461">
        <v>10451.1549141694</v>
      </c>
      <c r="D461">
        <v>1118.34657826665</v>
      </c>
      <c r="E461">
        <v>97.686789348865</v>
      </c>
    </row>
    <row r="462" spans="1:5">
      <c r="A462">
        <v>460</v>
      </c>
      <c r="B462">
        <v>7827.73902409362</v>
      </c>
      <c r="C462">
        <v>10451.1549141694</v>
      </c>
      <c r="D462">
        <v>1118.34720811786</v>
      </c>
      <c r="E462">
        <v>97.6874192000755</v>
      </c>
    </row>
    <row r="463" spans="1:5">
      <c r="A463">
        <v>461</v>
      </c>
      <c r="B463">
        <v>7827.73902409362</v>
      </c>
      <c r="C463">
        <v>10451.1549141694</v>
      </c>
      <c r="D463">
        <v>1118.34464082933</v>
      </c>
      <c r="E463">
        <v>97.684851911545</v>
      </c>
    </row>
    <row r="464" spans="1:5">
      <c r="A464">
        <v>462</v>
      </c>
      <c r="B464">
        <v>7827.73902409362</v>
      </c>
      <c r="C464">
        <v>10451.1549141694</v>
      </c>
      <c r="D464">
        <v>1118.34951253286</v>
      </c>
      <c r="E464">
        <v>97.6897236150828</v>
      </c>
    </row>
    <row r="465" spans="1:5">
      <c r="A465">
        <v>463</v>
      </c>
      <c r="B465">
        <v>7827.73902409362</v>
      </c>
      <c r="C465">
        <v>10451.1549141694</v>
      </c>
      <c r="D465">
        <v>1118.34545836457</v>
      </c>
      <c r="E465">
        <v>97.6856694467888</v>
      </c>
    </row>
    <row r="466" spans="1:5">
      <c r="A466">
        <v>464</v>
      </c>
      <c r="B466">
        <v>7827.73902409362</v>
      </c>
      <c r="C466">
        <v>10451.1549141694</v>
      </c>
      <c r="D466">
        <v>1118.34930872216</v>
      </c>
      <c r="E466">
        <v>97.6895198043832</v>
      </c>
    </row>
    <row r="467" spans="1:5">
      <c r="A467">
        <v>465</v>
      </c>
      <c r="B467">
        <v>7827.73902409362</v>
      </c>
      <c r="C467">
        <v>10451.1549141694</v>
      </c>
      <c r="D467">
        <v>1118.34600160428</v>
      </c>
      <c r="E467">
        <v>97.6862126864977</v>
      </c>
    </row>
    <row r="468" spans="1:5">
      <c r="A468">
        <v>466</v>
      </c>
      <c r="B468">
        <v>7827.73902409362</v>
      </c>
      <c r="C468">
        <v>10451.1549141694</v>
      </c>
      <c r="D468">
        <v>1118.35078582076</v>
      </c>
      <c r="E468">
        <v>97.6909969029826</v>
      </c>
    </row>
    <row r="469" spans="1:5">
      <c r="A469">
        <v>467</v>
      </c>
      <c r="B469">
        <v>7827.73902409362</v>
      </c>
      <c r="C469">
        <v>10451.1549141694</v>
      </c>
      <c r="D469">
        <v>1118.3458903386</v>
      </c>
      <c r="E469">
        <v>97.6861014208237</v>
      </c>
    </row>
    <row r="470" spans="1:5">
      <c r="A470">
        <v>468</v>
      </c>
      <c r="B470">
        <v>7827.73902409362</v>
      </c>
      <c r="C470">
        <v>10451.1549141694</v>
      </c>
      <c r="D470">
        <v>1118.3394376438</v>
      </c>
      <c r="E470">
        <v>97.6796487260204</v>
      </c>
    </row>
    <row r="471" spans="1:5">
      <c r="A471">
        <v>469</v>
      </c>
      <c r="B471">
        <v>7827.73902409362</v>
      </c>
      <c r="C471">
        <v>10451.1549141694</v>
      </c>
      <c r="D471">
        <v>1118.34674582244</v>
      </c>
      <c r="E471">
        <v>97.6869569046625</v>
      </c>
    </row>
    <row r="472" spans="1:5">
      <c r="A472">
        <v>470</v>
      </c>
      <c r="B472">
        <v>7827.73902409362</v>
      </c>
      <c r="C472">
        <v>10451.1549141694</v>
      </c>
      <c r="D472">
        <v>1118.34808330138</v>
      </c>
      <c r="E472">
        <v>97.6882943836046</v>
      </c>
    </row>
    <row r="473" spans="1:5">
      <c r="A473">
        <v>471</v>
      </c>
      <c r="B473">
        <v>7827.73902409362</v>
      </c>
      <c r="C473">
        <v>10451.1549141694</v>
      </c>
      <c r="D473">
        <v>1118.34566533042</v>
      </c>
      <c r="E473">
        <v>97.6858764126361</v>
      </c>
    </row>
    <row r="474" spans="1:5">
      <c r="A474">
        <v>472</v>
      </c>
      <c r="B474">
        <v>7827.73902409362</v>
      </c>
      <c r="C474">
        <v>10451.1549141694</v>
      </c>
      <c r="D474">
        <v>1118.34124787915</v>
      </c>
      <c r="E474">
        <v>97.6814589613659</v>
      </c>
    </row>
    <row r="475" spans="1:5">
      <c r="A475">
        <v>473</v>
      </c>
      <c r="B475">
        <v>7827.73902409362</v>
      </c>
      <c r="C475">
        <v>10451.1549141694</v>
      </c>
      <c r="D475">
        <v>1118.34550514685</v>
      </c>
      <c r="E475">
        <v>97.6857162290727</v>
      </c>
    </row>
    <row r="476" spans="1:5">
      <c r="A476">
        <v>474</v>
      </c>
      <c r="B476">
        <v>7827.73902409362</v>
      </c>
      <c r="C476">
        <v>10451.1549141694</v>
      </c>
      <c r="D476">
        <v>1118.34505089862</v>
      </c>
      <c r="E476">
        <v>97.685261980838</v>
      </c>
    </row>
    <row r="477" spans="1:5">
      <c r="A477">
        <v>475</v>
      </c>
      <c r="B477">
        <v>7827.73902409362</v>
      </c>
      <c r="C477">
        <v>10451.1549141694</v>
      </c>
      <c r="D477">
        <v>1118.34416417555</v>
      </c>
      <c r="E477">
        <v>97.6843752577637</v>
      </c>
    </row>
    <row r="478" spans="1:5">
      <c r="A478">
        <v>476</v>
      </c>
      <c r="B478">
        <v>7827.73902409362</v>
      </c>
      <c r="C478">
        <v>10451.1549141694</v>
      </c>
      <c r="D478">
        <v>1118.34363589653</v>
      </c>
      <c r="E478">
        <v>97.6838469787524</v>
      </c>
    </row>
    <row r="479" spans="1:5">
      <c r="A479">
        <v>477</v>
      </c>
      <c r="B479">
        <v>7827.73902409362</v>
      </c>
      <c r="C479">
        <v>10451.1549141694</v>
      </c>
      <c r="D479">
        <v>1118.34523057467</v>
      </c>
      <c r="E479">
        <v>97.6854416568822</v>
      </c>
    </row>
    <row r="480" spans="1:5">
      <c r="A480">
        <v>478</v>
      </c>
      <c r="B480">
        <v>7827.73902409362</v>
      </c>
      <c r="C480">
        <v>10451.1549141694</v>
      </c>
      <c r="D480">
        <v>1118.34572077487</v>
      </c>
      <c r="E480">
        <v>97.6859318570881</v>
      </c>
    </row>
    <row r="481" spans="1:5">
      <c r="A481">
        <v>479</v>
      </c>
      <c r="B481">
        <v>7827.73902409362</v>
      </c>
      <c r="C481">
        <v>10451.1549141694</v>
      </c>
      <c r="D481">
        <v>1118.34407417821</v>
      </c>
      <c r="E481">
        <v>97.6842852604286</v>
      </c>
    </row>
    <row r="482" spans="1:5">
      <c r="A482">
        <v>480</v>
      </c>
      <c r="B482">
        <v>7827.73902409362</v>
      </c>
      <c r="C482">
        <v>10451.1549141694</v>
      </c>
      <c r="D482">
        <v>1118.34649357915</v>
      </c>
      <c r="E482">
        <v>97.6867046613668</v>
      </c>
    </row>
    <row r="483" spans="1:5">
      <c r="A483">
        <v>481</v>
      </c>
      <c r="B483">
        <v>7827.73902409362</v>
      </c>
      <c r="C483">
        <v>10451.1549141694</v>
      </c>
      <c r="D483">
        <v>1118.34716046022</v>
      </c>
      <c r="E483">
        <v>97.6873715424354</v>
      </c>
    </row>
    <row r="484" spans="1:5">
      <c r="A484">
        <v>482</v>
      </c>
      <c r="B484">
        <v>7827.73902409362</v>
      </c>
      <c r="C484">
        <v>10451.1549141694</v>
      </c>
      <c r="D484">
        <v>1118.34417472864</v>
      </c>
      <c r="E484">
        <v>97.684385810864</v>
      </c>
    </row>
    <row r="485" spans="1:5">
      <c r="A485">
        <v>483</v>
      </c>
      <c r="B485">
        <v>7827.73902409362</v>
      </c>
      <c r="C485">
        <v>10451.1549141694</v>
      </c>
      <c r="D485">
        <v>1118.34377225876</v>
      </c>
      <c r="E485">
        <v>97.6839833409754</v>
      </c>
    </row>
    <row r="486" spans="1:5">
      <c r="A486">
        <v>484</v>
      </c>
      <c r="B486">
        <v>7827.73902409362</v>
      </c>
      <c r="C486">
        <v>10451.1549141694</v>
      </c>
      <c r="D486">
        <v>1118.34435299412</v>
      </c>
      <c r="E486">
        <v>97.6845640763376</v>
      </c>
    </row>
    <row r="487" spans="1:5">
      <c r="A487">
        <v>485</v>
      </c>
      <c r="B487">
        <v>7827.73902409362</v>
      </c>
      <c r="C487">
        <v>10451.1549141694</v>
      </c>
      <c r="D487">
        <v>1118.34453543706</v>
      </c>
      <c r="E487">
        <v>97.6847465192737</v>
      </c>
    </row>
    <row r="488" spans="1:5">
      <c r="A488">
        <v>486</v>
      </c>
      <c r="B488">
        <v>7827.73902409362</v>
      </c>
      <c r="C488">
        <v>10451.1549141694</v>
      </c>
      <c r="D488">
        <v>1118.34558835723</v>
      </c>
      <c r="E488">
        <v>97.6857994394557</v>
      </c>
    </row>
    <row r="489" spans="1:5">
      <c r="A489">
        <v>487</v>
      </c>
      <c r="B489">
        <v>7827.73902409362</v>
      </c>
      <c r="C489">
        <v>10451.1549141694</v>
      </c>
      <c r="D489">
        <v>1118.34560303272</v>
      </c>
      <c r="E489">
        <v>97.6858141149381</v>
      </c>
    </row>
    <row r="490" spans="1:5">
      <c r="A490">
        <v>488</v>
      </c>
      <c r="B490">
        <v>7827.73902409362</v>
      </c>
      <c r="C490">
        <v>10451.1549141694</v>
      </c>
      <c r="D490">
        <v>1118.34638326586</v>
      </c>
      <c r="E490">
        <v>97.6865943480766</v>
      </c>
    </row>
    <row r="491" spans="1:5">
      <c r="A491">
        <v>489</v>
      </c>
      <c r="B491">
        <v>7827.73902409362</v>
      </c>
      <c r="C491">
        <v>10451.1549141694</v>
      </c>
      <c r="D491">
        <v>1118.3456282842</v>
      </c>
      <c r="E491">
        <v>97.6858393664242</v>
      </c>
    </row>
    <row r="492" spans="1:5">
      <c r="A492">
        <v>490</v>
      </c>
      <c r="B492">
        <v>7827.73902409362</v>
      </c>
      <c r="C492">
        <v>10451.1549141694</v>
      </c>
      <c r="D492">
        <v>1118.34602815228</v>
      </c>
      <c r="E492">
        <v>97.6862392344959</v>
      </c>
    </row>
    <row r="493" spans="1:5">
      <c r="A493">
        <v>491</v>
      </c>
      <c r="B493">
        <v>7827.73902409362</v>
      </c>
      <c r="C493">
        <v>10451.1549141694</v>
      </c>
      <c r="D493">
        <v>1118.34517116096</v>
      </c>
      <c r="E493">
        <v>97.6853822431832</v>
      </c>
    </row>
    <row r="494" spans="1:5">
      <c r="A494">
        <v>492</v>
      </c>
      <c r="B494">
        <v>7827.73902409362</v>
      </c>
      <c r="C494">
        <v>10451.1549141694</v>
      </c>
      <c r="D494">
        <v>1118.34417596362</v>
      </c>
      <c r="E494">
        <v>97.6843870458369</v>
      </c>
    </row>
    <row r="495" spans="1:5">
      <c r="A495">
        <v>493</v>
      </c>
      <c r="B495">
        <v>7827.73902409362</v>
      </c>
      <c r="C495">
        <v>10451.1549141694</v>
      </c>
      <c r="D495">
        <v>1118.34723888291</v>
      </c>
      <c r="E495">
        <v>97.6874499651266</v>
      </c>
    </row>
    <row r="496" spans="1:5">
      <c r="A496">
        <v>494</v>
      </c>
      <c r="B496">
        <v>7827.73902409362</v>
      </c>
      <c r="C496">
        <v>10451.1549141694</v>
      </c>
      <c r="D496">
        <v>1118.34523320088</v>
      </c>
      <c r="E496">
        <v>97.6854442831028</v>
      </c>
    </row>
    <row r="497" spans="1:5">
      <c r="A497">
        <v>495</v>
      </c>
      <c r="B497">
        <v>7827.73902409362</v>
      </c>
      <c r="C497">
        <v>10451.1549141694</v>
      </c>
      <c r="D497">
        <v>1118.34570795934</v>
      </c>
      <c r="E497">
        <v>97.6859190415553</v>
      </c>
    </row>
    <row r="498" spans="1:5">
      <c r="A498">
        <v>496</v>
      </c>
      <c r="B498">
        <v>7827.73902409362</v>
      </c>
      <c r="C498">
        <v>10451.1549141694</v>
      </c>
      <c r="D498">
        <v>1118.34737593968</v>
      </c>
      <c r="E498">
        <v>97.6875870219008</v>
      </c>
    </row>
    <row r="499" spans="1:5">
      <c r="A499">
        <v>497</v>
      </c>
      <c r="B499">
        <v>7827.73902409362</v>
      </c>
      <c r="C499">
        <v>10451.1549141694</v>
      </c>
      <c r="D499">
        <v>1118.34416260518</v>
      </c>
      <c r="E499">
        <v>97.6843736873982</v>
      </c>
    </row>
    <row r="500" spans="1:5">
      <c r="A500">
        <v>498</v>
      </c>
      <c r="B500">
        <v>7827.73902409362</v>
      </c>
      <c r="C500">
        <v>10451.1549141694</v>
      </c>
      <c r="D500">
        <v>1118.34359218405</v>
      </c>
      <c r="E500">
        <v>97.6838032662648</v>
      </c>
    </row>
    <row r="501" spans="1:5">
      <c r="A501">
        <v>499</v>
      </c>
      <c r="B501">
        <v>7827.73902409362</v>
      </c>
      <c r="C501">
        <v>10451.1549141694</v>
      </c>
      <c r="D501">
        <v>1118.34506492644</v>
      </c>
      <c r="E501">
        <v>97.6852760086569</v>
      </c>
    </row>
    <row r="502" spans="1:5">
      <c r="A502">
        <v>500</v>
      </c>
      <c r="B502">
        <v>7827.73902409362</v>
      </c>
      <c r="C502">
        <v>10451.1549141694</v>
      </c>
      <c r="D502">
        <v>1118.34448441345</v>
      </c>
      <c r="E502">
        <v>97.6846954956724</v>
      </c>
    </row>
    <row r="503" spans="1:5">
      <c r="A503">
        <v>501</v>
      </c>
      <c r="B503">
        <v>7827.73902409362</v>
      </c>
      <c r="C503">
        <v>10451.1549141694</v>
      </c>
      <c r="D503">
        <v>1118.3434231365</v>
      </c>
      <c r="E503">
        <v>97.6836342187184</v>
      </c>
    </row>
    <row r="504" spans="1:5">
      <c r="A504">
        <v>502</v>
      </c>
      <c r="B504">
        <v>7827.73902409362</v>
      </c>
      <c r="C504">
        <v>10451.1549141694</v>
      </c>
      <c r="D504">
        <v>1118.34321910264</v>
      </c>
      <c r="E504">
        <v>97.6834301848547</v>
      </c>
    </row>
    <row r="505" spans="1:5">
      <c r="A505">
        <v>503</v>
      </c>
      <c r="B505">
        <v>7827.73902409362</v>
      </c>
      <c r="C505">
        <v>10451.1549141694</v>
      </c>
      <c r="D505">
        <v>1118.34380399442</v>
      </c>
      <c r="E505">
        <v>97.6840150766371</v>
      </c>
    </row>
    <row r="506" spans="1:5">
      <c r="A506">
        <v>504</v>
      </c>
      <c r="B506">
        <v>7827.73902409362</v>
      </c>
      <c r="C506">
        <v>10451.1549141694</v>
      </c>
      <c r="D506">
        <v>1118.34302073514</v>
      </c>
      <c r="E506">
        <v>97.6832318173602</v>
      </c>
    </row>
    <row r="507" spans="1:5">
      <c r="A507">
        <v>505</v>
      </c>
      <c r="B507">
        <v>7827.73902409362</v>
      </c>
      <c r="C507">
        <v>10451.1549141694</v>
      </c>
      <c r="D507">
        <v>1118.34225730316</v>
      </c>
      <c r="E507">
        <v>97.6824683853784</v>
      </c>
    </row>
    <row r="508" spans="1:5">
      <c r="A508">
        <v>506</v>
      </c>
      <c r="B508">
        <v>7827.73902409362</v>
      </c>
      <c r="C508">
        <v>10451.1549141694</v>
      </c>
      <c r="D508">
        <v>1118.34233993668</v>
      </c>
      <c r="E508">
        <v>97.6825510189014</v>
      </c>
    </row>
    <row r="509" spans="1:5">
      <c r="A509">
        <v>507</v>
      </c>
      <c r="B509">
        <v>7827.73902409362</v>
      </c>
      <c r="C509">
        <v>10451.1549141694</v>
      </c>
      <c r="D509">
        <v>1118.34140182832</v>
      </c>
      <c r="E509">
        <v>97.681612910537</v>
      </c>
    </row>
    <row r="510" spans="1:5">
      <c r="A510">
        <v>508</v>
      </c>
      <c r="B510">
        <v>7827.73902409362</v>
      </c>
      <c r="C510">
        <v>10451.1549141694</v>
      </c>
      <c r="D510">
        <v>1118.3423542909</v>
      </c>
      <c r="E510">
        <v>97.6825653731226</v>
      </c>
    </row>
    <row r="511" spans="1:5">
      <c r="A511">
        <v>509</v>
      </c>
      <c r="B511">
        <v>7827.73902409362</v>
      </c>
      <c r="C511">
        <v>10451.1549141694</v>
      </c>
      <c r="D511">
        <v>1118.34355808149</v>
      </c>
      <c r="E511">
        <v>97.6837691637089</v>
      </c>
    </row>
    <row r="512" spans="1:5">
      <c r="A512">
        <v>510</v>
      </c>
      <c r="B512">
        <v>7827.73902409362</v>
      </c>
      <c r="C512">
        <v>10451.1549141694</v>
      </c>
      <c r="D512">
        <v>1118.34237806661</v>
      </c>
      <c r="E512">
        <v>97.6825891488349</v>
      </c>
    </row>
    <row r="513" spans="1:5">
      <c r="A513">
        <v>511</v>
      </c>
      <c r="B513">
        <v>7827.73902409362</v>
      </c>
      <c r="C513">
        <v>10451.1549141694</v>
      </c>
      <c r="D513">
        <v>1118.342243392</v>
      </c>
      <c r="E513">
        <v>97.6824544742218</v>
      </c>
    </row>
    <row r="514" spans="1:5">
      <c r="A514">
        <v>512</v>
      </c>
      <c r="B514">
        <v>7827.73902409362</v>
      </c>
      <c r="C514">
        <v>10451.1549141694</v>
      </c>
      <c r="D514">
        <v>1118.34151955451</v>
      </c>
      <c r="E514">
        <v>97.6817306367258</v>
      </c>
    </row>
    <row r="515" spans="1:5">
      <c r="A515">
        <v>513</v>
      </c>
      <c r="B515">
        <v>7827.73902409362</v>
      </c>
      <c r="C515">
        <v>10451.1549141694</v>
      </c>
      <c r="D515">
        <v>1118.34317918996</v>
      </c>
      <c r="E515">
        <v>97.6833902721816</v>
      </c>
    </row>
    <row r="516" spans="1:5">
      <c r="A516">
        <v>514</v>
      </c>
      <c r="B516">
        <v>7827.73902409362</v>
      </c>
      <c r="C516">
        <v>10451.1549141694</v>
      </c>
      <c r="D516">
        <v>1118.34163170145</v>
      </c>
      <c r="E516">
        <v>97.6818427836735</v>
      </c>
    </row>
    <row r="517" spans="1:5">
      <c r="A517">
        <v>515</v>
      </c>
      <c r="B517">
        <v>7827.73902409362</v>
      </c>
      <c r="C517">
        <v>10451.1549141694</v>
      </c>
      <c r="D517">
        <v>1118.34204352851</v>
      </c>
      <c r="E517">
        <v>97.6822546107264</v>
      </c>
    </row>
    <row r="518" spans="1:5">
      <c r="A518">
        <v>516</v>
      </c>
      <c r="B518">
        <v>7827.73902409362</v>
      </c>
      <c r="C518">
        <v>10451.1549141694</v>
      </c>
      <c r="D518">
        <v>1118.34257223716</v>
      </c>
      <c r="E518">
        <v>97.6827833193785</v>
      </c>
    </row>
    <row r="519" spans="1:5">
      <c r="A519">
        <v>517</v>
      </c>
      <c r="B519">
        <v>7827.73902409362</v>
      </c>
      <c r="C519">
        <v>10451.1549141694</v>
      </c>
      <c r="D519">
        <v>1118.34382687307</v>
      </c>
      <c r="E519">
        <v>97.6840379552904</v>
      </c>
    </row>
    <row r="520" spans="1:5">
      <c r="A520">
        <v>518</v>
      </c>
      <c r="B520">
        <v>7827.73902409362</v>
      </c>
      <c r="C520">
        <v>10451.1549141694</v>
      </c>
      <c r="D520">
        <v>1118.3427399631</v>
      </c>
      <c r="E520">
        <v>97.682951045317</v>
      </c>
    </row>
    <row r="521" spans="1:5">
      <c r="A521">
        <v>519</v>
      </c>
      <c r="B521">
        <v>7827.73902409362</v>
      </c>
      <c r="C521">
        <v>10451.1549141694</v>
      </c>
      <c r="D521">
        <v>1118.34213168655</v>
      </c>
      <c r="E521">
        <v>97.6823427687734</v>
      </c>
    </row>
    <row r="522" spans="1:5">
      <c r="A522">
        <v>520</v>
      </c>
      <c r="B522">
        <v>7827.73902409362</v>
      </c>
      <c r="C522">
        <v>10451.1549141694</v>
      </c>
      <c r="D522">
        <v>1118.34277287224</v>
      </c>
      <c r="E522">
        <v>97.6829839544629</v>
      </c>
    </row>
    <row r="523" spans="1:5">
      <c r="A523">
        <v>521</v>
      </c>
      <c r="B523">
        <v>7827.73902409362</v>
      </c>
      <c r="C523">
        <v>10451.1549141694</v>
      </c>
      <c r="D523">
        <v>1118.34248994236</v>
      </c>
      <c r="E523">
        <v>97.6827010245739</v>
      </c>
    </row>
    <row r="524" spans="1:5">
      <c r="A524">
        <v>522</v>
      </c>
      <c r="B524">
        <v>7827.73902409362</v>
      </c>
      <c r="C524">
        <v>10451.1549141694</v>
      </c>
      <c r="D524">
        <v>1118.34291517188</v>
      </c>
      <c r="E524">
        <v>97.6831262540975</v>
      </c>
    </row>
    <row r="525" spans="1:5">
      <c r="A525">
        <v>523</v>
      </c>
      <c r="B525">
        <v>7827.73902409362</v>
      </c>
      <c r="C525">
        <v>10451.1549141694</v>
      </c>
      <c r="D525">
        <v>1118.34326119946</v>
      </c>
      <c r="E525">
        <v>97.6834722816759</v>
      </c>
    </row>
    <row r="526" spans="1:5">
      <c r="A526">
        <v>524</v>
      </c>
      <c r="B526">
        <v>7827.73902409362</v>
      </c>
      <c r="C526">
        <v>10451.1549141694</v>
      </c>
      <c r="D526">
        <v>1118.34382186631</v>
      </c>
      <c r="E526">
        <v>97.6840329485256</v>
      </c>
    </row>
    <row r="527" spans="1:5">
      <c r="A527">
        <v>525</v>
      </c>
      <c r="B527">
        <v>7827.73902409362</v>
      </c>
      <c r="C527">
        <v>10451.1549141694</v>
      </c>
      <c r="D527">
        <v>1118.34345506723</v>
      </c>
      <c r="E527">
        <v>97.6836661494457</v>
      </c>
    </row>
    <row r="528" spans="1:5">
      <c r="A528">
        <v>526</v>
      </c>
      <c r="B528">
        <v>7827.73902409362</v>
      </c>
      <c r="C528">
        <v>10451.1549141694</v>
      </c>
      <c r="D528">
        <v>1118.34353740145</v>
      </c>
      <c r="E528">
        <v>97.6837484836653</v>
      </c>
    </row>
    <row r="529" spans="1:5">
      <c r="A529">
        <v>527</v>
      </c>
      <c r="B529">
        <v>7827.73902409362</v>
      </c>
      <c r="C529">
        <v>10451.1549141694</v>
      </c>
      <c r="D529">
        <v>1118.34335926055</v>
      </c>
      <c r="E529">
        <v>97.6835703427725</v>
      </c>
    </row>
    <row r="530" spans="1:5">
      <c r="A530">
        <v>528</v>
      </c>
      <c r="B530">
        <v>7827.73902409362</v>
      </c>
      <c r="C530">
        <v>10451.1549141694</v>
      </c>
      <c r="D530">
        <v>1118.34338006417</v>
      </c>
      <c r="E530">
        <v>97.6835911463894</v>
      </c>
    </row>
    <row r="531" spans="1:5">
      <c r="A531">
        <v>529</v>
      </c>
      <c r="B531">
        <v>7827.73902409362</v>
      </c>
      <c r="C531">
        <v>10451.1549141694</v>
      </c>
      <c r="D531">
        <v>1118.34365051156</v>
      </c>
      <c r="E531">
        <v>97.6838615937749</v>
      </c>
    </row>
    <row r="532" spans="1:5">
      <c r="A532">
        <v>530</v>
      </c>
      <c r="B532">
        <v>7827.73902409362</v>
      </c>
      <c r="C532">
        <v>10451.1549141694</v>
      </c>
      <c r="D532">
        <v>1118.34423559793</v>
      </c>
      <c r="E532">
        <v>97.6844466801435</v>
      </c>
    </row>
    <row r="533" spans="1:5">
      <c r="A533">
        <v>531</v>
      </c>
      <c r="B533">
        <v>7827.73902409362</v>
      </c>
      <c r="C533">
        <v>10451.1549141694</v>
      </c>
      <c r="D533">
        <v>1118.34393400186</v>
      </c>
      <c r="E533">
        <v>97.6841450840826</v>
      </c>
    </row>
    <row r="534" spans="1:5">
      <c r="A534">
        <v>532</v>
      </c>
      <c r="B534">
        <v>7827.73902409362</v>
      </c>
      <c r="C534">
        <v>10451.1549141694</v>
      </c>
      <c r="D534">
        <v>1118.34372819458</v>
      </c>
      <c r="E534">
        <v>97.6839392768002</v>
      </c>
    </row>
    <row r="535" spans="1:5">
      <c r="A535">
        <v>533</v>
      </c>
      <c r="B535">
        <v>7827.73902409362</v>
      </c>
      <c r="C535">
        <v>10451.1549141694</v>
      </c>
      <c r="D535">
        <v>1118.3436364689</v>
      </c>
      <c r="E535">
        <v>97.6838475511214</v>
      </c>
    </row>
    <row r="536" spans="1:5">
      <c r="A536">
        <v>534</v>
      </c>
      <c r="B536">
        <v>7827.73902409362</v>
      </c>
      <c r="C536">
        <v>10451.1549141694</v>
      </c>
      <c r="D536">
        <v>1118.34392744294</v>
      </c>
      <c r="E536">
        <v>97.6841385251567</v>
      </c>
    </row>
    <row r="537" spans="1:5">
      <c r="A537">
        <v>535</v>
      </c>
      <c r="B537">
        <v>7827.73902409362</v>
      </c>
      <c r="C537">
        <v>10451.1549141694</v>
      </c>
      <c r="D537">
        <v>1118.34382540239</v>
      </c>
      <c r="E537">
        <v>97.684036484607</v>
      </c>
    </row>
    <row r="538" spans="1:5">
      <c r="A538">
        <v>536</v>
      </c>
      <c r="B538">
        <v>7827.73902409362</v>
      </c>
      <c r="C538">
        <v>10451.1549141694</v>
      </c>
      <c r="D538">
        <v>1118.34399478494</v>
      </c>
      <c r="E538">
        <v>97.6842058671609</v>
      </c>
    </row>
    <row r="539" spans="1:5">
      <c r="A539">
        <v>537</v>
      </c>
      <c r="B539">
        <v>7827.73902409362</v>
      </c>
      <c r="C539">
        <v>10451.1549141694</v>
      </c>
      <c r="D539">
        <v>1118.3437340378</v>
      </c>
      <c r="E539">
        <v>97.6839451200222</v>
      </c>
    </row>
    <row r="540" spans="1:5">
      <c r="A540">
        <v>538</v>
      </c>
      <c r="B540">
        <v>7827.73902409362</v>
      </c>
      <c r="C540">
        <v>10451.1549141694</v>
      </c>
      <c r="D540">
        <v>1118.34404101143</v>
      </c>
      <c r="E540">
        <v>97.6842520936547</v>
      </c>
    </row>
    <row r="541" spans="1:5">
      <c r="A541">
        <v>539</v>
      </c>
      <c r="B541">
        <v>7827.73902409362</v>
      </c>
      <c r="C541">
        <v>10451.1549141694</v>
      </c>
      <c r="D541">
        <v>1118.3434922499</v>
      </c>
      <c r="E541">
        <v>97.6837033321146</v>
      </c>
    </row>
    <row r="542" spans="1:5">
      <c r="A542">
        <v>540</v>
      </c>
      <c r="B542">
        <v>7827.73902409362</v>
      </c>
      <c r="C542">
        <v>10451.1549141694</v>
      </c>
      <c r="D542">
        <v>1118.34454760354</v>
      </c>
      <c r="E542">
        <v>97.6847586857591</v>
      </c>
    </row>
    <row r="543" spans="1:5">
      <c r="A543">
        <v>541</v>
      </c>
      <c r="B543">
        <v>7827.73902409362</v>
      </c>
      <c r="C543">
        <v>10451.1549141694</v>
      </c>
      <c r="D543">
        <v>1118.34363495326</v>
      </c>
      <c r="E543">
        <v>97.6838460354821</v>
      </c>
    </row>
    <row r="544" spans="1:5">
      <c r="A544">
        <v>542</v>
      </c>
      <c r="B544">
        <v>7827.73902409362</v>
      </c>
      <c r="C544">
        <v>10451.1549141694</v>
      </c>
      <c r="D544">
        <v>1118.34321331995</v>
      </c>
      <c r="E544">
        <v>97.6834244021661</v>
      </c>
    </row>
    <row r="545" spans="1:5">
      <c r="A545">
        <v>543</v>
      </c>
      <c r="B545">
        <v>7827.73902409362</v>
      </c>
      <c r="C545">
        <v>10451.1549141694</v>
      </c>
      <c r="D545">
        <v>1118.34384858424</v>
      </c>
      <c r="E545">
        <v>97.684059666467</v>
      </c>
    </row>
    <row r="546" spans="1:5">
      <c r="A546">
        <v>544</v>
      </c>
      <c r="B546">
        <v>7827.73902409362</v>
      </c>
      <c r="C546">
        <v>10451.1549141694</v>
      </c>
      <c r="D546">
        <v>1118.34359876944</v>
      </c>
      <c r="E546">
        <v>97.6838098516576</v>
      </c>
    </row>
    <row r="547" spans="1:5">
      <c r="A547">
        <v>545</v>
      </c>
      <c r="B547">
        <v>7827.73902409362</v>
      </c>
      <c r="C547">
        <v>10451.1549141694</v>
      </c>
      <c r="D547">
        <v>1118.34363334902</v>
      </c>
      <c r="E547">
        <v>97.6838444312422</v>
      </c>
    </row>
    <row r="548" spans="1:5">
      <c r="A548">
        <v>546</v>
      </c>
      <c r="B548">
        <v>7827.73902409362</v>
      </c>
      <c r="C548">
        <v>10451.1549141694</v>
      </c>
      <c r="D548">
        <v>1118.34341805855</v>
      </c>
      <c r="E548">
        <v>97.6836291407732</v>
      </c>
    </row>
    <row r="549" spans="1:5">
      <c r="A549">
        <v>547</v>
      </c>
      <c r="B549">
        <v>7827.73902409362</v>
      </c>
      <c r="C549">
        <v>10451.1549141694</v>
      </c>
      <c r="D549">
        <v>1118.34332299894</v>
      </c>
      <c r="E549">
        <v>97.6835340811628</v>
      </c>
    </row>
    <row r="550" spans="1:5">
      <c r="A550">
        <v>548</v>
      </c>
      <c r="B550">
        <v>7827.73902409362</v>
      </c>
      <c r="C550">
        <v>10451.1549141694</v>
      </c>
      <c r="D550">
        <v>1118.34371969782</v>
      </c>
      <c r="E550">
        <v>97.6839307800348</v>
      </c>
    </row>
    <row r="551" spans="1:5">
      <c r="A551">
        <v>549</v>
      </c>
      <c r="B551">
        <v>7827.73902409362</v>
      </c>
      <c r="C551">
        <v>10451.1549141694</v>
      </c>
      <c r="D551">
        <v>1118.34378099476</v>
      </c>
      <c r="E551">
        <v>97.683992076983</v>
      </c>
    </row>
    <row r="552" spans="1:5">
      <c r="A552">
        <v>550</v>
      </c>
      <c r="B552">
        <v>7827.73902409362</v>
      </c>
      <c r="C552">
        <v>10451.1549141694</v>
      </c>
      <c r="D552">
        <v>1118.34376992055</v>
      </c>
      <c r="E552">
        <v>97.6839810027729</v>
      </c>
    </row>
    <row r="553" spans="1:5">
      <c r="A553">
        <v>551</v>
      </c>
      <c r="B553">
        <v>7827.73902409362</v>
      </c>
      <c r="C553">
        <v>10451.1549141694</v>
      </c>
      <c r="D553">
        <v>1118.34394696417</v>
      </c>
      <c r="E553">
        <v>97.6841580463915</v>
      </c>
    </row>
    <row r="554" spans="1:5">
      <c r="A554">
        <v>552</v>
      </c>
      <c r="B554">
        <v>7827.73902409362</v>
      </c>
      <c r="C554">
        <v>10451.1549141694</v>
      </c>
      <c r="D554">
        <v>1118.34361752763</v>
      </c>
      <c r="E554">
        <v>97.6838286098547</v>
      </c>
    </row>
    <row r="555" spans="1:5">
      <c r="A555">
        <v>553</v>
      </c>
      <c r="B555">
        <v>7827.73902409362</v>
      </c>
      <c r="C555">
        <v>10451.1549141694</v>
      </c>
      <c r="D555">
        <v>1118.34347117841</v>
      </c>
      <c r="E555">
        <v>97.6836822606283</v>
      </c>
    </row>
    <row r="556" spans="1:5">
      <c r="A556">
        <v>554</v>
      </c>
      <c r="B556">
        <v>7827.73902409362</v>
      </c>
      <c r="C556">
        <v>10451.1549141694</v>
      </c>
      <c r="D556">
        <v>1118.34364780863</v>
      </c>
      <c r="E556">
        <v>97.6838588908526</v>
      </c>
    </row>
    <row r="557" spans="1:5">
      <c r="A557">
        <v>555</v>
      </c>
      <c r="B557">
        <v>7827.73902409362</v>
      </c>
      <c r="C557">
        <v>10451.1549141694</v>
      </c>
      <c r="D557">
        <v>1118.34364259227</v>
      </c>
      <c r="E557">
        <v>97.6838536744876</v>
      </c>
    </row>
    <row r="558" spans="1:5">
      <c r="A558">
        <v>556</v>
      </c>
      <c r="B558">
        <v>7827.73902409362</v>
      </c>
      <c r="C558">
        <v>10451.1549141694</v>
      </c>
      <c r="D558">
        <v>1118.34382086985</v>
      </c>
      <c r="E558">
        <v>97.6840319520735</v>
      </c>
    </row>
    <row r="559" spans="1:5">
      <c r="A559">
        <v>557</v>
      </c>
      <c r="B559">
        <v>7827.73902409362</v>
      </c>
      <c r="C559">
        <v>10451.1549141694</v>
      </c>
      <c r="D559">
        <v>1118.34368077408</v>
      </c>
      <c r="E559">
        <v>97.6838918563029</v>
      </c>
    </row>
    <row r="560" spans="1:5">
      <c r="A560">
        <v>558</v>
      </c>
      <c r="B560">
        <v>7827.73902409362</v>
      </c>
      <c r="C560">
        <v>10451.1549141694</v>
      </c>
      <c r="D560">
        <v>1118.34354285885</v>
      </c>
      <c r="E560">
        <v>97.6837539410697</v>
      </c>
    </row>
    <row r="561" spans="1:5">
      <c r="A561">
        <v>559</v>
      </c>
      <c r="B561">
        <v>7827.73902409362</v>
      </c>
      <c r="C561">
        <v>10451.1549141694</v>
      </c>
      <c r="D561">
        <v>1118.34349854712</v>
      </c>
      <c r="E561">
        <v>97.6837096293356</v>
      </c>
    </row>
    <row r="562" spans="1:5">
      <c r="A562">
        <v>560</v>
      </c>
      <c r="B562">
        <v>7827.73902409362</v>
      </c>
      <c r="C562">
        <v>10451.1549141694</v>
      </c>
      <c r="D562">
        <v>1118.34330384408</v>
      </c>
      <c r="E562">
        <v>97.6835149262996</v>
      </c>
    </row>
    <row r="563" spans="1:5">
      <c r="A563">
        <v>561</v>
      </c>
      <c r="B563">
        <v>7827.73902409362</v>
      </c>
      <c r="C563">
        <v>10451.1549141694</v>
      </c>
      <c r="D563">
        <v>1118.34349568705</v>
      </c>
      <c r="E563">
        <v>97.68370676927</v>
      </c>
    </row>
    <row r="564" spans="1:5">
      <c r="A564">
        <v>562</v>
      </c>
      <c r="B564">
        <v>7827.73902409362</v>
      </c>
      <c r="C564">
        <v>10451.1549141694</v>
      </c>
      <c r="D564">
        <v>1118.34315890656</v>
      </c>
      <c r="E564">
        <v>97.6833699887775</v>
      </c>
    </row>
    <row r="565" spans="1:5">
      <c r="A565">
        <v>563</v>
      </c>
      <c r="B565">
        <v>7827.73902409362</v>
      </c>
      <c r="C565">
        <v>10451.1549141694</v>
      </c>
      <c r="D565">
        <v>1118.34317801202</v>
      </c>
      <c r="E565">
        <v>97.6833890942406</v>
      </c>
    </row>
    <row r="566" spans="1:5">
      <c r="A566">
        <v>564</v>
      </c>
      <c r="B566">
        <v>7827.73902409362</v>
      </c>
      <c r="C566">
        <v>10451.1549141694</v>
      </c>
      <c r="D566">
        <v>1118.34332025518</v>
      </c>
      <c r="E566">
        <v>97.6835313373933</v>
      </c>
    </row>
    <row r="567" spans="1:5">
      <c r="A567">
        <v>565</v>
      </c>
      <c r="B567">
        <v>7827.73902409362</v>
      </c>
      <c r="C567">
        <v>10451.1549141694</v>
      </c>
      <c r="D567">
        <v>1118.34298523609</v>
      </c>
      <c r="E567">
        <v>97.6831963183133</v>
      </c>
    </row>
    <row r="568" spans="1:5">
      <c r="A568">
        <v>566</v>
      </c>
      <c r="B568">
        <v>7827.73902409362</v>
      </c>
      <c r="C568">
        <v>10451.1549141694</v>
      </c>
      <c r="D568">
        <v>1118.34327578764</v>
      </c>
      <c r="E568">
        <v>97.6834868698633</v>
      </c>
    </row>
    <row r="569" spans="1:5">
      <c r="A569">
        <v>567</v>
      </c>
      <c r="B569">
        <v>7827.73902409362</v>
      </c>
      <c r="C569">
        <v>10451.1549141694</v>
      </c>
      <c r="D569">
        <v>1118.34298642785</v>
      </c>
      <c r="E569">
        <v>97.6831975100723</v>
      </c>
    </row>
    <row r="570" spans="1:5">
      <c r="A570">
        <v>568</v>
      </c>
      <c r="B570">
        <v>7827.73902409362</v>
      </c>
      <c r="C570">
        <v>10451.1549141694</v>
      </c>
      <c r="D570">
        <v>1118.34306546225</v>
      </c>
      <c r="E570">
        <v>97.6832765444684</v>
      </c>
    </row>
    <row r="571" spans="1:5">
      <c r="A571">
        <v>569</v>
      </c>
      <c r="B571">
        <v>7827.73902409362</v>
      </c>
      <c r="C571">
        <v>10451.1549141694</v>
      </c>
      <c r="D571">
        <v>1118.34353239813</v>
      </c>
      <c r="E571">
        <v>97.6837434803509</v>
      </c>
    </row>
    <row r="572" spans="1:5">
      <c r="A572">
        <v>570</v>
      </c>
      <c r="B572">
        <v>7827.73902409362</v>
      </c>
      <c r="C572">
        <v>10451.1549141694</v>
      </c>
      <c r="D572">
        <v>1118.34329190724</v>
      </c>
      <c r="E572">
        <v>97.6835029894614</v>
      </c>
    </row>
    <row r="573" spans="1:5">
      <c r="A573">
        <v>571</v>
      </c>
      <c r="B573">
        <v>7827.73902409362</v>
      </c>
      <c r="C573">
        <v>10451.1549141694</v>
      </c>
      <c r="D573">
        <v>1118.34319769078</v>
      </c>
      <c r="E573">
        <v>97.6834087729941</v>
      </c>
    </row>
    <row r="574" spans="1:5">
      <c r="A574">
        <v>572</v>
      </c>
      <c r="B574">
        <v>7827.73902409362</v>
      </c>
      <c r="C574">
        <v>10451.1549141694</v>
      </c>
      <c r="D574">
        <v>1118.34316084323</v>
      </c>
      <c r="E574">
        <v>97.6833719254529</v>
      </c>
    </row>
    <row r="575" spans="1:5">
      <c r="A575">
        <v>573</v>
      </c>
      <c r="B575">
        <v>7827.73902409362</v>
      </c>
      <c r="C575">
        <v>10451.1549141694</v>
      </c>
      <c r="D575">
        <v>1118.34346368159</v>
      </c>
      <c r="E575">
        <v>97.6836747638072</v>
      </c>
    </row>
    <row r="576" spans="1:5">
      <c r="A576">
        <v>574</v>
      </c>
      <c r="B576">
        <v>7827.73902409362</v>
      </c>
      <c r="C576">
        <v>10451.1549141694</v>
      </c>
      <c r="D576">
        <v>1118.34334327999</v>
      </c>
      <c r="E576">
        <v>97.6835543622092</v>
      </c>
    </row>
    <row r="577" spans="1:5">
      <c r="A577">
        <v>575</v>
      </c>
      <c r="B577">
        <v>7827.73902409362</v>
      </c>
      <c r="C577">
        <v>10451.1549141694</v>
      </c>
      <c r="D577">
        <v>1118.3433226381</v>
      </c>
      <c r="E577">
        <v>97.6835337203144</v>
      </c>
    </row>
    <row r="578" spans="1:5">
      <c r="A578">
        <v>576</v>
      </c>
      <c r="B578">
        <v>7827.73902409362</v>
      </c>
      <c r="C578">
        <v>10451.1549141694</v>
      </c>
      <c r="D578">
        <v>1118.34342758617</v>
      </c>
      <c r="E578">
        <v>97.6836386683947</v>
      </c>
    </row>
    <row r="579" spans="1:5">
      <c r="A579">
        <v>577</v>
      </c>
      <c r="B579">
        <v>7827.73902409362</v>
      </c>
      <c r="C579">
        <v>10451.1549141694</v>
      </c>
      <c r="D579">
        <v>1118.34337452739</v>
      </c>
      <c r="E579">
        <v>97.6835856096108</v>
      </c>
    </row>
    <row r="580" spans="1:5">
      <c r="A580">
        <v>578</v>
      </c>
      <c r="B580">
        <v>7827.73902409362</v>
      </c>
      <c r="C580">
        <v>10451.1549141694</v>
      </c>
      <c r="D580">
        <v>1118.34335565608</v>
      </c>
      <c r="E580">
        <v>97.6835667382969</v>
      </c>
    </row>
    <row r="581" spans="1:5">
      <c r="A581">
        <v>579</v>
      </c>
      <c r="B581">
        <v>7827.73902409362</v>
      </c>
      <c r="C581">
        <v>10451.1549141694</v>
      </c>
      <c r="D581">
        <v>1118.34333982517</v>
      </c>
      <c r="E581">
        <v>97.6835509073923</v>
      </c>
    </row>
    <row r="582" spans="1:5">
      <c r="A582">
        <v>580</v>
      </c>
      <c r="B582">
        <v>7827.73902409362</v>
      </c>
      <c r="C582">
        <v>10451.1549141694</v>
      </c>
      <c r="D582">
        <v>1118.34330838295</v>
      </c>
      <c r="E582">
        <v>97.68351946517</v>
      </c>
    </row>
    <row r="583" spans="1:5">
      <c r="A583">
        <v>581</v>
      </c>
      <c r="B583">
        <v>7827.73902409362</v>
      </c>
      <c r="C583">
        <v>10451.1549141694</v>
      </c>
      <c r="D583">
        <v>1118.34324477835</v>
      </c>
      <c r="E583">
        <v>97.6834558605673</v>
      </c>
    </row>
    <row r="584" spans="1:5">
      <c r="A584">
        <v>582</v>
      </c>
      <c r="B584">
        <v>7827.73902409362</v>
      </c>
      <c r="C584">
        <v>10451.1549141694</v>
      </c>
      <c r="D584">
        <v>1118.3432945497</v>
      </c>
      <c r="E584">
        <v>97.6835056319183</v>
      </c>
    </row>
    <row r="585" spans="1:5">
      <c r="A585">
        <v>583</v>
      </c>
      <c r="B585">
        <v>7827.73902409362</v>
      </c>
      <c r="C585">
        <v>10451.1549141694</v>
      </c>
      <c r="D585">
        <v>1118.34323474841</v>
      </c>
      <c r="E585">
        <v>97.6834458306247</v>
      </c>
    </row>
    <row r="586" spans="1:5">
      <c r="A586">
        <v>584</v>
      </c>
      <c r="B586">
        <v>7827.73902409362</v>
      </c>
      <c r="C586">
        <v>10451.1549141694</v>
      </c>
      <c r="D586">
        <v>1118.34319679875</v>
      </c>
      <c r="E586">
        <v>97.683407880966</v>
      </c>
    </row>
    <row r="587" spans="1:5">
      <c r="A587">
        <v>585</v>
      </c>
      <c r="B587">
        <v>7827.73902409362</v>
      </c>
      <c r="C587">
        <v>10451.1549141694</v>
      </c>
      <c r="D587">
        <v>1118.34305104813</v>
      </c>
      <c r="E587">
        <v>97.6832621303512</v>
      </c>
    </row>
    <row r="588" spans="1:5">
      <c r="A588">
        <v>586</v>
      </c>
      <c r="B588">
        <v>7827.73902409362</v>
      </c>
      <c r="C588">
        <v>10451.1549141694</v>
      </c>
      <c r="D588">
        <v>1118.3432210373</v>
      </c>
      <c r="E588">
        <v>97.683432119521</v>
      </c>
    </row>
    <row r="589" spans="1:5">
      <c r="A589">
        <v>587</v>
      </c>
      <c r="B589">
        <v>7827.73902409362</v>
      </c>
      <c r="C589">
        <v>10451.1549141694</v>
      </c>
      <c r="D589">
        <v>1118.34327731863</v>
      </c>
      <c r="E589">
        <v>97.6834884008496</v>
      </c>
    </row>
    <row r="590" spans="1:5">
      <c r="A590">
        <v>588</v>
      </c>
      <c r="B590">
        <v>7827.73902409362</v>
      </c>
      <c r="C590">
        <v>10451.1549141694</v>
      </c>
      <c r="D590">
        <v>1118.34334039913</v>
      </c>
      <c r="E590">
        <v>97.6835514813542</v>
      </c>
    </row>
    <row r="591" spans="1:5">
      <c r="A591">
        <v>589</v>
      </c>
      <c r="B591">
        <v>7827.73902409362</v>
      </c>
      <c r="C591">
        <v>10451.1549141694</v>
      </c>
      <c r="D591">
        <v>1118.34326624489</v>
      </c>
      <c r="E591">
        <v>97.6834773271064</v>
      </c>
    </row>
    <row r="592" spans="1:5">
      <c r="A592">
        <v>590</v>
      </c>
      <c r="B592">
        <v>7827.73902409362</v>
      </c>
      <c r="C592">
        <v>10451.1549141694</v>
      </c>
      <c r="D592">
        <v>1118.34319886091</v>
      </c>
      <c r="E592">
        <v>97.6834099431277</v>
      </c>
    </row>
    <row r="593" spans="1:5">
      <c r="A593">
        <v>591</v>
      </c>
      <c r="B593">
        <v>7827.73902409362</v>
      </c>
      <c r="C593">
        <v>10451.1549141694</v>
      </c>
      <c r="D593">
        <v>1118.34337280907</v>
      </c>
      <c r="E593">
        <v>97.6835838912883</v>
      </c>
    </row>
    <row r="594" spans="1:5">
      <c r="A594">
        <v>592</v>
      </c>
      <c r="B594">
        <v>7827.73902409362</v>
      </c>
      <c r="C594">
        <v>10451.1549141694</v>
      </c>
      <c r="D594">
        <v>1118.34334825208</v>
      </c>
      <c r="E594">
        <v>97.6835593342966</v>
      </c>
    </row>
    <row r="595" spans="1:5">
      <c r="A595">
        <v>593</v>
      </c>
      <c r="B595">
        <v>7827.73902409362</v>
      </c>
      <c r="C595">
        <v>10451.1549141694</v>
      </c>
      <c r="D595">
        <v>1118.34333831374</v>
      </c>
      <c r="E595">
        <v>97.6835493959611</v>
      </c>
    </row>
    <row r="596" spans="1:5">
      <c r="A596">
        <v>594</v>
      </c>
      <c r="B596">
        <v>7827.73902409362</v>
      </c>
      <c r="C596">
        <v>10451.1549141694</v>
      </c>
      <c r="D596">
        <v>1118.34331281938</v>
      </c>
      <c r="E596">
        <v>97.683523901602</v>
      </c>
    </row>
    <row r="597" spans="1:5">
      <c r="A597">
        <v>595</v>
      </c>
      <c r="B597">
        <v>7827.73902409362</v>
      </c>
      <c r="C597">
        <v>10451.1549141694</v>
      </c>
      <c r="D597">
        <v>1118.34331054277</v>
      </c>
      <c r="E597">
        <v>97.6835216249822</v>
      </c>
    </row>
    <row r="598" spans="1:5">
      <c r="A598">
        <v>596</v>
      </c>
      <c r="B598">
        <v>7827.73902409362</v>
      </c>
      <c r="C598">
        <v>10451.1549141694</v>
      </c>
      <c r="D598">
        <v>1118.3433653875</v>
      </c>
      <c r="E598">
        <v>97.6835764697209</v>
      </c>
    </row>
    <row r="599" spans="1:5">
      <c r="A599">
        <v>597</v>
      </c>
      <c r="B599">
        <v>7827.73902409362</v>
      </c>
      <c r="C599">
        <v>10451.1549141694</v>
      </c>
      <c r="D599">
        <v>1118.34340198224</v>
      </c>
      <c r="E599">
        <v>97.6836130644604</v>
      </c>
    </row>
    <row r="600" spans="1:5">
      <c r="A600">
        <v>598</v>
      </c>
      <c r="B600">
        <v>7827.73902409362</v>
      </c>
      <c r="C600">
        <v>10451.1549141694</v>
      </c>
      <c r="D600">
        <v>1118.34335255542</v>
      </c>
      <c r="E600">
        <v>97.6835636376403</v>
      </c>
    </row>
    <row r="601" spans="1:5">
      <c r="A601">
        <v>599</v>
      </c>
      <c r="B601">
        <v>7827.73902409362</v>
      </c>
      <c r="C601">
        <v>10451.1549141694</v>
      </c>
      <c r="D601">
        <v>1118.3432565316</v>
      </c>
      <c r="E601">
        <v>97.6834676138151</v>
      </c>
    </row>
    <row r="602" spans="1:5">
      <c r="A602">
        <v>600</v>
      </c>
      <c r="B602">
        <v>7827.73902409362</v>
      </c>
      <c r="C602">
        <v>10451.1549141694</v>
      </c>
      <c r="D602">
        <v>1118.34344144048</v>
      </c>
      <c r="E602">
        <v>97.6836525227003</v>
      </c>
    </row>
    <row r="603" spans="1:5">
      <c r="A603">
        <v>601</v>
      </c>
      <c r="B603">
        <v>7827.73902409362</v>
      </c>
      <c r="C603">
        <v>10451.1549141694</v>
      </c>
      <c r="D603">
        <v>1118.34327914981</v>
      </c>
      <c r="E603">
        <v>97.6834902320317</v>
      </c>
    </row>
    <row r="604" spans="1:5">
      <c r="A604">
        <v>602</v>
      </c>
      <c r="B604">
        <v>7827.73902409362</v>
      </c>
      <c r="C604">
        <v>10451.1549141694</v>
      </c>
      <c r="D604">
        <v>1118.3433091032</v>
      </c>
      <c r="E604">
        <v>97.6835201854151</v>
      </c>
    </row>
    <row r="605" spans="1:5">
      <c r="A605">
        <v>603</v>
      </c>
      <c r="B605">
        <v>7827.73902409362</v>
      </c>
      <c r="C605">
        <v>10451.1549141694</v>
      </c>
      <c r="D605">
        <v>1118.34334780283</v>
      </c>
      <c r="E605">
        <v>97.6835588850487</v>
      </c>
    </row>
    <row r="606" spans="1:5">
      <c r="A606">
        <v>604</v>
      </c>
      <c r="B606">
        <v>7827.73902409362</v>
      </c>
      <c r="C606">
        <v>10451.1549141694</v>
      </c>
      <c r="D606">
        <v>1118.3432568302</v>
      </c>
      <c r="E606">
        <v>97.6834679124211</v>
      </c>
    </row>
    <row r="607" spans="1:5">
      <c r="A607">
        <v>605</v>
      </c>
      <c r="B607">
        <v>7827.73902409362</v>
      </c>
      <c r="C607">
        <v>10451.1549141694</v>
      </c>
      <c r="D607">
        <v>1118.34332762404</v>
      </c>
      <c r="E607">
        <v>97.6835387062584</v>
      </c>
    </row>
    <row r="608" spans="1:5">
      <c r="A608">
        <v>606</v>
      </c>
      <c r="B608">
        <v>7827.73902409362</v>
      </c>
      <c r="C608">
        <v>10451.1549141694</v>
      </c>
      <c r="D608">
        <v>1118.34322421645</v>
      </c>
      <c r="E608">
        <v>97.6834352986696</v>
      </c>
    </row>
    <row r="609" spans="1:5">
      <c r="A609">
        <v>607</v>
      </c>
      <c r="B609">
        <v>7827.73902409362</v>
      </c>
      <c r="C609">
        <v>10451.1549141694</v>
      </c>
      <c r="D609">
        <v>1118.34322908613</v>
      </c>
      <c r="E609">
        <v>97.68344016835</v>
      </c>
    </row>
    <row r="610" spans="1:5">
      <c r="A610">
        <v>608</v>
      </c>
      <c r="B610">
        <v>7827.73902409362</v>
      </c>
      <c r="C610">
        <v>10451.1549141694</v>
      </c>
      <c r="D610">
        <v>1118.34335486582</v>
      </c>
      <c r="E610">
        <v>97.6835659480387</v>
      </c>
    </row>
    <row r="611" spans="1:5">
      <c r="A611">
        <v>609</v>
      </c>
      <c r="B611">
        <v>7827.73902409362</v>
      </c>
      <c r="C611">
        <v>10451.1549141694</v>
      </c>
      <c r="D611">
        <v>1118.34320789836</v>
      </c>
      <c r="E611">
        <v>97.6834189805832</v>
      </c>
    </row>
    <row r="612" spans="1:5">
      <c r="A612">
        <v>610</v>
      </c>
      <c r="B612">
        <v>7827.73902409362</v>
      </c>
      <c r="C612">
        <v>10451.1549141694</v>
      </c>
      <c r="D612">
        <v>1118.34331812672</v>
      </c>
      <c r="E612">
        <v>97.6835292089359</v>
      </c>
    </row>
    <row r="613" spans="1:5">
      <c r="A613">
        <v>611</v>
      </c>
      <c r="B613">
        <v>7827.73902409362</v>
      </c>
      <c r="C613">
        <v>10451.1549141694</v>
      </c>
      <c r="D613">
        <v>1118.34338697505</v>
      </c>
      <c r="E613">
        <v>97.6835980572753</v>
      </c>
    </row>
    <row r="614" spans="1:5">
      <c r="A614">
        <v>612</v>
      </c>
      <c r="B614">
        <v>7827.73902409362</v>
      </c>
      <c r="C614">
        <v>10451.1549141694</v>
      </c>
      <c r="D614">
        <v>1118.34332398591</v>
      </c>
      <c r="E614">
        <v>97.6835350681311</v>
      </c>
    </row>
    <row r="615" spans="1:5">
      <c r="A615">
        <v>613</v>
      </c>
      <c r="B615">
        <v>7827.73902409362</v>
      </c>
      <c r="C615">
        <v>10451.1549141694</v>
      </c>
      <c r="D615">
        <v>1118.34329546763</v>
      </c>
      <c r="E615">
        <v>97.6835065498502</v>
      </c>
    </row>
    <row r="616" spans="1:5">
      <c r="A616">
        <v>614</v>
      </c>
      <c r="B616">
        <v>7827.73902409362</v>
      </c>
      <c r="C616">
        <v>10451.1549141694</v>
      </c>
      <c r="D616">
        <v>1118.34329138879</v>
      </c>
      <c r="E616">
        <v>97.6835024710088</v>
      </c>
    </row>
    <row r="617" spans="1:5">
      <c r="A617">
        <v>615</v>
      </c>
      <c r="B617">
        <v>7827.73902409362</v>
      </c>
      <c r="C617">
        <v>10451.1549141694</v>
      </c>
      <c r="D617">
        <v>1118.3433153012</v>
      </c>
      <c r="E617">
        <v>97.683526383417</v>
      </c>
    </row>
    <row r="618" spans="1:5">
      <c r="A618">
        <v>616</v>
      </c>
      <c r="B618">
        <v>7827.73902409362</v>
      </c>
      <c r="C618">
        <v>10451.1549141694</v>
      </c>
      <c r="D618">
        <v>1118.34336547532</v>
      </c>
      <c r="E618">
        <v>97.6835765575387</v>
      </c>
    </row>
    <row r="619" spans="1:5">
      <c r="A619">
        <v>617</v>
      </c>
      <c r="B619">
        <v>7827.73902409362</v>
      </c>
      <c r="C619">
        <v>10451.1549141694</v>
      </c>
      <c r="D619">
        <v>1118.34331162162</v>
      </c>
      <c r="E619">
        <v>97.6835227038371</v>
      </c>
    </row>
    <row r="620" spans="1:5">
      <c r="A620">
        <v>618</v>
      </c>
      <c r="B620">
        <v>7827.73902409362</v>
      </c>
      <c r="C620">
        <v>10451.1549141694</v>
      </c>
      <c r="D620">
        <v>1118.34331723148</v>
      </c>
      <c r="E620">
        <v>97.6835283137016</v>
      </c>
    </row>
    <row r="621" spans="1:5">
      <c r="A621">
        <v>619</v>
      </c>
      <c r="B621">
        <v>7827.73902409362</v>
      </c>
      <c r="C621">
        <v>10451.1549141694</v>
      </c>
      <c r="D621">
        <v>1118.34333298829</v>
      </c>
      <c r="E621">
        <v>97.6835440705047</v>
      </c>
    </row>
    <row r="622" spans="1:5">
      <c r="A622">
        <v>620</v>
      </c>
      <c r="B622">
        <v>7827.73902409362</v>
      </c>
      <c r="C622">
        <v>10451.1549141694</v>
      </c>
      <c r="D622">
        <v>1118.34330308495</v>
      </c>
      <c r="E622">
        <v>97.6835141671722</v>
      </c>
    </row>
    <row r="623" spans="1:5">
      <c r="A623">
        <v>621</v>
      </c>
      <c r="B623">
        <v>7827.73902409362</v>
      </c>
      <c r="C623">
        <v>10451.1549141694</v>
      </c>
      <c r="D623">
        <v>1118.34333631308</v>
      </c>
      <c r="E623">
        <v>97.6835473952951</v>
      </c>
    </row>
    <row r="624" spans="1:5">
      <c r="A624">
        <v>622</v>
      </c>
      <c r="B624">
        <v>7827.73902409362</v>
      </c>
      <c r="C624">
        <v>10451.1549141694</v>
      </c>
      <c r="D624">
        <v>1118.34327754395</v>
      </c>
      <c r="E624">
        <v>97.6834886261655</v>
      </c>
    </row>
    <row r="625" spans="1:5">
      <c r="A625">
        <v>623</v>
      </c>
      <c r="B625">
        <v>7827.73902409362</v>
      </c>
      <c r="C625">
        <v>10451.1549141694</v>
      </c>
      <c r="D625">
        <v>1118.34331400241</v>
      </c>
      <c r="E625">
        <v>97.6835250846321</v>
      </c>
    </row>
    <row r="626" spans="1:5">
      <c r="A626">
        <v>624</v>
      </c>
      <c r="B626">
        <v>7827.73902409362</v>
      </c>
      <c r="C626">
        <v>10451.1549141694</v>
      </c>
      <c r="D626">
        <v>1118.34325685023</v>
      </c>
      <c r="E626">
        <v>97.6834679324505</v>
      </c>
    </row>
    <row r="627" spans="1:5">
      <c r="A627">
        <v>625</v>
      </c>
      <c r="B627">
        <v>7827.73902409362</v>
      </c>
      <c r="C627">
        <v>10451.1549141694</v>
      </c>
      <c r="D627">
        <v>1118.34323823304</v>
      </c>
      <c r="E627">
        <v>97.6834493152645</v>
      </c>
    </row>
    <row r="628" spans="1:5">
      <c r="A628">
        <v>626</v>
      </c>
      <c r="B628">
        <v>7827.73902409362</v>
      </c>
      <c r="C628">
        <v>10451.1549141694</v>
      </c>
      <c r="D628">
        <v>1118.34312735955</v>
      </c>
      <c r="E628">
        <v>97.6833384417659</v>
      </c>
    </row>
    <row r="629" spans="1:5">
      <c r="A629">
        <v>627</v>
      </c>
      <c r="B629">
        <v>7827.73902409362</v>
      </c>
      <c r="C629">
        <v>10451.1549141694</v>
      </c>
      <c r="D629">
        <v>1118.34326327335</v>
      </c>
      <c r="E629">
        <v>97.6834743555762</v>
      </c>
    </row>
    <row r="630" spans="1:5">
      <c r="A630">
        <v>628</v>
      </c>
      <c r="B630">
        <v>7827.73902409362</v>
      </c>
      <c r="C630">
        <v>10451.1549141694</v>
      </c>
      <c r="D630">
        <v>1118.34316540052</v>
      </c>
      <c r="E630">
        <v>97.6833764827445</v>
      </c>
    </row>
    <row r="631" spans="1:5">
      <c r="A631">
        <v>629</v>
      </c>
      <c r="B631">
        <v>7827.73902409362</v>
      </c>
      <c r="C631">
        <v>10451.1549141694</v>
      </c>
      <c r="D631">
        <v>1118.34326152734</v>
      </c>
      <c r="E631">
        <v>97.6834726095601</v>
      </c>
    </row>
    <row r="632" spans="1:5">
      <c r="A632">
        <v>630</v>
      </c>
      <c r="B632">
        <v>7827.73902409362</v>
      </c>
      <c r="C632">
        <v>10451.1549141694</v>
      </c>
      <c r="D632">
        <v>1118.34330954932</v>
      </c>
      <c r="E632">
        <v>97.6835206315427</v>
      </c>
    </row>
    <row r="633" spans="1:5">
      <c r="A633">
        <v>631</v>
      </c>
      <c r="B633">
        <v>7827.73902409362</v>
      </c>
      <c r="C633">
        <v>10451.1549141694</v>
      </c>
      <c r="D633">
        <v>1118.34325459686</v>
      </c>
      <c r="E633">
        <v>97.6834656790861</v>
      </c>
    </row>
    <row r="634" spans="1:5">
      <c r="A634">
        <v>632</v>
      </c>
      <c r="B634">
        <v>7827.73902409362</v>
      </c>
      <c r="C634">
        <v>10451.1549141694</v>
      </c>
      <c r="D634">
        <v>1118.34326009546</v>
      </c>
      <c r="E634">
        <v>97.6834711776787</v>
      </c>
    </row>
    <row r="635" spans="1:5">
      <c r="A635">
        <v>633</v>
      </c>
      <c r="B635">
        <v>7827.73902409362</v>
      </c>
      <c r="C635">
        <v>10451.1549141694</v>
      </c>
      <c r="D635">
        <v>1118.34326809071</v>
      </c>
      <c r="E635">
        <v>97.6834791729251</v>
      </c>
    </row>
    <row r="636" spans="1:5">
      <c r="A636">
        <v>634</v>
      </c>
      <c r="B636">
        <v>7827.73902409362</v>
      </c>
      <c r="C636">
        <v>10451.1549141694</v>
      </c>
      <c r="D636">
        <v>1118.34324298431</v>
      </c>
      <c r="E636">
        <v>97.6834540665297</v>
      </c>
    </row>
    <row r="637" spans="1:5">
      <c r="A637">
        <v>635</v>
      </c>
      <c r="B637">
        <v>7827.73902409362</v>
      </c>
      <c r="C637">
        <v>10451.1549141694</v>
      </c>
      <c r="D637">
        <v>1118.34322608028</v>
      </c>
      <c r="E637">
        <v>97.6834371625013</v>
      </c>
    </row>
    <row r="638" spans="1:5">
      <c r="A638">
        <v>636</v>
      </c>
      <c r="B638">
        <v>7827.73902409362</v>
      </c>
      <c r="C638">
        <v>10451.1549141694</v>
      </c>
      <c r="D638">
        <v>1118.34322539616</v>
      </c>
      <c r="E638">
        <v>97.6834364783817</v>
      </c>
    </row>
    <row r="639" spans="1:5">
      <c r="A639">
        <v>637</v>
      </c>
      <c r="B639">
        <v>7827.73902409362</v>
      </c>
      <c r="C639">
        <v>10451.1549141694</v>
      </c>
      <c r="D639">
        <v>1118.34323541486</v>
      </c>
      <c r="E639">
        <v>97.6834464970786</v>
      </c>
    </row>
    <row r="640" spans="1:5">
      <c r="A640">
        <v>638</v>
      </c>
      <c r="B640">
        <v>7827.73902409362</v>
      </c>
      <c r="C640">
        <v>10451.1549141694</v>
      </c>
      <c r="D640">
        <v>1118.34322619024</v>
      </c>
      <c r="E640">
        <v>97.6834372724559</v>
      </c>
    </row>
    <row r="641" spans="1:5">
      <c r="A641">
        <v>639</v>
      </c>
      <c r="B641">
        <v>7827.73902409362</v>
      </c>
      <c r="C641">
        <v>10451.1549141694</v>
      </c>
      <c r="D641">
        <v>1118.34323500053</v>
      </c>
      <c r="E641">
        <v>97.6834460827507</v>
      </c>
    </row>
    <row r="642" spans="1:5">
      <c r="A642">
        <v>640</v>
      </c>
      <c r="B642">
        <v>7827.73902409362</v>
      </c>
      <c r="C642">
        <v>10451.1549141694</v>
      </c>
      <c r="D642">
        <v>1118.34325304964</v>
      </c>
      <c r="E642">
        <v>97.683464131861</v>
      </c>
    </row>
    <row r="643" spans="1:5">
      <c r="A643">
        <v>641</v>
      </c>
      <c r="B643">
        <v>7827.73902409362</v>
      </c>
      <c r="C643">
        <v>10451.1549141694</v>
      </c>
      <c r="D643">
        <v>1118.34321218187</v>
      </c>
      <c r="E643">
        <v>97.6834232640845</v>
      </c>
    </row>
    <row r="644" spans="1:5">
      <c r="A644">
        <v>642</v>
      </c>
      <c r="B644">
        <v>7827.73902409362</v>
      </c>
      <c r="C644">
        <v>10451.1549141694</v>
      </c>
      <c r="D644">
        <v>1118.3432012907</v>
      </c>
      <c r="E644">
        <v>97.6834123729215</v>
      </c>
    </row>
    <row r="645" spans="1:5">
      <c r="A645">
        <v>643</v>
      </c>
      <c r="B645">
        <v>7827.73902409362</v>
      </c>
      <c r="C645">
        <v>10451.1549141694</v>
      </c>
      <c r="D645">
        <v>1118.34317017161</v>
      </c>
      <c r="E645">
        <v>97.6833812538245</v>
      </c>
    </row>
    <row r="646" spans="1:5">
      <c r="A646">
        <v>644</v>
      </c>
      <c r="B646">
        <v>7827.73902409362</v>
      </c>
      <c r="C646">
        <v>10451.1549141694</v>
      </c>
      <c r="D646">
        <v>1118.34316816732</v>
      </c>
      <c r="E646">
        <v>97.6833792495375</v>
      </c>
    </row>
    <row r="647" spans="1:5">
      <c r="A647">
        <v>645</v>
      </c>
      <c r="B647">
        <v>7827.73902409362</v>
      </c>
      <c r="C647">
        <v>10451.1549141694</v>
      </c>
      <c r="D647">
        <v>1118.34315809429</v>
      </c>
      <c r="E647">
        <v>97.6833691765091</v>
      </c>
    </row>
    <row r="648" spans="1:5">
      <c r="A648">
        <v>646</v>
      </c>
      <c r="B648">
        <v>7827.73902409362</v>
      </c>
      <c r="C648">
        <v>10451.1549141694</v>
      </c>
      <c r="D648">
        <v>1118.3431352186</v>
      </c>
      <c r="E648">
        <v>97.6833463008216</v>
      </c>
    </row>
    <row r="649" spans="1:5">
      <c r="A649">
        <v>647</v>
      </c>
      <c r="B649">
        <v>7827.73902409362</v>
      </c>
      <c r="C649">
        <v>10451.1549141694</v>
      </c>
      <c r="D649">
        <v>1118.34313607468</v>
      </c>
      <c r="E649">
        <v>97.6833471569001</v>
      </c>
    </row>
    <row r="650" spans="1:5">
      <c r="A650">
        <v>648</v>
      </c>
      <c r="B650">
        <v>7827.73902409362</v>
      </c>
      <c r="C650">
        <v>10451.1549141694</v>
      </c>
      <c r="D650">
        <v>1118.34312213874</v>
      </c>
      <c r="E650">
        <v>97.6833332209593</v>
      </c>
    </row>
    <row r="651" spans="1:5">
      <c r="A651">
        <v>649</v>
      </c>
      <c r="B651">
        <v>7827.73902409362</v>
      </c>
      <c r="C651">
        <v>10451.1549141694</v>
      </c>
      <c r="D651">
        <v>1118.34312276721</v>
      </c>
      <c r="E651">
        <v>97.6833338494266</v>
      </c>
    </row>
    <row r="652" spans="1:5">
      <c r="A652">
        <v>650</v>
      </c>
      <c r="B652">
        <v>7827.73902409362</v>
      </c>
      <c r="C652">
        <v>10451.1549141694</v>
      </c>
      <c r="D652">
        <v>1118.34311832102</v>
      </c>
      <c r="E652">
        <v>97.6833294032438</v>
      </c>
    </row>
    <row r="653" spans="1:5">
      <c r="A653">
        <v>651</v>
      </c>
      <c r="B653">
        <v>7827.73902409362</v>
      </c>
      <c r="C653">
        <v>10451.1549141694</v>
      </c>
      <c r="D653">
        <v>1118.34313225484</v>
      </c>
      <c r="E653">
        <v>97.6833433370561</v>
      </c>
    </row>
    <row r="654" spans="1:5">
      <c r="A654">
        <v>652</v>
      </c>
      <c r="B654">
        <v>7827.73902409362</v>
      </c>
      <c r="C654">
        <v>10451.1549141694</v>
      </c>
      <c r="D654">
        <v>1118.34311327184</v>
      </c>
      <c r="E654">
        <v>97.6833243540623</v>
      </c>
    </row>
    <row r="655" spans="1:5">
      <c r="A655">
        <v>653</v>
      </c>
      <c r="B655">
        <v>7827.73902409362</v>
      </c>
      <c r="C655">
        <v>10451.1549141694</v>
      </c>
      <c r="D655">
        <v>1118.34312473895</v>
      </c>
      <c r="E655">
        <v>97.6833358211691</v>
      </c>
    </row>
    <row r="656" spans="1:5">
      <c r="A656">
        <v>654</v>
      </c>
      <c r="B656">
        <v>7827.73902409362</v>
      </c>
      <c r="C656">
        <v>10451.1549141694</v>
      </c>
      <c r="D656">
        <v>1118.34315894535</v>
      </c>
      <c r="E656">
        <v>97.6833700275719</v>
      </c>
    </row>
    <row r="657" spans="1:5">
      <c r="A657">
        <v>655</v>
      </c>
      <c r="B657">
        <v>7827.73902409362</v>
      </c>
      <c r="C657">
        <v>10451.1549141694</v>
      </c>
      <c r="D657">
        <v>1118.34311837527</v>
      </c>
      <c r="E657">
        <v>97.6833294574909</v>
      </c>
    </row>
    <row r="658" spans="1:5">
      <c r="A658">
        <v>656</v>
      </c>
      <c r="B658">
        <v>7827.73902409362</v>
      </c>
      <c r="C658">
        <v>10451.1549141694</v>
      </c>
      <c r="D658">
        <v>1118.34312206061</v>
      </c>
      <c r="E658">
        <v>97.6833331428335</v>
      </c>
    </row>
    <row r="659" spans="1:5">
      <c r="A659">
        <v>657</v>
      </c>
      <c r="B659">
        <v>7827.73902409362</v>
      </c>
      <c r="C659">
        <v>10451.1549141694</v>
      </c>
      <c r="D659">
        <v>1118.34310018935</v>
      </c>
      <c r="E659">
        <v>97.6833112715689</v>
      </c>
    </row>
    <row r="660" spans="1:5">
      <c r="A660">
        <v>658</v>
      </c>
      <c r="B660">
        <v>7827.73902409362</v>
      </c>
      <c r="C660">
        <v>10451.1549141694</v>
      </c>
      <c r="D660">
        <v>1118.3431150093</v>
      </c>
      <c r="E660">
        <v>97.6833260915212</v>
      </c>
    </row>
    <row r="661" spans="1:5">
      <c r="A661">
        <v>659</v>
      </c>
      <c r="B661">
        <v>7827.73902409362</v>
      </c>
      <c r="C661">
        <v>10451.1549141694</v>
      </c>
      <c r="D661">
        <v>1118.3431207264</v>
      </c>
      <c r="E661">
        <v>97.6833318086191</v>
      </c>
    </row>
    <row r="662" spans="1:5">
      <c r="A662">
        <v>660</v>
      </c>
      <c r="B662">
        <v>7827.73902409362</v>
      </c>
      <c r="C662">
        <v>10451.1549141694</v>
      </c>
      <c r="D662">
        <v>1118.34314467609</v>
      </c>
      <c r="E662">
        <v>97.6833557583108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0.543886921700218</v>
      </c>
      <c r="I2">
        <v>0.441470813825853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32.013981559585</v>
      </c>
      <c r="F3">
        <v>459.630851782613</v>
      </c>
      <c r="G3">
        <v>18556.5468623748</v>
      </c>
      <c r="H3">
        <v>0.174153637890855</v>
      </c>
      <c r="I3">
        <v>0.140524083688406</v>
      </c>
      <c r="J3">
        <v>4.07118684164012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32.3882282073071</v>
      </c>
      <c r="F4">
        <v>429.933704237188</v>
      </c>
      <c r="G4">
        <v>18264.749721413</v>
      </c>
      <c r="H4">
        <v>0.174153637890855</v>
      </c>
      <c r="I4">
        <v>0.145379837044519</v>
      </c>
      <c r="J4">
        <v>4.44351354055745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32.7598191793713</v>
      </c>
      <c r="F5">
        <v>403.841175980034</v>
      </c>
      <c r="G5">
        <v>17971.0592523036</v>
      </c>
      <c r="H5">
        <v>0.174153637890855</v>
      </c>
      <c r="I5">
        <v>0.150078527173861</v>
      </c>
      <c r="J5">
        <v>4.77460944081788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33.1290255203605</v>
      </c>
      <c r="F6">
        <v>380.734528719798</v>
      </c>
      <c r="G6">
        <v>17675.9286289659</v>
      </c>
      <c r="H6">
        <v>0.174153637890855</v>
      </c>
      <c r="I6">
        <v>0.154634481223453</v>
      </c>
      <c r="J6">
        <v>5.07116316532152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33.4960755268786</v>
      </c>
      <c r="F7">
        <v>360.128969969895</v>
      </c>
      <c r="G7">
        <v>17379.7146041838</v>
      </c>
      <c r="H7">
        <v>0.174153637890855</v>
      </c>
      <c r="I7">
        <v>0.159059971730658</v>
      </c>
      <c r="J7">
        <v>5.33847603133611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33.861163561367</v>
      </c>
      <c r="F8">
        <v>341.639267894428</v>
      </c>
      <c r="G8">
        <v>17082.7090717716</v>
      </c>
      <c r="H8">
        <v>0.174153637890855</v>
      </c>
      <c r="I8">
        <v>0.163365607103591</v>
      </c>
      <c r="J8">
        <v>5.580807837182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34.2244566713582</v>
      </c>
      <c r="F9">
        <v>324.955441271393</v>
      </c>
      <c r="G9">
        <v>16785.1606189539</v>
      </c>
      <c r="H9">
        <v>0.174153637890855</v>
      </c>
      <c r="I9">
        <v>0.167560631542328</v>
      </c>
      <c r="J9">
        <v>5.80162359391501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34.5860996442269</v>
      </c>
      <c r="F10">
        <v>309.825240831243</v>
      </c>
      <c r="G10">
        <v>16487.2901143181</v>
      </c>
      <c r="H10">
        <v>0.174153637890855</v>
      </c>
      <c r="I10">
        <v>0.171653158837905</v>
      </c>
      <c r="J10">
        <v>6.00377305692233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34.9462189249942</v>
      </c>
      <c r="F11">
        <v>296.041306962108</v>
      </c>
      <c r="G11">
        <v>16189.3028006369</v>
      </c>
      <c r="H11">
        <v>0.174153637890855</v>
      </c>
      <c r="I11">
        <v>0.175650357052463</v>
      </c>
      <c r="J11">
        <v>6.18962367381498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35.3049256935871</v>
      </c>
      <c r="F12">
        <v>283.431609472919</v>
      </c>
      <c r="G12">
        <v>15891.3985330476</v>
      </c>
      <c r="H12">
        <v>0.174153637890855</v>
      </c>
      <c r="I12">
        <v>0.179558596146136</v>
      </c>
      <c r="J12">
        <v>6.36116063336983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35.6623183109916</v>
      </c>
      <c r="F13">
        <v>271.852230812929</v>
      </c>
      <c r="G13">
        <v>15593.7813960543</v>
      </c>
      <c r="H13">
        <v>0.174153637890855</v>
      </c>
      <c r="I13">
        <v>0.183383567264841</v>
      </c>
      <c r="J13">
        <v>6.51612515798651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36.0184842534896</v>
      </c>
      <c r="F14">
        <v>261.181848872011</v>
      </c>
      <c r="G14">
        <v>15296.8173897032</v>
      </c>
      <c r="H14">
        <v>0.174153637890855</v>
      </c>
      <c r="I14">
        <v>0.187130382503151</v>
      </c>
      <c r="J14">
        <v>6.66007939616562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36.3735017349702</v>
      </c>
      <c r="F15">
        <v>251.317470030493</v>
      </c>
      <c r="G15">
        <v>15000.9278780539</v>
      </c>
      <c r="H15">
        <v>0.174153637890855</v>
      </c>
      <c r="I15">
        <v>0.190803652935493</v>
      </c>
      <c r="J15">
        <v>6.79420025455743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36.7274410067995</v>
      </c>
      <c r="F16">
        <v>242.171093949979</v>
      </c>
      <c r="G16">
        <v>14706.6331215042</v>
      </c>
      <c r="H16">
        <v>0.174153637890855</v>
      </c>
      <c r="I16">
        <v>0.194407555635463</v>
      </c>
      <c r="J16">
        <v>6.91950433712023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36.9253099486368</v>
      </c>
      <c r="F17">
        <v>229.815425891307</v>
      </c>
      <c r="G17">
        <v>9278.27343118742</v>
      </c>
      <c r="H17">
        <v>0.244039713750288</v>
      </c>
      <c r="I17">
        <v>0.197861144769309</v>
      </c>
      <c r="J17">
        <v>6.77740047926743</v>
      </c>
      <c r="K17">
        <v>2.89137591460515</v>
      </c>
    </row>
    <row r="18" spans="1:11">
      <c r="A18">
        <v>16</v>
      </c>
      <c r="B18">
        <v>2.17330887473422</v>
      </c>
      <c r="C18">
        <v>115.033863934025</v>
      </c>
      <c r="D18">
        <v>0.622251074554028</v>
      </c>
      <c r="E18">
        <v>37.3361591867708</v>
      </c>
      <c r="F18">
        <v>215.363563944019</v>
      </c>
      <c r="G18">
        <v>7409.92391787973</v>
      </c>
      <c r="H18">
        <v>0.297904282456705</v>
      </c>
      <c r="I18">
        <v>0.202931431469816</v>
      </c>
      <c r="J18">
        <v>6.80313525105052</v>
      </c>
      <c r="K18">
        <v>2.89137591460515</v>
      </c>
    </row>
    <row r="19" spans="1:11">
      <c r="A19">
        <v>17</v>
      </c>
      <c r="B19">
        <v>2.35454129944041</v>
      </c>
      <c r="C19">
        <v>122.559764643014</v>
      </c>
      <c r="D19">
        <v>0.622332202350996</v>
      </c>
      <c r="E19">
        <v>37.9400889452324</v>
      </c>
      <c r="F19">
        <v>202.138956314444</v>
      </c>
      <c r="G19">
        <v>6838.579385384</v>
      </c>
      <c r="H19">
        <v>0.315932041374559</v>
      </c>
      <c r="I19">
        <v>0.209140656662018</v>
      </c>
      <c r="J19">
        <v>7.07482679330363</v>
      </c>
      <c r="K19">
        <v>2.89137591460515</v>
      </c>
    </row>
    <row r="20" spans="1:11">
      <c r="A20">
        <v>18</v>
      </c>
      <c r="B20">
        <v>2.50868111686829</v>
      </c>
      <c r="C20">
        <v>129.149849677126</v>
      </c>
      <c r="D20">
        <v>0.622376040343715</v>
      </c>
      <c r="E20">
        <v>38.4676151711462</v>
      </c>
      <c r="F20">
        <v>191.824481197756</v>
      </c>
      <c r="G20">
        <v>6411.16670965091</v>
      </c>
      <c r="H20">
        <v>0.330901212365622</v>
      </c>
      <c r="I20">
        <v>0.21443198169095</v>
      </c>
      <c r="J20">
        <v>7.30117589777161</v>
      </c>
      <c r="K20">
        <v>2.89137591460515</v>
      </c>
    </row>
    <row r="21" spans="1:11">
      <c r="A21">
        <v>19</v>
      </c>
      <c r="B21">
        <v>2.53551746208009</v>
      </c>
      <c r="C21">
        <v>130.960126239285</v>
      </c>
      <c r="D21">
        <v>0.622382094930228</v>
      </c>
      <c r="E21">
        <v>38.6393540394915</v>
      </c>
      <c r="F21">
        <v>189.172869807842</v>
      </c>
      <c r="G21">
        <v>6369.95718736865</v>
      </c>
      <c r="H21">
        <v>0.330036136185024</v>
      </c>
      <c r="I21">
        <v>0.216032167045368</v>
      </c>
      <c r="J21">
        <v>7.38670012819552</v>
      </c>
      <c r="K21">
        <v>2.89137591460515</v>
      </c>
    </row>
    <row r="22" spans="1:11">
      <c r="A22">
        <v>20</v>
      </c>
      <c r="B22">
        <v>2.66119365430763</v>
      </c>
      <c r="C22">
        <v>136.297297967932</v>
      </c>
      <c r="D22">
        <v>0.622402413639489</v>
      </c>
      <c r="E22">
        <v>39.0579411162662</v>
      </c>
      <c r="F22">
        <v>181.765180091183</v>
      </c>
      <c r="G22">
        <v>6047.54280134135</v>
      </c>
      <c r="H22">
        <v>0.34296477364593</v>
      </c>
      <c r="I22">
        <v>0.220149864553463</v>
      </c>
      <c r="J22">
        <v>7.5537524471947</v>
      </c>
      <c r="K22">
        <v>2.89137591460515</v>
      </c>
    </row>
    <row r="23" spans="1:11">
      <c r="A23">
        <v>21</v>
      </c>
      <c r="B23">
        <v>2.68441928710169</v>
      </c>
      <c r="C23">
        <v>138.097362107386</v>
      </c>
      <c r="D23">
        <v>0.622395178116233</v>
      </c>
      <c r="E23">
        <v>39.2278925274087</v>
      </c>
      <c r="F23">
        <v>179.395917003963</v>
      </c>
      <c r="G23">
        <v>6004.87522380046</v>
      </c>
      <c r="H23">
        <v>0.34214014189815</v>
      </c>
      <c r="I23">
        <v>0.221699813798568</v>
      </c>
      <c r="J23">
        <v>7.6319399251961</v>
      </c>
      <c r="K23">
        <v>2.89137591460515</v>
      </c>
    </row>
    <row r="24" spans="1:11">
      <c r="A24">
        <v>22</v>
      </c>
      <c r="B24">
        <v>2.79136732598032</v>
      </c>
      <c r="C24">
        <v>142.611223259755</v>
      </c>
      <c r="D24">
        <v>0.622408003307249</v>
      </c>
      <c r="E24">
        <v>39.5774402707455</v>
      </c>
      <c r="F24">
        <v>173.717764596681</v>
      </c>
      <c r="G24">
        <v>5752.52928090817</v>
      </c>
      <c r="H24">
        <v>0.353339319741468</v>
      </c>
      <c r="I24">
        <v>0.225078502439722</v>
      </c>
      <c r="J24">
        <v>7.76487376133071</v>
      </c>
      <c r="K24">
        <v>2.89137591460515</v>
      </c>
    </row>
    <row r="25" spans="1:11">
      <c r="A25">
        <v>23</v>
      </c>
      <c r="B25">
        <v>2.81176147413386</v>
      </c>
      <c r="C25">
        <v>144.39951046905</v>
      </c>
      <c r="D25">
        <v>0.622392187808812</v>
      </c>
      <c r="E25">
        <v>39.7455856184995</v>
      </c>
      <c r="F25">
        <v>171.566391261367</v>
      </c>
      <c r="G25">
        <v>5708.97273827747</v>
      </c>
      <c r="H25">
        <v>0.352553316727231</v>
      </c>
      <c r="I25">
        <v>0.226584518582587</v>
      </c>
      <c r="J25">
        <v>7.83734579612977</v>
      </c>
      <c r="K25">
        <v>2.89137591460515</v>
      </c>
    </row>
    <row r="26" spans="1:11">
      <c r="A26">
        <v>24</v>
      </c>
      <c r="B26">
        <v>2.90537510313924</v>
      </c>
      <c r="C26">
        <v>148.272266297513</v>
      </c>
      <c r="D26">
        <v>0.622405120151105</v>
      </c>
      <c r="E26">
        <v>40.0410016586612</v>
      </c>
      <c r="F26">
        <v>167.08521107631</v>
      </c>
      <c r="G26">
        <v>5504.82827246279</v>
      </c>
      <c r="H26">
        <v>0.362558268162203</v>
      </c>
      <c r="I26">
        <v>0.229401784890429</v>
      </c>
      <c r="J26">
        <v>7.94679528806823</v>
      </c>
      <c r="K26">
        <v>2.89137591460515</v>
      </c>
    </row>
    <row r="27" spans="1:11">
      <c r="A27">
        <v>25</v>
      </c>
      <c r="B27">
        <v>2.92344556098515</v>
      </c>
      <c r="C27">
        <v>150.045735882337</v>
      </c>
      <c r="D27">
        <v>0.622383795023783</v>
      </c>
      <c r="E27">
        <v>40.2072154722966</v>
      </c>
      <c r="F27">
        <v>165.110342959098</v>
      </c>
      <c r="G27">
        <v>5460.98659700335</v>
      </c>
      <c r="H27">
        <v>0.361799378480642</v>
      </c>
      <c r="I27">
        <v>0.230867362054394</v>
      </c>
      <c r="J27">
        <v>8.01442064820934</v>
      </c>
      <c r="K27">
        <v>2.89137591460515</v>
      </c>
    </row>
    <row r="28" spans="1:11">
      <c r="A28">
        <v>26</v>
      </c>
      <c r="B28">
        <v>3.00630974329748</v>
      </c>
      <c r="C28">
        <v>153.341590109916</v>
      </c>
      <c r="D28">
        <v>0.62239928091468</v>
      </c>
      <c r="E28">
        <v>40.4543418868761</v>
      </c>
      <c r="F28">
        <v>161.561536523292</v>
      </c>
      <c r="G28">
        <v>5295.90961747817</v>
      </c>
      <c r="H28">
        <v>0.370761545488787</v>
      </c>
      <c r="I28">
        <v>0.233200320561624</v>
      </c>
      <c r="J28">
        <v>8.10356900687291</v>
      </c>
      <c r="K28">
        <v>2.89137591460515</v>
      </c>
    </row>
    <row r="29" spans="1:11">
      <c r="A29">
        <v>27</v>
      </c>
      <c r="B29">
        <v>3.02245126793373</v>
      </c>
      <c r="C29">
        <v>155.097995082243</v>
      </c>
      <c r="D29">
        <v>0.622374776309267</v>
      </c>
      <c r="E29">
        <v>40.6185119848917</v>
      </c>
      <c r="F29">
        <v>159.73193527064</v>
      </c>
      <c r="G29">
        <v>5252.13636096354</v>
      </c>
      <c r="H29">
        <v>0.370026079813888</v>
      </c>
      <c r="I29">
        <v>0.23462835772421</v>
      </c>
      <c r="J29">
        <v>8.16713409609168</v>
      </c>
      <c r="K29">
        <v>2.89137591460515</v>
      </c>
    </row>
    <row r="30" spans="1:11">
      <c r="A30">
        <v>28</v>
      </c>
      <c r="B30">
        <v>3.09691184527948</v>
      </c>
      <c r="C30">
        <v>157.897046563663</v>
      </c>
      <c r="D30">
        <v>0.62239477602141</v>
      </c>
      <c r="E30">
        <v>40.8240562972135</v>
      </c>
      <c r="F30">
        <v>156.900356594663</v>
      </c>
      <c r="G30">
        <v>5117.85794340525</v>
      </c>
      <c r="H30">
        <v>0.378151686118876</v>
      </c>
      <c r="I30">
        <v>0.236555847885959</v>
      </c>
      <c r="J30">
        <v>8.24016581010941</v>
      </c>
      <c r="K30">
        <v>2.89137591460515</v>
      </c>
    </row>
    <row r="31" spans="1:11">
      <c r="A31">
        <v>29</v>
      </c>
      <c r="B31">
        <v>3.09575724732622</v>
      </c>
      <c r="C31">
        <v>156.503173801768</v>
      </c>
      <c r="D31">
        <v>0.622415900038029</v>
      </c>
      <c r="E31">
        <v>40.6939631650462</v>
      </c>
      <c r="F31">
        <v>158.297766807353</v>
      </c>
      <c r="G31">
        <v>5177.56609700821</v>
      </c>
      <c r="H31">
        <v>0.378722064316492</v>
      </c>
      <c r="I31">
        <v>0.235433097213811</v>
      </c>
      <c r="J31">
        <v>8.20484321176599</v>
      </c>
      <c r="K31">
        <v>2.89137591460515</v>
      </c>
    </row>
    <row r="32" spans="1:11">
      <c r="A32">
        <v>30</v>
      </c>
      <c r="B32">
        <v>3.28699554386355</v>
      </c>
      <c r="C32">
        <v>160.709170027288</v>
      </c>
      <c r="D32">
        <v>0.622615962297068</v>
      </c>
      <c r="E32">
        <v>40.8660477799301</v>
      </c>
      <c r="F32">
        <v>154.154880563917</v>
      </c>
      <c r="G32">
        <v>4797.18814621189</v>
      </c>
      <c r="H32">
        <v>0.412182391020223</v>
      </c>
      <c r="I32">
        <v>0.23749294567568</v>
      </c>
      <c r="J32">
        <v>8.19648902446094</v>
      </c>
      <c r="K32">
        <v>2.89137591460515</v>
      </c>
    </row>
    <row r="33" spans="1:11">
      <c r="A33">
        <v>31</v>
      </c>
      <c r="B33">
        <v>3.59225422516266</v>
      </c>
      <c r="C33">
        <v>173.173084305271</v>
      </c>
      <c r="D33">
        <v>0.622674549973553</v>
      </c>
      <c r="E33">
        <v>41.834475358045</v>
      </c>
      <c r="F33">
        <v>143.05977750798</v>
      </c>
      <c r="G33">
        <v>4406.05760076674</v>
      </c>
      <c r="H33">
        <v>0.436379508493387</v>
      </c>
      <c r="I33">
        <v>0.246161500090718</v>
      </c>
      <c r="J33">
        <v>8.55903214989083</v>
      </c>
      <c r="K33">
        <v>2.89137591460515</v>
      </c>
    </row>
    <row r="34" spans="1:11">
      <c r="A34">
        <v>32</v>
      </c>
      <c r="B34">
        <v>3.84294186612082</v>
      </c>
      <c r="C34">
        <v>180.419022955574</v>
      </c>
      <c r="D34">
        <v>0.622739639055441</v>
      </c>
      <c r="E34">
        <v>42.3418775283072</v>
      </c>
      <c r="F34">
        <v>137.314250488892</v>
      </c>
      <c r="G34">
        <v>4196.47858233103</v>
      </c>
      <c r="H34">
        <v>0.457599626428003</v>
      </c>
      <c r="I34">
        <v>0.250749156857109</v>
      </c>
      <c r="J34">
        <v>8.7571450744861</v>
      </c>
      <c r="K34">
        <v>2.89137591460515</v>
      </c>
    </row>
    <row r="35" spans="1:11">
      <c r="A35">
        <v>33</v>
      </c>
      <c r="B35">
        <v>4.09156242871715</v>
      </c>
      <c r="C35">
        <v>187.154080413051</v>
      </c>
      <c r="D35">
        <v>0.622813578673391</v>
      </c>
      <c r="E35">
        <v>42.8039155759304</v>
      </c>
      <c r="F35">
        <v>132.372763962219</v>
      </c>
      <c r="G35">
        <v>4016.44796639385</v>
      </c>
      <c r="H35">
        <v>0.477771569842445</v>
      </c>
      <c r="I35">
        <v>0.254885151645207</v>
      </c>
      <c r="J35">
        <v>8.9370621888659</v>
      </c>
      <c r="K35">
        <v>2.89137591460515</v>
      </c>
    </row>
    <row r="36" spans="1:11">
      <c r="A36">
        <v>34</v>
      </c>
      <c r="B36">
        <v>4.26799037071838</v>
      </c>
      <c r="C36">
        <v>199.057879754128</v>
      </c>
      <c r="D36">
        <v>0.622750969577434</v>
      </c>
      <c r="E36">
        <v>43.8284790183184</v>
      </c>
      <c r="F36">
        <v>124.456780820148</v>
      </c>
      <c r="G36">
        <v>3793.44110201721</v>
      </c>
      <c r="H36">
        <v>0.483711066888628</v>
      </c>
      <c r="I36">
        <v>0.26321843993829</v>
      </c>
      <c r="J36">
        <v>9.29451861136874</v>
      </c>
      <c r="K36">
        <v>2.89137591460515</v>
      </c>
    </row>
    <row r="37" spans="1:11">
      <c r="A37">
        <v>35</v>
      </c>
      <c r="B37">
        <v>4.3485338975751</v>
      </c>
      <c r="C37">
        <v>203.468717100424</v>
      </c>
      <c r="D37">
        <v>0.62277583050652</v>
      </c>
      <c r="E37">
        <v>44.1979769452845</v>
      </c>
      <c r="F37">
        <v>121.758780731169</v>
      </c>
      <c r="G37">
        <v>3719.63833574436</v>
      </c>
      <c r="H37">
        <v>0.48711209530152</v>
      </c>
      <c r="I37">
        <v>0.2661902013967</v>
      </c>
      <c r="J37">
        <v>9.42476217024201</v>
      </c>
      <c r="K37">
        <v>2.89137591460515</v>
      </c>
    </row>
    <row r="38" spans="1:11">
      <c r="A38">
        <v>36</v>
      </c>
      <c r="B38">
        <v>4.35092303406072</v>
      </c>
      <c r="C38">
        <v>204.694825376878</v>
      </c>
      <c r="D38">
        <v>0.622767510912635</v>
      </c>
      <c r="E38">
        <v>44.3163501287986</v>
      </c>
      <c r="F38">
        <v>121.029453800161</v>
      </c>
      <c r="G38">
        <v>3704.42855079224</v>
      </c>
      <c r="H38">
        <v>0.485899050531895</v>
      </c>
      <c r="I38">
        <v>0.267098680528779</v>
      </c>
      <c r="J38">
        <v>9.46371730091133</v>
      </c>
      <c r="K38">
        <v>2.89137591460515</v>
      </c>
    </row>
    <row r="39" spans="1:11">
      <c r="A39">
        <v>37</v>
      </c>
      <c r="B39">
        <v>4.56660711013986</v>
      </c>
      <c r="C39">
        <v>209.221191235213</v>
      </c>
      <c r="D39">
        <v>0.622841465110787</v>
      </c>
      <c r="E39">
        <v>44.5839501330058</v>
      </c>
      <c r="F39">
        <v>118.411059438196</v>
      </c>
      <c r="G39">
        <v>3595.58751231481</v>
      </c>
      <c r="H39">
        <v>0.504276412764658</v>
      </c>
      <c r="I39">
        <v>0.269487383540202</v>
      </c>
      <c r="J39">
        <v>9.56652578801508</v>
      </c>
      <c r="K39">
        <v>2.89137591460515</v>
      </c>
    </row>
    <row r="40" spans="1:11">
      <c r="A40">
        <v>38</v>
      </c>
      <c r="B40">
        <v>4.74752965505537</v>
      </c>
      <c r="C40">
        <v>214.295021228184</v>
      </c>
      <c r="D40">
        <v>0.622904440836862</v>
      </c>
      <c r="E40">
        <v>44.9306847291683</v>
      </c>
      <c r="F40">
        <v>115.607459142521</v>
      </c>
      <c r="G40">
        <v>3488.25565331833</v>
      </c>
      <c r="H40">
        <v>0.518130751224349</v>
      </c>
      <c r="I40">
        <v>0.272397253310102</v>
      </c>
      <c r="J40">
        <v>9.68768839323023</v>
      </c>
      <c r="K40">
        <v>2.89137591460515</v>
      </c>
    </row>
    <row r="41" spans="1:11">
      <c r="A41">
        <v>39</v>
      </c>
      <c r="B41">
        <v>4.86295128766633</v>
      </c>
      <c r="C41">
        <v>214.887636540689</v>
      </c>
      <c r="D41">
        <v>0.622963852003614</v>
      </c>
      <c r="E41">
        <v>44.9189756172117</v>
      </c>
      <c r="F41">
        <v>115.288637866292</v>
      </c>
      <c r="G41">
        <v>3492.44887652624</v>
      </c>
      <c r="H41">
        <v>0.526437129012643</v>
      </c>
      <c r="I41">
        <v>0.2724462340547</v>
      </c>
      <c r="J41">
        <v>9.71386664184526</v>
      </c>
      <c r="K41">
        <v>2.89137591460515</v>
      </c>
    </row>
    <row r="42" spans="1:11">
      <c r="A42">
        <v>40</v>
      </c>
      <c r="B42">
        <v>4.87664796186788</v>
      </c>
      <c r="C42">
        <v>213.67064482152</v>
      </c>
      <c r="D42">
        <v>0.622978493974873</v>
      </c>
      <c r="E42">
        <v>44.7994616809527</v>
      </c>
      <c r="F42">
        <v>115.945280793142</v>
      </c>
      <c r="G42">
        <v>3516.77707994774</v>
      </c>
      <c r="H42">
        <v>0.52784297956995</v>
      </c>
      <c r="I42">
        <v>0.271549597389864</v>
      </c>
      <c r="J42">
        <v>9.68534714720959</v>
      </c>
      <c r="K42">
        <v>2.89137591460515</v>
      </c>
    </row>
    <row r="43" spans="1:11">
      <c r="A43">
        <v>41</v>
      </c>
      <c r="B43">
        <v>5.02038387393907</v>
      </c>
      <c r="C43">
        <v>218.726804159974</v>
      </c>
      <c r="D43">
        <v>0.623021304473929</v>
      </c>
      <c r="E43">
        <v>45.1681643740593</v>
      </c>
      <c r="F43">
        <v>113.265052293104</v>
      </c>
      <c r="G43">
        <v>3410.76379877997</v>
      </c>
      <c r="H43">
        <v>0.538189465941438</v>
      </c>
      <c r="I43">
        <v>0.274553771438315</v>
      </c>
      <c r="J43">
        <v>9.80241591570903</v>
      </c>
      <c r="K43">
        <v>2.89137591460515</v>
      </c>
    </row>
    <row r="44" spans="1:11">
      <c r="A44">
        <v>42</v>
      </c>
      <c r="B44">
        <v>5.00793095473624</v>
      </c>
      <c r="C44">
        <v>219.888061695395</v>
      </c>
      <c r="D44">
        <v>0.62299208614284</v>
      </c>
      <c r="E44">
        <v>45.2912684535751</v>
      </c>
      <c r="F44">
        <v>112.666884777955</v>
      </c>
      <c r="G44">
        <v>3403.32329960308</v>
      </c>
      <c r="H44">
        <v>0.535708877339647</v>
      </c>
      <c r="I44">
        <v>0.275451285135707</v>
      </c>
      <c r="J44">
        <v>9.84103713215679</v>
      </c>
      <c r="K44">
        <v>2.89137591460515</v>
      </c>
    </row>
    <row r="45" spans="1:11">
      <c r="A45">
        <v>43</v>
      </c>
      <c r="B45">
        <v>5.12959959460299</v>
      </c>
      <c r="C45">
        <v>223.886549533146</v>
      </c>
      <c r="D45">
        <v>0.622976297610251</v>
      </c>
      <c r="E45">
        <v>45.6108510455159</v>
      </c>
      <c r="F45">
        <v>110.654717591309</v>
      </c>
      <c r="G45">
        <v>3361.2856649224</v>
      </c>
      <c r="H45">
        <v>0.540240388373489</v>
      </c>
      <c r="I45">
        <v>0.27795247769204</v>
      </c>
      <c r="J45">
        <v>9.96687410695311</v>
      </c>
      <c r="K45">
        <v>2.89137591460515</v>
      </c>
    </row>
    <row r="46" spans="1:11">
      <c r="A46">
        <v>44</v>
      </c>
      <c r="B46">
        <v>5.12140676247788</v>
      </c>
      <c r="C46">
        <v>225.011143176689</v>
      </c>
      <c r="D46">
        <v>0.622955762045734</v>
      </c>
      <c r="E46">
        <v>45.7224746182339</v>
      </c>
      <c r="F46">
        <v>110.101671238695</v>
      </c>
      <c r="G46">
        <v>3346.0864032428</v>
      </c>
      <c r="H46">
        <v>0.538771721095344</v>
      </c>
      <c r="I46">
        <v>0.27877089942563</v>
      </c>
      <c r="J46">
        <v>9.99665132889011</v>
      </c>
      <c r="K46">
        <v>2.89137591460515</v>
      </c>
    </row>
    <row r="47" spans="1:11">
      <c r="A47">
        <v>45</v>
      </c>
      <c r="B47">
        <v>5.25810428448875</v>
      </c>
      <c r="C47">
        <v>228.468087561444</v>
      </c>
      <c r="D47">
        <v>0.623004230085438</v>
      </c>
      <c r="E47">
        <v>45.9503000016075</v>
      </c>
      <c r="F47">
        <v>108.43572586224</v>
      </c>
      <c r="G47">
        <v>3279.84212293473</v>
      </c>
      <c r="H47">
        <v>0.548657368713018</v>
      </c>
      <c r="I47">
        <v>0.280647320384898</v>
      </c>
      <c r="J47">
        <v>10.075308770319</v>
      </c>
      <c r="K47">
        <v>2.89137591460515</v>
      </c>
    </row>
    <row r="48" spans="1:11">
      <c r="A48">
        <v>46</v>
      </c>
      <c r="B48">
        <v>5.30713874060896</v>
      </c>
      <c r="C48">
        <v>230.193108839696</v>
      </c>
      <c r="D48">
        <v>0.623002821355858</v>
      </c>
      <c r="E48">
        <v>46.0769618092002</v>
      </c>
      <c r="F48">
        <v>107.623130144766</v>
      </c>
      <c r="G48">
        <v>3251.37311425377</v>
      </c>
      <c r="H48">
        <v>0.55192615467836</v>
      </c>
      <c r="I48">
        <v>0.281649480302997</v>
      </c>
      <c r="J48">
        <v>10.1164964275218</v>
      </c>
      <c r="K48">
        <v>2.89137591460515</v>
      </c>
    </row>
    <row r="49" spans="1:11">
      <c r="A49">
        <v>47</v>
      </c>
      <c r="B49">
        <v>5.60759497276116</v>
      </c>
      <c r="C49">
        <v>243.337274946231</v>
      </c>
      <c r="D49">
        <v>0.623010218746083</v>
      </c>
      <c r="E49">
        <v>47.1020508663595</v>
      </c>
      <c r="F49">
        <v>101.809732670661</v>
      </c>
      <c r="G49">
        <v>3061.02634322081</v>
      </c>
      <c r="H49">
        <v>0.568898349251184</v>
      </c>
      <c r="I49">
        <v>0.289497531665036</v>
      </c>
      <c r="J49">
        <v>10.434206452264</v>
      </c>
      <c r="K49">
        <v>2.89137591460515</v>
      </c>
    </row>
    <row r="50" spans="1:11">
      <c r="A50">
        <v>48</v>
      </c>
      <c r="B50">
        <v>5.85623609984451</v>
      </c>
      <c r="C50">
        <v>255.258151821077</v>
      </c>
      <c r="D50">
        <v>0.623003938437166</v>
      </c>
      <c r="E50">
        <v>48.0541664275018</v>
      </c>
      <c r="F50">
        <v>97.0550900503592</v>
      </c>
      <c r="G50">
        <v>2918.03110768618</v>
      </c>
      <c r="H50">
        <v>0.580899399721931</v>
      </c>
      <c r="I50">
        <v>0.29656680162276</v>
      </c>
      <c r="J50">
        <v>10.7208364762464</v>
      </c>
      <c r="K50">
        <v>2.89137591460515</v>
      </c>
    </row>
    <row r="51" spans="1:11">
      <c r="A51">
        <v>49</v>
      </c>
      <c r="B51">
        <v>6.21003457716209</v>
      </c>
      <c r="C51">
        <v>264.787338116665</v>
      </c>
      <c r="D51">
        <v>0.623072321900519</v>
      </c>
      <c r="E51">
        <v>48.7119010295765</v>
      </c>
      <c r="F51">
        <v>93.5622642959135</v>
      </c>
      <c r="G51">
        <v>2801.45897321082</v>
      </c>
      <c r="H51">
        <v>0.602166091165165</v>
      </c>
      <c r="I51">
        <v>0.301573254396897</v>
      </c>
      <c r="J51">
        <v>10.9427032955049</v>
      </c>
      <c r="K51">
        <v>2.89137591460515</v>
      </c>
    </row>
    <row r="52" spans="1:11">
      <c r="A52">
        <v>50</v>
      </c>
      <c r="B52">
        <v>6.41218407520442</v>
      </c>
      <c r="C52">
        <v>271.826329208174</v>
      </c>
      <c r="D52">
        <v>0.623080660281703</v>
      </c>
      <c r="E52">
        <v>49.24772848306</v>
      </c>
      <c r="F52">
        <v>91.139452838323</v>
      </c>
      <c r="G52">
        <v>2741.38540959257</v>
      </c>
      <c r="H52">
        <v>0.611688029654484</v>
      </c>
      <c r="I52">
        <v>0.305477420786889</v>
      </c>
      <c r="J52">
        <v>11.1151904428588</v>
      </c>
      <c r="K52">
        <v>2.89137591460515</v>
      </c>
    </row>
    <row r="53" spans="1:11">
      <c r="A53">
        <v>51</v>
      </c>
      <c r="B53">
        <v>6.56524963220289</v>
      </c>
      <c r="C53">
        <v>276.233807864471</v>
      </c>
      <c r="D53">
        <v>0.623079578916632</v>
      </c>
      <c r="E53">
        <v>49.5565275294014</v>
      </c>
      <c r="F53">
        <v>89.6852673559705</v>
      </c>
      <c r="G53">
        <v>2688.6107154537</v>
      </c>
      <c r="H53">
        <v>0.620562201320339</v>
      </c>
      <c r="I53">
        <v>0.30776171766256</v>
      </c>
      <c r="J53">
        <v>11.2112602105335</v>
      </c>
      <c r="K53">
        <v>2.89137591460515</v>
      </c>
    </row>
    <row r="54" spans="1:11">
      <c r="A54">
        <v>52</v>
      </c>
      <c r="B54">
        <v>6.61506290048283</v>
      </c>
      <c r="C54">
        <v>282.577777211532</v>
      </c>
      <c r="D54">
        <v>0.623049992813874</v>
      </c>
      <c r="E54">
        <v>50.1171908195624</v>
      </c>
      <c r="F54">
        <v>87.671801921414</v>
      </c>
      <c r="G54">
        <v>2638.14855175847</v>
      </c>
      <c r="H54">
        <v>0.620053989358029</v>
      </c>
      <c r="I54">
        <v>0.311610922732397</v>
      </c>
      <c r="J54">
        <v>11.3529848652108</v>
      </c>
      <c r="K54">
        <v>2.89137591460515</v>
      </c>
    </row>
    <row r="55" spans="1:11">
      <c r="A55">
        <v>53</v>
      </c>
      <c r="B55">
        <v>6.64589890096285</v>
      </c>
      <c r="C55">
        <v>282.67981079245</v>
      </c>
      <c r="D55">
        <v>0.623064694733376</v>
      </c>
      <c r="E55">
        <v>50.1110219847529</v>
      </c>
      <c r="F55">
        <v>87.6401566904706</v>
      </c>
      <c r="G55">
        <v>2643.74979440247</v>
      </c>
      <c r="H55">
        <v>0.621764638905953</v>
      </c>
      <c r="I55">
        <v>0.311595649918166</v>
      </c>
      <c r="J55">
        <v>11.361010812133</v>
      </c>
      <c r="K55">
        <v>2.89137591460515</v>
      </c>
    </row>
    <row r="56" spans="1:11">
      <c r="A56">
        <v>54</v>
      </c>
      <c r="B56">
        <v>6.79094555764162</v>
      </c>
      <c r="C56">
        <v>294.140204454778</v>
      </c>
      <c r="D56">
        <v>0.623017448003605</v>
      </c>
      <c r="E56">
        <v>51.0628667659357</v>
      </c>
      <c r="F56">
        <v>84.2254902113924</v>
      </c>
      <c r="G56">
        <v>2525.5823196434</v>
      </c>
      <c r="H56">
        <v>0.627478425398917</v>
      </c>
      <c r="I56">
        <v>0.318139302895936</v>
      </c>
      <c r="J56">
        <v>11.5878555184775</v>
      </c>
      <c r="K56">
        <v>2.89137591460515</v>
      </c>
    </row>
    <row r="57" spans="1:11">
      <c r="A57">
        <v>55</v>
      </c>
      <c r="B57">
        <v>6.97887880639975</v>
      </c>
      <c r="C57">
        <v>299.17478963023</v>
      </c>
      <c r="D57">
        <v>0.623031771651131</v>
      </c>
      <c r="E57">
        <v>51.4210813793605</v>
      </c>
      <c r="F57">
        <v>82.8081234441674</v>
      </c>
      <c r="G57">
        <v>2491.17290444925</v>
      </c>
      <c r="H57">
        <v>0.63659580039065</v>
      </c>
      <c r="I57">
        <v>0.320678475797904</v>
      </c>
      <c r="J57">
        <v>11.7058837475603</v>
      </c>
      <c r="K57">
        <v>2.89137591460515</v>
      </c>
    </row>
    <row r="58" spans="1:11">
      <c r="A58">
        <v>56</v>
      </c>
      <c r="B58">
        <v>7.12348987447838</v>
      </c>
      <c r="C58">
        <v>301.633864041906</v>
      </c>
      <c r="D58">
        <v>0.623057741823978</v>
      </c>
      <c r="E58">
        <v>51.5613500785946</v>
      </c>
      <c r="F58">
        <v>82.1330290276724</v>
      </c>
      <c r="G58">
        <v>2468.71384548004</v>
      </c>
      <c r="H58">
        <v>0.644827694000376</v>
      </c>
      <c r="I58">
        <v>0.321739727640263</v>
      </c>
      <c r="J58">
        <v>11.7629860216059</v>
      </c>
      <c r="K58">
        <v>2.89137591460515</v>
      </c>
    </row>
    <row r="59" spans="1:11">
      <c r="A59">
        <v>57</v>
      </c>
      <c r="B59">
        <v>7.10605665311932</v>
      </c>
      <c r="C59">
        <v>302.73118601608</v>
      </c>
      <c r="D59">
        <v>0.623035726182966</v>
      </c>
      <c r="E59">
        <v>51.6772731171219</v>
      </c>
      <c r="F59">
        <v>81.8353181154152</v>
      </c>
      <c r="G59">
        <v>2465.35113453789</v>
      </c>
      <c r="H59">
        <v>0.642599125163126</v>
      </c>
      <c r="I59">
        <v>0.322476132212864</v>
      </c>
      <c r="J59">
        <v>11.7866821433707</v>
      </c>
      <c r="K59">
        <v>2.89137591460515</v>
      </c>
    </row>
    <row r="60" spans="1:11">
      <c r="A60">
        <v>58</v>
      </c>
      <c r="B60">
        <v>7.2438533608812</v>
      </c>
      <c r="C60">
        <v>311.121625135304</v>
      </c>
      <c r="D60">
        <v>0.623011483699669</v>
      </c>
      <c r="E60">
        <v>52.3571398730062</v>
      </c>
      <c r="F60">
        <v>79.6283540249215</v>
      </c>
      <c r="G60">
        <v>2395.87005404307</v>
      </c>
      <c r="H60">
        <v>0.648255704153567</v>
      </c>
      <c r="I60">
        <v>0.327049418698378</v>
      </c>
      <c r="J60">
        <v>11.9506885230723</v>
      </c>
      <c r="K60">
        <v>2.89137591460515</v>
      </c>
    </row>
    <row r="61" spans="1:11">
      <c r="A61">
        <v>59</v>
      </c>
      <c r="B61">
        <v>7.29776292646495</v>
      </c>
      <c r="C61">
        <v>313.309129626051</v>
      </c>
      <c r="D61">
        <v>0.623029366945985</v>
      </c>
      <c r="E61">
        <v>52.5140291135709</v>
      </c>
      <c r="F61">
        <v>79.0723939026352</v>
      </c>
      <c r="G61">
        <v>2370.82391365731</v>
      </c>
      <c r="H61">
        <v>0.651936524035249</v>
      </c>
      <c r="I61">
        <v>0.328132570028026</v>
      </c>
      <c r="J61">
        <v>11.9880253348891</v>
      </c>
      <c r="K61">
        <v>2.89137591460515</v>
      </c>
    </row>
    <row r="62" spans="1:11">
      <c r="A62">
        <v>60</v>
      </c>
      <c r="B62">
        <v>7.32753523462135</v>
      </c>
      <c r="C62">
        <v>312.671937338666</v>
      </c>
      <c r="D62">
        <v>0.623048428788986</v>
      </c>
      <c r="E62">
        <v>52.4379180504967</v>
      </c>
      <c r="F62">
        <v>79.233535065378</v>
      </c>
      <c r="G62">
        <v>2374.0167414046</v>
      </c>
      <c r="H62">
        <v>0.654193927912626</v>
      </c>
      <c r="I62">
        <v>0.327668619139893</v>
      </c>
      <c r="J62">
        <v>11.9779346487849</v>
      </c>
      <c r="K62">
        <v>2.89137591460515</v>
      </c>
    </row>
    <row r="63" spans="1:11">
      <c r="A63">
        <v>61</v>
      </c>
      <c r="B63">
        <v>7.41969397451254</v>
      </c>
      <c r="C63">
        <v>320.005822053987</v>
      </c>
      <c r="D63">
        <v>0.623014129128132</v>
      </c>
      <c r="E63">
        <v>53.0481192913569</v>
      </c>
      <c r="F63">
        <v>77.4176630664656</v>
      </c>
      <c r="G63">
        <v>2318.50092209837</v>
      </c>
      <c r="H63">
        <v>0.657218256983095</v>
      </c>
      <c r="I63">
        <v>0.331688770622777</v>
      </c>
      <c r="J63">
        <v>12.1160834916777</v>
      </c>
      <c r="K63">
        <v>2.89137591460515</v>
      </c>
    </row>
    <row r="64" spans="1:11">
      <c r="A64">
        <v>62</v>
      </c>
      <c r="B64">
        <v>7.71879233383363</v>
      </c>
      <c r="C64">
        <v>332.03297372974</v>
      </c>
      <c r="D64">
        <v>0.623032254182372</v>
      </c>
      <c r="E64">
        <v>53.9605294552352</v>
      </c>
      <c r="F64">
        <v>74.6133814144853</v>
      </c>
      <c r="G64">
        <v>2228.13175801497</v>
      </c>
      <c r="H64">
        <v>0.671470470595446</v>
      </c>
      <c r="I64">
        <v>0.337765174798411</v>
      </c>
      <c r="J64">
        <v>12.3465291334644</v>
      </c>
      <c r="K64">
        <v>2.89137591460515</v>
      </c>
    </row>
    <row r="65" spans="1:11">
      <c r="A65">
        <v>63</v>
      </c>
      <c r="B65">
        <v>8.01156526034918</v>
      </c>
      <c r="C65">
        <v>341.045287474894</v>
      </c>
      <c r="D65">
        <v>0.623059173637125</v>
      </c>
      <c r="E65">
        <v>54.603038888585</v>
      </c>
      <c r="F65">
        <v>72.6416807999631</v>
      </c>
      <c r="G65">
        <v>2164.09837082455</v>
      </c>
      <c r="H65">
        <v>0.686207784817064</v>
      </c>
      <c r="I65">
        <v>0.342056833621792</v>
      </c>
      <c r="J65">
        <v>12.5213668291422</v>
      </c>
      <c r="K65">
        <v>2.89137591460515</v>
      </c>
    </row>
    <row r="66" spans="1:11">
      <c r="A66">
        <v>64</v>
      </c>
      <c r="B66">
        <v>8.21820806712463</v>
      </c>
      <c r="C66">
        <v>354.487671903577</v>
      </c>
      <c r="D66">
        <v>0.62301922961316</v>
      </c>
      <c r="E66">
        <v>55.7015092000356</v>
      </c>
      <c r="F66">
        <v>69.8870648393708</v>
      </c>
      <c r="G66">
        <v>2083.91331825172</v>
      </c>
      <c r="H66">
        <v>0.692982706089429</v>
      </c>
      <c r="I66">
        <v>0.349020118563419</v>
      </c>
      <c r="J66">
        <v>12.7586561245943</v>
      </c>
      <c r="K66">
        <v>2.89137591460515</v>
      </c>
    </row>
    <row r="67" spans="1:11">
      <c r="A67">
        <v>65</v>
      </c>
      <c r="B67">
        <v>8.34681654836397</v>
      </c>
      <c r="C67">
        <v>361.150463211503</v>
      </c>
      <c r="D67">
        <v>0.623011047913538</v>
      </c>
      <c r="E67">
        <v>56.2282821159679</v>
      </c>
      <c r="F67">
        <v>68.5977326203074</v>
      </c>
      <c r="G67">
        <v>2045.07836698953</v>
      </c>
      <c r="H67">
        <v>0.698068091849256</v>
      </c>
      <c r="I67">
        <v>0.35234270234677</v>
      </c>
      <c r="J67">
        <v>12.8747879373374</v>
      </c>
      <c r="K67">
        <v>2.89137591460515</v>
      </c>
    </row>
    <row r="68" spans="1:11">
      <c r="A68">
        <v>66</v>
      </c>
      <c r="B68">
        <v>8.46716232087099</v>
      </c>
      <c r="C68">
        <v>368.858078854851</v>
      </c>
      <c r="D68">
        <v>0.623010221091997</v>
      </c>
      <c r="E68">
        <v>56.8553295501056</v>
      </c>
      <c r="F68">
        <v>67.1643223539959</v>
      </c>
      <c r="G68">
        <v>2003.53857250469</v>
      </c>
      <c r="H68">
        <v>0.702002581257427</v>
      </c>
      <c r="I68">
        <v>0.35623200209129</v>
      </c>
      <c r="J68">
        <v>13.0046447258261</v>
      </c>
      <c r="K68">
        <v>2.89137591460515</v>
      </c>
    </row>
    <row r="69" spans="1:11">
      <c r="A69">
        <v>67</v>
      </c>
      <c r="B69">
        <v>8.63920871796776</v>
      </c>
      <c r="C69">
        <v>372.132868030867</v>
      </c>
      <c r="D69">
        <v>0.623030612920461</v>
      </c>
      <c r="E69">
        <v>57.0466781625964</v>
      </c>
      <c r="F69">
        <v>66.5732727188934</v>
      </c>
      <c r="G69">
        <v>1981.30450146005</v>
      </c>
      <c r="H69">
        <v>0.711407489070766</v>
      </c>
      <c r="I69">
        <v>0.357527853882005</v>
      </c>
      <c r="J69">
        <v>13.0682926222244</v>
      </c>
      <c r="K69">
        <v>2.89137591460515</v>
      </c>
    </row>
    <row r="70" spans="1:11">
      <c r="A70">
        <v>68</v>
      </c>
      <c r="B70">
        <v>8.8260781569983</v>
      </c>
      <c r="C70">
        <v>379.19393474292</v>
      </c>
      <c r="D70">
        <v>0.623028873422737</v>
      </c>
      <c r="E70">
        <v>57.5828041100801</v>
      </c>
      <c r="F70">
        <v>65.3335948737651</v>
      </c>
      <c r="G70">
        <v>1947.72997701988</v>
      </c>
      <c r="H70">
        <v>0.718789209911876</v>
      </c>
      <c r="I70">
        <v>0.36086999541846</v>
      </c>
      <c r="J70">
        <v>13.194164670865</v>
      </c>
      <c r="K70">
        <v>2.89137591460515</v>
      </c>
    </row>
    <row r="71" spans="1:11">
      <c r="A71">
        <v>69</v>
      </c>
      <c r="B71">
        <v>9.15046889351412</v>
      </c>
      <c r="C71">
        <v>390.132654050403</v>
      </c>
      <c r="D71">
        <v>0.623056073242198</v>
      </c>
      <c r="E71">
        <v>58.3771045900648</v>
      </c>
      <c r="F71">
        <v>63.5017414048151</v>
      </c>
      <c r="G71">
        <v>1889.29144790678</v>
      </c>
      <c r="H71">
        <v>0.733641070778599</v>
      </c>
      <c r="I71">
        <v>0.36582710607495</v>
      </c>
      <c r="J71">
        <v>13.382552831742</v>
      </c>
      <c r="K71">
        <v>2.89137591460515</v>
      </c>
    </row>
    <row r="72" spans="1:11">
      <c r="A72">
        <v>70</v>
      </c>
      <c r="B72">
        <v>9.2176465640247</v>
      </c>
      <c r="C72">
        <v>395.506918553774</v>
      </c>
      <c r="D72">
        <v>0.623046315502768</v>
      </c>
      <c r="E72">
        <v>58.8192375329168</v>
      </c>
      <c r="F72">
        <v>62.63886103857</v>
      </c>
      <c r="G72">
        <v>1862.90584810588</v>
      </c>
      <c r="H72">
        <v>0.735615902680403</v>
      </c>
      <c r="I72">
        <v>0.368472737868215</v>
      </c>
      <c r="J72">
        <v>13.463496160675</v>
      </c>
      <c r="K72">
        <v>2.89137591460515</v>
      </c>
    </row>
    <row r="73" spans="1:11">
      <c r="A73">
        <v>71</v>
      </c>
      <c r="B73">
        <v>9.24662563368316</v>
      </c>
      <c r="C73">
        <v>400.395802887073</v>
      </c>
      <c r="D73">
        <v>0.623027571924161</v>
      </c>
      <c r="E73">
        <v>59.2411513093205</v>
      </c>
      <c r="F73">
        <v>61.8740324759851</v>
      </c>
      <c r="G73">
        <v>1840.8237170119</v>
      </c>
      <c r="H73">
        <v>0.735398065008051</v>
      </c>
      <c r="I73">
        <v>0.370952655940412</v>
      </c>
      <c r="J73">
        <v>13.5333388466664</v>
      </c>
      <c r="K73">
        <v>2.89137591460515</v>
      </c>
    </row>
    <row r="74" spans="1:11">
      <c r="A74">
        <v>72</v>
      </c>
      <c r="B74">
        <v>9.22842697897846</v>
      </c>
      <c r="C74">
        <v>401.465231662399</v>
      </c>
      <c r="D74">
        <v>0.623011115218201</v>
      </c>
      <c r="E74">
        <v>59.3524902298243</v>
      </c>
      <c r="F74">
        <v>61.7092115511411</v>
      </c>
      <c r="G74">
        <v>1838.75896352022</v>
      </c>
      <c r="H74">
        <v>0.733428136257252</v>
      </c>
      <c r="I74">
        <v>0.371578278814492</v>
      </c>
      <c r="J74">
        <v>13.5475647967419</v>
      </c>
      <c r="K74">
        <v>2.89137591460515</v>
      </c>
    </row>
    <row r="75" spans="1:11">
      <c r="A75">
        <v>73</v>
      </c>
      <c r="B75">
        <v>9.46202530058428</v>
      </c>
      <c r="C75">
        <v>409.55988072263</v>
      </c>
      <c r="D75">
        <v>0.623030641754889</v>
      </c>
      <c r="E75">
        <v>59.9436786817129</v>
      </c>
      <c r="F75">
        <v>60.4895744851065</v>
      </c>
      <c r="G75">
        <v>1800.4260315706</v>
      </c>
      <c r="H75">
        <v>0.743751428196469</v>
      </c>
      <c r="I75">
        <v>0.37516955654535</v>
      </c>
      <c r="J75">
        <v>13.6800197000162</v>
      </c>
      <c r="K75">
        <v>2.89137591460515</v>
      </c>
    </row>
    <row r="76" spans="1:11">
      <c r="A76">
        <v>74</v>
      </c>
      <c r="B76">
        <v>9.55124149646844</v>
      </c>
      <c r="C76">
        <v>414.081877579141</v>
      </c>
      <c r="D76">
        <v>0.623017999281627</v>
      </c>
      <c r="E76">
        <v>60.3008867215777</v>
      </c>
      <c r="F76">
        <v>59.8289957916547</v>
      </c>
      <c r="G76">
        <v>1781.87630391867</v>
      </c>
      <c r="H76">
        <v>0.74676584627875</v>
      </c>
      <c r="I76">
        <v>0.377280761166793</v>
      </c>
      <c r="J76">
        <v>13.7497678850482</v>
      </c>
      <c r="K76">
        <v>2.89137591460515</v>
      </c>
    </row>
    <row r="77" spans="1:11">
      <c r="A77">
        <v>75</v>
      </c>
      <c r="B77">
        <v>9.52579381473294</v>
      </c>
      <c r="C77">
        <v>414.693521391834</v>
      </c>
      <c r="D77">
        <v>0.623003688877883</v>
      </c>
      <c r="E77">
        <v>60.373311802045</v>
      </c>
      <c r="F77">
        <v>59.7407522257248</v>
      </c>
      <c r="G77">
        <v>1781.11993457104</v>
      </c>
      <c r="H77">
        <v>0.744771324330998</v>
      </c>
      <c r="I77">
        <v>0.377671956616243</v>
      </c>
      <c r="J77">
        <v>13.7558700769055</v>
      </c>
      <c r="K77">
        <v>2.89137591460515</v>
      </c>
    </row>
    <row r="78" spans="1:11">
      <c r="A78">
        <v>76</v>
      </c>
      <c r="B78">
        <v>9.72756605018551</v>
      </c>
      <c r="C78">
        <v>420.467155953229</v>
      </c>
      <c r="D78">
        <v>0.623031185025912</v>
      </c>
      <c r="E78">
        <v>60.7722564886802</v>
      </c>
      <c r="F78">
        <v>58.9204235344333</v>
      </c>
      <c r="G78">
        <v>1753.82710532013</v>
      </c>
      <c r="H78">
        <v>0.754233204127579</v>
      </c>
      <c r="I78">
        <v>0.380098249104113</v>
      </c>
      <c r="J78">
        <v>13.8510837323424</v>
      </c>
      <c r="K78">
        <v>2.89137591460515</v>
      </c>
    </row>
    <row r="79" spans="1:11">
      <c r="A79">
        <v>77</v>
      </c>
      <c r="B79">
        <v>9.99313479587746</v>
      </c>
      <c r="C79">
        <v>433.087446094357</v>
      </c>
      <c r="D79">
        <v>0.623020099629607</v>
      </c>
      <c r="E79">
        <v>61.7500193327986</v>
      </c>
      <c r="F79">
        <v>57.2034658000346</v>
      </c>
      <c r="G79">
        <v>1702.07391070317</v>
      </c>
      <c r="H79">
        <v>0.76421410455407</v>
      </c>
      <c r="I79">
        <v>0.385810110128607</v>
      </c>
      <c r="J79">
        <v>14.0382107383479</v>
      </c>
      <c r="K79">
        <v>2.89137591460515</v>
      </c>
    </row>
    <row r="80" spans="1:11">
      <c r="A80">
        <v>78</v>
      </c>
      <c r="B80">
        <v>10.1607825383613</v>
      </c>
      <c r="C80">
        <v>444.429734946484</v>
      </c>
      <c r="D80">
        <v>0.622998650647124</v>
      </c>
      <c r="E80">
        <v>62.6706435548534</v>
      </c>
      <c r="F80">
        <v>55.7435764599911</v>
      </c>
      <c r="G80">
        <v>1660.07129964736</v>
      </c>
      <c r="H80">
        <v>0.768897254111216</v>
      </c>
      <c r="I80">
        <v>0.391057365738079</v>
      </c>
      <c r="J80">
        <v>14.1940597194443</v>
      </c>
      <c r="K80">
        <v>2.89137591460515</v>
      </c>
    </row>
    <row r="81" spans="1:11">
      <c r="A81">
        <v>79</v>
      </c>
      <c r="B81">
        <v>10.5132410579069</v>
      </c>
      <c r="C81">
        <v>455.053592376777</v>
      </c>
      <c r="D81">
        <v>0.623032498726292</v>
      </c>
      <c r="E81">
        <v>63.4178726387763</v>
      </c>
      <c r="F81">
        <v>54.4421653319689</v>
      </c>
      <c r="G81">
        <v>1619.19687251281</v>
      </c>
      <c r="H81">
        <v>0.784252168425797</v>
      </c>
      <c r="I81">
        <v>0.395423267278288</v>
      </c>
      <c r="J81">
        <v>14.3585445836973</v>
      </c>
      <c r="K81">
        <v>2.89137591460515</v>
      </c>
    </row>
    <row r="82" spans="1:11">
      <c r="A82">
        <v>80</v>
      </c>
      <c r="B82">
        <v>10.7197716773896</v>
      </c>
      <c r="C82">
        <v>462.172660707365</v>
      </c>
      <c r="D82">
        <v>0.623045157064765</v>
      </c>
      <c r="E82">
        <v>63.9364099358357</v>
      </c>
      <c r="F82">
        <v>53.6035664099334</v>
      </c>
      <c r="G82">
        <v>1593.72067088801</v>
      </c>
      <c r="H82">
        <v>0.792662807282705</v>
      </c>
      <c r="I82">
        <v>0.398398718164123</v>
      </c>
      <c r="J82">
        <v>14.463703592684</v>
      </c>
      <c r="K82">
        <v>2.89137591460515</v>
      </c>
    </row>
    <row r="83" spans="1:11">
      <c r="A83">
        <v>81</v>
      </c>
      <c r="B83">
        <v>10.9604394666157</v>
      </c>
      <c r="C83">
        <v>469.205848347717</v>
      </c>
      <c r="D83">
        <v>0.623053039156362</v>
      </c>
      <c r="E83">
        <v>64.427098586011</v>
      </c>
      <c r="F83">
        <v>52.8000727150429</v>
      </c>
      <c r="G83">
        <v>1568.19730000784</v>
      </c>
      <c r="H83">
        <v>0.802893950397723</v>
      </c>
      <c r="I83">
        <v>0.401226470521114</v>
      </c>
      <c r="J83">
        <v>14.5702954260301</v>
      </c>
      <c r="K83">
        <v>2.89137591460515</v>
      </c>
    </row>
    <row r="84" spans="1:11">
      <c r="A84">
        <v>82</v>
      </c>
      <c r="B84">
        <v>11.0479853068982</v>
      </c>
      <c r="C84">
        <v>476.534441075134</v>
      </c>
      <c r="D84">
        <v>0.623042327610338</v>
      </c>
      <c r="E84">
        <v>65.0320289645069</v>
      </c>
      <c r="F84">
        <v>51.988063769722</v>
      </c>
      <c r="G84">
        <v>1545.51237662344</v>
      </c>
      <c r="H84">
        <v>0.804651834020346</v>
      </c>
      <c r="I84">
        <v>0.404545839810978</v>
      </c>
      <c r="J84">
        <v>14.6605603294491</v>
      </c>
      <c r="K84">
        <v>2.89137591460515</v>
      </c>
    </row>
    <row r="85" spans="1:11">
      <c r="A85">
        <v>83</v>
      </c>
      <c r="B85">
        <v>11.2158074345159</v>
      </c>
      <c r="C85">
        <v>483.603707058957</v>
      </c>
      <c r="D85">
        <v>0.623049909949689</v>
      </c>
      <c r="E85">
        <v>65.5641541379684</v>
      </c>
      <c r="F85">
        <v>51.2281079517503</v>
      </c>
      <c r="G85">
        <v>1521.72370866649</v>
      </c>
      <c r="H85">
        <v>0.811110676768008</v>
      </c>
      <c r="I85">
        <v>0.407509753527383</v>
      </c>
      <c r="J85">
        <v>14.7554962256267</v>
      </c>
      <c r="K85">
        <v>2.89137591460515</v>
      </c>
    </row>
    <row r="86" spans="1:11">
      <c r="A86">
        <v>84</v>
      </c>
      <c r="B86">
        <v>11.4873429307484</v>
      </c>
      <c r="C86">
        <v>496.866882408349</v>
      </c>
      <c r="D86">
        <v>0.62304104699837</v>
      </c>
      <c r="E86">
        <v>66.5919365587402</v>
      </c>
      <c r="F86">
        <v>49.8606443460289</v>
      </c>
      <c r="G86">
        <v>1481.46564897285</v>
      </c>
      <c r="H86">
        <v>0.820296445972543</v>
      </c>
      <c r="I86">
        <v>0.41313810385722</v>
      </c>
      <c r="J86">
        <v>14.925510510779</v>
      </c>
      <c r="K86">
        <v>2.89137591460515</v>
      </c>
    </row>
    <row r="87" spans="1:11">
      <c r="A87">
        <v>85</v>
      </c>
      <c r="B87">
        <v>11.6416455923593</v>
      </c>
      <c r="C87">
        <v>504.116079429029</v>
      </c>
      <c r="D87">
        <v>0.623044113311927</v>
      </c>
      <c r="E87">
        <v>67.1551891638795</v>
      </c>
      <c r="F87">
        <v>49.1436475090072</v>
      </c>
      <c r="G87">
        <v>1462.04876597408</v>
      </c>
      <c r="H87">
        <v>0.825087936182104</v>
      </c>
      <c r="I87">
        <v>0.416190505078393</v>
      </c>
      <c r="J87">
        <v>15.0177931860944</v>
      </c>
      <c r="K87">
        <v>2.89137591460515</v>
      </c>
    </row>
    <row r="88" spans="1:11">
      <c r="A88">
        <v>86</v>
      </c>
      <c r="B88">
        <v>11.8273774440572</v>
      </c>
      <c r="C88">
        <v>509.378485739601</v>
      </c>
      <c r="D88">
        <v>0.623055439856175</v>
      </c>
      <c r="E88">
        <v>67.5183010691232</v>
      </c>
      <c r="F88">
        <v>48.635942829646</v>
      </c>
      <c r="G88">
        <v>1446.09097110133</v>
      </c>
      <c r="H88">
        <v>0.832728741774512</v>
      </c>
      <c r="I88">
        <v>0.418205978782981</v>
      </c>
      <c r="J88">
        <v>15.0927289314491</v>
      </c>
      <c r="K88">
        <v>2.89137591460515</v>
      </c>
    </row>
    <row r="89" spans="1:11">
      <c r="A89">
        <v>87</v>
      </c>
      <c r="B89">
        <v>12.000414592006</v>
      </c>
      <c r="C89">
        <v>512.872688284868</v>
      </c>
      <c r="D89">
        <v>0.623073141699178</v>
      </c>
      <c r="E89">
        <v>67.7314439452483</v>
      </c>
      <c r="F89">
        <v>48.3045860639053</v>
      </c>
      <c r="G89">
        <v>1434.92567541488</v>
      </c>
      <c r="H89">
        <v>0.840302857708479</v>
      </c>
      <c r="I89">
        <v>0.419424839187332</v>
      </c>
      <c r="J89">
        <v>15.1484047618288</v>
      </c>
      <c r="K89">
        <v>2.89137591460515</v>
      </c>
    </row>
    <row r="90" spans="1:11">
      <c r="A90">
        <v>88</v>
      </c>
      <c r="B90">
        <v>11.9799918728185</v>
      </c>
      <c r="C90">
        <v>513.926642057581</v>
      </c>
      <c r="D90">
        <v>0.623060163513902</v>
      </c>
      <c r="E90">
        <v>67.8399257452372</v>
      </c>
      <c r="F90">
        <v>48.205523675317</v>
      </c>
      <c r="G90">
        <v>1433.5244086784</v>
      </c>
      <c r="H90">
        <v>0.838561975941559</v>
      </c>
      <c r="I90">
        <v>0.419972168779376</v>
      </c>
      <c r="J90">
        <v>15.1562390467797</v>
      </c>
      <c r="K90">
        <v>2.89137591460515</v>
      </c>
    </row>
    <row r="91" spans="1:11">
      <c r="A91">
        <v>89</v>
      </c>
      <c r="B91">
        <v>12.1881033896098</v>
      </c>
      <c r="C91">
        <v>523.928502717514</v>
      </c>
      <c r="D91">
        <v>0.623052947477374</v>
      </c>
      <c r="E91">
        <v>68.6095634595167</v>
      </c>
      <c r="F91">
        <v>47.285274197881</v>
      </c>
      <c r="G91">
        <v>1405.75921243764</v>
      </c>
      <c r="H91">
        <v>0.845605235036037</v>
      </c>
      <c r="I91">
        <v>0.424083939208897</v>
      </c>
      <c r="J91">
        <v>15.2769872297174</v>
      </c>
      <c r="K91">
        <v>2.89137591460515</v>
      </c>
    </row>
    <row r="92" spans="1:11">
      <c r="A92">
        <v>90</v>
      </c>
      <c r="B92">
        <v>12.3014259441862</v>
      </c>
      <c r="C92">
        <v>527.602397354212</v>
      </c>
      <c r="D92">
        <v>0.623065915199015</v>
      </c>
      <c r="E92">
        <v>68.870624389804</v>
      </c>
      <c r="F92">
        <v>46.9560089857789</v>
      </c>
      <c r="G92">
        <v>1395.18893946459</v>
      </c>
      <c r="H92">
        <v>0.850115036526781</v>
      </c>
      <c r="I92">
        <v>0.425497489013604</v>
      </c>
      <c r="J92">
        <v>15.3253827178736</v>
      </c>
      <c r="K92">
        <v>2.89137591460515</v>
      </c>
    </row>
    <row r="93" spans="1:11">
      <c r="A93">
        <v>91</v>
      </c>
      <c r="B93">
        <v>12.3279747598372</v>
      </c>
      <c r="C93">
        <v>526.787368766261</v>
      </c>
      <c r="D93">
        <v>0.62307690312045</v>
      </c>
      <c r="E93">
        <v>68.7845678577496</v>
      </c>
      <c r="F93">
        <v>47.0286578228024</v>
      </c>
      <c r="G93">
        <v>1397.16255950823</v>
      </c>
      <c r="H93">
        <v>0.851650253417181</v>
      </c>
      <c r="I93">
        <v>0.425070500290251</v>
      </c>
      <c r="J93">
        <v>15.3214600705721</v>
      </c>
      <c r="K93">
        <v>2.89137591460515</v>
      </c>
    </row>
    <row r="94" spans="1:11">
      <c r="A94">
        <v>92</v>
      </c>
      <c r="B94">
        <v>12.4510568629005</v>
      </c>
      <c r="C94">
        <v>534.824898503914</v>
      </c>
      <c r="D94">
        <v>0.623059353897036</v>
      </c>
      <c r="E94">
        <v>69.4260489861745</v>
      </c>
      <c r="F94">
        <v>46.3218952228746</v>
      </c>
      <c r="G94">
        <v>1376.13064780386</v>
      </c>
      <c r="H94">
        <v>0.855123021356669</v>
      </c>
      <c r="I94">
        <v>0.428433022448831</v>
      </c>
      <c r="J94">
        <v>15.4103974579824</v>
      </c>
      <c r="K94">
        <v>2.89137591460515</v>
      </c>
    </row>
    <row r="95" spans="1:11">
      <c r="A95">
        <v>93</v>
      </c>
      <c r="B95">
        <v>12.8116697321659</v>
      </c>
      <c r="C95">
        <v>545.716572866167</v>
      </c>
      <c r="D95">
        <v>0.623085022877823</v>
      </c>
      <c r="E95">
        <v>70.1886828950011</v>
      </c>
      <c r="F95">
        <v>45.3973805137828</v>
      </c>
      <c r="G95">
        <v>1347.02581010344</v>
      </c>
      <c r="H95">
        <v>0.869222340780631</v>
      </c>
      <c r="I95">
        <v>0.432525506551601</v>
      </c>
      <c r="J95">
        <v>15.5540695699698</v>
      </c>
      <c r="K95">
        <v>2.89137591460515</v>
      </c>
    </row>
    <row r="96" spans="1:11">
      <c r="A96">
        <v>94</v>
      </c>
      <c r="B96">
        <v>13.0507583599107</v>
      </c>
      <c r="C96">
        <v>559.056659878834</v>
      </c>
      <c r="D96">
        <v>0.623066939390484</v>
      </c>
      <c r="E96">
        <v>71.2362829430494</v>
      </c>
      <c r="F96">
        <v>44.3141182084339</v>
      </c>
      <c r="G96">
        <v>1315.56508072685</v>
      </c>
      <c r="H96">
        <v>0.876212149975499</v>
      </c>
      <c r="I96">
        <v>0.437936725948762</v>
      </c>
      <c r="J96">
        <v>15.69955429159</v>
      </c>
      <c r="K96">
        <v>2.89137591460515</v>
      </c>
    </row>
    <row r="97" spans="1:11">
      <c r="A97">
        <v>95</v>
      </c>
      <c r="B97">
        <v>13.2265127082002</v>
      </c>
      <c r="C97">
        <v>567.786836138653</v>
      </c>
      <c r="D97">
        <v>0.623060090679888</v>
      </c>
      <c r="E97">
        <v>71.910398645156</v>
      </c>
      <c r="F97">
        <v>43.6327532345837</v>
      </c>
      <c r="G97">
        <v>1295.47756971159</v>
      </c>
      <c r="H97">
        <v>0.881707471945431</v>
      </c>
      <c r="I97">
        <v>0.441399465358006</v>
      </c>
      <c r="J97">
        <v>15.7951768265129</v>
      </c>
      <c r="K97">
        <v>2.89137591460515</v>
      </c>
    </row>
    <row r="98" spans="1:11">
      <c r="A98">
        <v>96</v>
      </c>
      <c r="B98">
        <v>13.3891407153384</v>
      </c>
      <c r="C98">
        <v>577.563579497236</v>
      </c>
      <c r="D98">
        <v>0.623056693179434</v>
      </c>
      <c r="E98">
        <v>72.6839047494499</v>
      </c>
      <c r="F98">
        <v>42.8941570946155</v>
      </c>
      <c r="G98">
        <v>1274.16645262905</v>
      </c>
      <c r="H98">
        <v>0.886155248184331</v>
      </c>
      <c r="I98">
        <v>0.445319881212972</v>
      </c>
      <c r="J98">
        <v>15.8957723126427</v>
      </c>
      <c r="K98">
        <v>2.89137591460515</v>
      </c>
    </row>
    <row r="99" spans="1:11">
      <c r="A99">
        <v>97</v>
      </c>
      <c r="B99">
        <v>13.6013178163394</v>
      </c>
      <c r="C99">
        <v>582.884804988607</v>
      </c>
      <c r="D99">
        <v>0.623067272103013</v>
      </c>
      <c r="E99">
        <v>73.0358768616392</v>
      </c>
      <c r="F99">
        <v>42.5025711753922</v>
      </c>
      <c r="G99">
        <v>1261.46891493065</v>
      </c>
      <c r="H99">
        <v>0.894542887969369</v>
      </c>
      <c r="I99">
        <v>0.447171734311213</v>
      </c>
      <c r="J99">
        <v>15.9661637352259</v>
      </c>
      <c r="K99">
        <v>2.89137591460515</v>
      </c>
    </row>
    <row r="100" spans="1:11">
      <c r="A100">
        <v>98</v>
      </c>
      <c r="B100">
        <v>13.7959182842703</v>
      </c>
      <c r="C100">
        <v>591.131188527052</v>
      </c>
      <c r="D100">
        <v>0.623063584825148</v>
      </c>
      <c r="E100">
        <v>73.657098457546</v>
      </c>
      <c r="F100">
        <v>41.9096528687881</v>
      </c>
      <c r="G100">
        <v>1244.04156587034</v>
      </c>
      <c r="H100">
        <v>0.900879936065667</v>
      </c>
      <c r="I100">
        <v>0.450320068433454</v>
      </c>
      <c r="J100">
        <v>16.0562505687216</v>
      </c>
      <c r="K100">
        <v>2.89137591460515</v>
      </c>
    </row>
    <row r="101" spans="1:11">
      <c r="A101">
        <v>99</v>
      </c>
      <c r="B101">
        <v>14.1356118942665</v>
      </c>
      <c r="C101">
        <v>603.478288419885</v>
      </c>
      <c r="D101">
        <v>0.623074440371723</v>
      </c>
      <c r="E101">
        <v>74.5584596320882</v>
      </c>
      <c r="F101">
        <v>41.0521859468218</v>
      </c>
      <c r="G101">
        <v>1218.00800568786</v>
      </c>
      <c r="H101">
        <v>0.912691113118839</v>
      </c>
      <c r="I101">
        <v>0.454885044429135</v>
      </c>
      <c r="J101">
        <v>16.1951144312333</v>
      </c>
      <c r="K101">
        <v>2.89137591460515</v>
      </c>
    </row>
    <row r="102" spans="1:11">
      <c r="A102">
        <v>100</v>
      </c>
      <c r="B102">
        <v>14.1526031843001</v>
      </c>
      <c r="C102">
        <v>612.634508481227</v>
      </c>
      <c r="D102">
        <v>0.623030821762713</v>
      </c>
      <c r="E102">
        <v>75.3590113904376</v>
      </c>
      <c r="F102">
        <v>40.4386344029167</v>
      </c>
      <c r="G102">
        <v>1202.06705246105</v>
      </c>
      <c r="H102">
        <v>0.910077527199097</v>
      </c>
      <c r="I102">
        <v>0.458746609748459</v>
      </c>
      <c r="J102">
        <v>16.2639595457337</v>
      </c>
      <c r="K102">
        <v>2.89137591460515</v>
      </c>
    </row>
    <row r="103" spans="1:11">
      <c r="A103">
        <v>101</v>
      </c>
      <c r="B103">
        <v>14.3429200246375</v>
      </c>
      <c r="C103">
        <v>619.255664115735</v>
      </c>
      <c r="D103">
        <v>0.623032649161093</v>
      </c>
      <c r="E103">
        <v>75.8342770133466</v>
      </c>
      <c r="F103">
        <v>40.0062596867143</v>
      </c>
      <c r="G103">
        <v>1188.29230456895</v>
      </c>
      <c r="H103">
        <v>0.917002885283821</v>
      </c>
      <c r="I103">
        <v>0.461127077570622</v>
      </c>
      <c r="J103">
        <v>16.3372122632793</v>
      </c>
      <c r="K103">
        <v>2.89137591460515</v>
      </c>
    </row>
    <row r="104" spans="1:11">
      <c r="A104">
        <v>102</v>
      </c>
      <c r="B104">
        <v>14.4768878237979</v>
      </c>
      <c r="C104">
        <v>626.94385906062</v>
      </c>
      <c r="D104">
        <v>0.62302769951358</v>
      </c>
      <c r="E104">
        <v>76.4363320003535</v>
      </c>
      <c r="F104">
        <v>39.5156640471813</v>
      </c>
      <c r="G104">
        <v>1173.87493013555</v>
      </c>
      <c r="H104">
        <v>0.920715283051966</v>
      </c>
      <c r="I104">
        <v>0.464066309208591</v>
      </c>
      <c r="J104">
        <v>16.4093140594526</v>
      </c>
      <c r="K104">
        <v>2.89137591460515</v>
      </c>
    </row>
    <row r="105" spans="1:11">
      <c r="A105">
        <v>103</v>
      </c>
      <c r="B105">
        <v>14.5508404814618</v>
      </c>
      <c r="C105">
        <v>633.434555616474</v>
      </c>
      <c r="D105">
        <v>0.623016659722967</v>
      </c>
      <c r="E105">
        <v>76.9660643925972</v>
      </c>
      <c r="F105">
        <v>39.110753733623</v>
      </c>
      <c r="G105">
        <v>1162.24553152667</v>
      </c>
      <c r="H105">
        <v>0.921998774625172</v>
      </c>
      <c r="I105">
        <v>0.466615010491303</v>
      </c>
      <c r="J105">
        <v>16.4640075635025</v>
      </c>
      <c r="K105">
        <v>2.89137591460515</v>
      </c>
    </row>
    <row r="106" spans="1:11">
      <c r="A106">
        <v>104</v>
      </c>
      <c r="B106">
        <v>14.6890329738253</v>
      </c>
      <c r="C106">
        <v>641.055272124568</v>
      </c>
      <c r="D106">
        <v>0.62300804237572</v>
      </c>
      <c r="E106">
        <v>77.5649544760789</v>
      </c>
      <c r="F106">
        <v>38.6458141572991</v>
      </c>
      <c r="G106">
        <v>1149.52818164142</v>
      </c>
      <c r="H106">
        <v>0.925428278525828</v>
      </c>
      <c r="I106">
        <v>0.46950469150877</v>
      </c>
      <c r="J106">
        <v>16.5340879102214</v>
      </c>
      <c r="K106">
        <v>2.89137591460515</v>
      </c>
    </row>
    <row r="107" spans="1:11">
      <c r="A107">
        <v>105</v>
      </c>
      <c r="B107">
        <v>14.950790495206</v>
      </c>
      <c r="C107">
        <v>648.795050828963</v>
      </c>
      <c r="D107">
        <v>0.623027028933004</v>
      </c>
      <c r="E107">
        <v>78.0988089798114</v>
      </c>
      <c r="F107">
        <v>38.1847902190824</v>
      </c>
      <c r="G107">
        <v>1134.76733369817</v>
      </c>
      <c r="H107">
        <v>0.935131594096697</v>
      </c>
      <c r="I107">
        <v>0.472145188472348</v>
      </c>
      <c r="J107">
        <v>16.6210414367866</v>
      </c>
      <c r="K107">
        <v>2.89137591460515</v>
      </c>
    </row>
    <row r="108" spans="1:11">
      <c r="A108">
        <v>106</v>
      </c>
      <c r="B108">
        <v>15.0401772726548</v>
      </c>
      <c r="C108">
        <v>653.472265532396</v>
      </c>
      <c r="D108">
        <v>0.623018896064612</v>
      </c>
      <c r="E108">
        <v>78.4604952749121</v>
      </c>
      <c r="F108">
        <v>37.911483344896</v>
      </c>
      <c r="G108">
        <v>1126.68632904413</v>
      </c>
      <c r="H108">
        <v>0.93767722958077</v>
      </c>
      <c r="I108">
        <v>0.473879295807887</v>
      </c>
      <c r="J108">
        <v>16.6636499453041</v>
      </c>
      <c r="K108">
        <v>2.89137591460515</v>
      </c>
    </row>
    <row r="109" spans="1:11">
      <c r="A109">
        <v>107</v>
      </c>
      <c r="B109">
        <v>15.0113067138186</v>
      </c>
      <c r="C109">
        <v>653.973102130325</v>
      </c>
      <c r="D109">
        <v>0.623010333366669</v>
      </c>
      <c r="E109">
        <v>78.521426523918</v>
      </c>
      <c r="F109">
        <v>37.8824493398596</v>
      </c>
      <c r="G109">
        <v>1126.30813310302</v>
      </c>
      <c r="H109">
        <v>0.936089015980377</v>
      </c>
      <c r="I109">
        <v>0.474147179454643</v>
      </c>
      <c r="J109">
        <v>16.662902471657</v>
      </c>
      <c r="K109">
        <v>2.89137591460515</v>
      </c>
    </row>
    <row r="110" spans="1:11">
      <c r="A110">
        <v>108</v>
      </c>
      <c r="B110">
        <v>15.225883707265</v>
      </c>
      <c r="C110">
        <v>659.767621084159</v>
      </c>
      <c r="D110">
        <v>0.623028970991906</v>
      </c>
      <c r="E110">
        <v>78.9113299140077</v>
      </c>
      <c r="F110">
        <v>37.5497404228067</v>
      </c>
      <c r="G110">
        <v>1115.57767380853</v>
      </c>
      <c r="H110">
        <v>0.944078376195132</v>
      </c>
      <c r="I110">
        <v>0.476070640086273</v>
      </c>
      <c r="J110">
        <v>16.7293626628848</v>
      </c>
      <c r="K110">
        <v>2.89137591460515</v>
      </c>
    </row>
    <row r="111" spans="1:11">
      <c r="A111">
        <v>109</v>
      </c>
      <c r="B111">
        <v>15.5422117544396</v>
      </c>
      <c r="C111">
        <v>672.89134973878</v>
      </c>
      <c r="D111">
        <v>0.623032144051115</v>
      </c>
      <c r="E111">
        <v>79.8889938032698</v>
      </c>
      <c r="F111">
        <v>36.8173894949018</v>
      </c>
      <c r="G111">
        <v>1093.4766338914</v>
      </c>
      <c r="H111">
        <v>0.954139415926178</v>
      </c>
      <c r="I111">
        <v>0.48074719693246</v>
      </c>
      <c r="J111">
        <v>16.8546669678799</v>
      </c>
      <c r="K111">
        <v>2.89137591460515</v>
      </c>
    </row>
    <row r="112" spans="1:11">
      <c r="A112">
        <v>110</v>
      </c>
      <c r="B112">
        <v>15.6711992507182</v>
      </c>
      <c r="C112">
        <v>684.321074679704</v>
      </c>
      <c r="D112">
        <v>0.623004862872516</v>
      </c>
      <c r="E112">
        <v>80.826869025471</v>
      </c>
      <c r="F112">
        <v>36.2024549991806</v>
      </c>
      <c r="G112">
        <v>1077.07781779013</v>
      </c>
      <c r="H112">
        <v>0.955667327533965</v>
      </c>
      <c r="I112">
        <v>0.48510092125232</v>
      </c>
      <c r="J112">
        <v>16.941003185288</v>
      </c>
      <c r="K112">
        <v>2.89137591460515</v>
      </c>
    </row>
    <row r="113" spans="1:11">
      <c r="A113">
        <v>111</v>
      </c>
      <c r="B113">
        <v>15.9064208436006</v>
      </c>
      <c r="C113">
        <v>693.456453560235</v>
      </c>
      <c r="D113">
        <v>0.623010200673585</v>
      </c>
      <c r="E113">
        <v>81.4987829748751</v>
      </c>
      <c r="F113">
        <v>35.7255351563772</v>
      </c>
      <c r="G113">
        <v>1062.65607538293</v>
      </c>
      <c r="H113">
        <v>0.963234171809717</v>
      </c>
      <c r="I113">
        <v>0.488272613145491</v>
      </c>
      <c r="J113">
        <v>17.02697959114</v>
      </c>
      <c r="K113">
        <v>2.89137591460515</v>
      </c>
    </row>
    <row r="114" spans="1:11">
      <c r="A114">
        <v>112</v>
      </c>
      <c r="B114">
        <v>16.1819343939351</v>
      </c>
      <c r="C114">
        <v>702.716029828437</v>
      </c>
      <c r="D114">
        <v>0.623013179269507</v>
      </c>
      <c r="E114">
        <v>82.1592648045332</v>
      </c>
      <c r="F114">
        <v>35.2547855171758</v>
      </c>
      <c r="G114">
        <v>1048.12129846313</v>
      </c>
      <c r="H114">
        <v>0.972496093701833</v>
      </c>
      <c r="I114">
        <v>0.491393171935093</v>
      </c>
      <c r="J114">
        <v>17.1179389624951</v>
      </c>
      <c r="K114">
        <v>2.89137591460515</v>
      </c>
    </row>
    <row r="115" spans="1:11">
      <c r="A115">
        <v>113</v>
      </c>
      <c r="B115">
        <v>16.3136798189454</v>
      </c>
      <c r="C115">
        <v>711.915569662144</v>
      </c>
      <c r="D115">
        <v>0.623005372746198</v>
      </c>
      <c r="E115">
        <v>82.8925012782922</v>
      </c>
      <c r="F115">
        <v>34.7992149165104</v>
      </c>
      <c r="G115">
        <v>1034.95072298519</v>
      </c>
      <c r="H115">
        <v>0.97535645112144</v>
      </c>
      <c r="I115">
        <v>0.494751877335378</v>
      </c>
      <c r="J115">
        <v>17.1875789148711</v>
      </c>
      <c r="K115">
        <v>2.89137591460515</v>
      </c>
    </row>
    <row r="116" spans="1:11">
      <c r="A116">
        <v>114</v>
      </c>
      <c r="B116">
        <v>16.5292710033083</v>
      </c>
      <c r="C116">
        <v>721.253352068686</v>
      </c>
      <c r="D116">
        <v>0.623008412340811</v>
      </c>
      <c r="E116">
        <v>83.5911937404688</v>
      </c>
      <c r="F116">
        <v>34.348683219324</v>
      </c>
      <c r="G116">
        <v>1021.36480909775</v>
      </c>
      <c r="H116">
        <v>0.981904847862256</v>
      </c>
      <c r="I116">
        <v>0.497976446358582</v>
      </c>
      <c r="J116">
        <v>17.2683524869581</v>
      </c>
      <c r="K116">
        <v>2.89137591460515</v>
      </c>
    </row>
    <row r="117" spans="1:11">
      <c r="A117">
        <v>115</v>
      </c>
      <c r="B117">
        <v>16.8724921793267</v>
      </c>
      <c r="C117">
        <v>732.448059141997</v>
      </c>
      <c r="D117">
        <v>0.623024345133681</v>
      </c>
      <c r="E117">
        <v>84.381690245561</v>
      </c>
      <c r="F117">
        <v>33.8236993079123</v>
      </c>
      <c r="G117">
        <v>1004.93605568007</v>
      </c>
      <c r="H117">
        <v>0.993444832318993</v>
      </c>
      <c r="I117">
        <v>0.501648680273079</v>
      </c>
      <c r="J117">
        <v>17.3753827798035</v>
      </c>
      <c r="K117">
        <v>2.89137591460515</v>
      </c>
    </row>
    <row r="118" spans="1:11">
      <c r="A118">
        <v>116</v>
      </c>
      <c r="B118">
        <v>17.0711993853038</v>
      </c>
      <c r="C118">
        <v>742.079781487103</v>
      </c>
      <c r="D118">
        <v>0.623025254652915</v>
      </c>
      <c r="E118">
        <v>85.1164816084115</v>
      </c>
      <c r="F118">
        <v>33.3846892600098</v>
      </c>
      <c r="G118">
        <v>992.162601907801</v>
      </c>
      <c r="H118">
        <v>0.998904657187765</v>
      </c>
      <c r="I118">
        <v>0.504981089044617</v>
      </c>
      <c r="J118">
        <v>17.4525733122256</v>
      </c>
      <c r="K118">
        <v>2.89137591460515</v>
      </c>
    </row>
    <row r="119" spans="1:11">
      <c r="A119">
        <v>117</v>
      </c>
      <c r="B119">
        <v>17.3030960051916</v>
      </c>
      <c r="C119">
        <v>749.851661216347</v>
      </c>
      <c r="D119">
        <v>0.623031276073081</v>
      </c>
      <c r="E119">
        <v>85.6699067711816</v>
      </c>
      <c r="F119">
        <v>33.0386717699557</v>
      </c>
      <c r="G119">
        <v>981.579583918771</v>
      </c>
      <c r="H119">
        <v>1.00639887609702</v>
      </c>
      <c r="I119">
        <v>0.507515806752506</v>
      </c>
      <c r="J119">
        <v>17.5238738906623</v>
      </c>
      <c r="K119">
        <v>2.89137591460515</v>
      </c>
    </row>
    <row r="120" spans="1:11">
      <c r="A120">
        <v>118</v>
      </c>
      <c r="B120">
        <v>17.5095557572728</v>
      </c>
      <c r="C120">
        <v>755.189986276954</v>
      </c>
      <c r="D120">
        <v>0.623041898770531</v>
      </c>
      <c r="E120">
        <v>86.0247216802732</v>
      </c>
      <c r="F120">
        <v>32.8051263407475</v>
      </c>
      <c r="G120">
        <v>974.188527988635</v>
      </c>
      <c r="H120">
        <v>1.01350203154236</v>
      </c>
      <c r="I120">
        <v>0.509160781503677</v>
      </c>
      <c r="J120">
        <v>17.578888940127</v>
      </c>
      <c r="K120">
        <v>2.89137591460515</v>
      </c>
    </row>
    <row r="121" spans="1:11">
      <c r="A121">
        <v>119</v>
      </c>
      <c r="B121">
        <v>17.7053593238342</v>
      </c>
      <c r="C121">
        <v>761.402640882439</v>
      </c>
      <c r="D121">
        <v>0.62305085220721</v>
      </c>
      <c r="E121">
        <v>86.4587730187109</v>
      </c>
      <c r="F121">
        <v>32.5374533536823</v>
      </c>
      <c r="G121">
        <v>965.534132488799</v>
      </c>
      <c r="H121">
        <v>1.02005256042439</v>
      </c>
      <c r="I121">
        <v>0.511142688237485</v>
      </c>
      <c r="J121">
        <v>17.6365842763374</v>
      </c>
      <c r="K121">
        <v>2.89137591460515</v>
      </c>
    </row>
    <row r="122" spans="1:11">
      <c r="A122">
        <v>120</v>
      </c>
      <c r="B122">
        <v>17.8925062918154</v>
      </c>
      <c r="C122">
        <v>772.38352664425</v>
      </c>
      <c r="D122">
        <v>0.623038304227837</v>
      </c>
      <c r="E122">
        <v>87.3156894236617</v>
      </c>
      <c r="F122">
        <v>32.0748722059339</v>
      </c>
      <c r="G122">
        <v>952.149483990236</v>
      </c>
      <c r="H122">
        <v>1.02453915655499</v>
      </c>
      <c r="I122">
        <v>0.514940518379765</v>
      </c>
      <c r="J122">
        <v>17.7149958724569</v>
      </c>
      <c r="K122">
        <v>2.89137591460515</v>
      </c>
    </row>
    <row r="123" spans="1:11">
      <c r="A123">
        <v>121</v>
      </c>
      <c r="B123">
        <v>18.0151298540709</v>
      </c>
      <c r="C123">
        <v>776.529665584754</v>
      </c>
      <c r="D123">
        <v>0.623046436954287</v>
      </c>
      <c r="E123">
        <v>87.6111913084658</v>
      </c>
      <c r="F123">
        <v>31.9036142584805</v>
      </c>
      <c r="G123">
        <v>946.931278547376</v>
      </c>
      <c r="H123">
        <v>1.02840173070599</v>
      </c>
      <c r="I123">
        <v>0.516270110240403</v>
      </c>
      <c r="J123">
        <v>17.7514000794357</v>
      </c>
      <c r="K123">
        <v>2.89137591460515</v>
      </c>
    </row>
    <row r="124" spans="1:11">
      <c r="A124">
        <v>122</v>
      </c>
      <c r="B124">
        <v>18.041418466092</v>
      </c>
      <c r="C124">
        <v>775.810198399182</v>
      </c>
      <c r="D124">
        <v>0.62305337105971</v>
      </c>
      <c r="E124">
        <v>87.5353563201979</v>
      </c>
      <c r="F124">
        <v>31.9332008810945</v>
      </c>
      <c r="G124">
        <v>947.733264841365</v>
      </c>
      <c r="H124">
        <v>1.02964161617752</v>
      </c>
      <c r="I124">
        <v>0.515954168370973</v>
      </c>
      <c r="J124">
        <v>17.7515924643157</v>
      </c>
      <c r="K124">
        <v>2.89137591460515</v>
      </c>
    </row>
    <row r="125" spans="1:11">
      <c r="A125">
        <v>123</v>
      </c>
      <c r="B125">
        <v>18.1536146390126</v>
      </c>
      <c r="C125">
        <v>783.940366622664</v>
      </c>
      <c r="D125">
        <v>0.623039309753176</v>
      </c>
      <c r="E125">
        <v>88.181916586243</v>
      </c>
      <c r="F125">
        <v>31.6020248042763</v>
      </c>
      <c r="G125">
        <v>938.030421616898</v>
      </c>
      <c r="H125">
        <v>1.0319669169924</v>
      </c>
      <c r="I125">
        <v>0.518785890736488</v>
      </c>
      <c r="J125">
        <v>17.8048681754762</v>
      </c>
      <c r="K125">
        <v>2.89137591460515</v>
      </c>
    </row>
    <row r="126" spans="1:11">
      <c r="A126">
        <v>124</v>
      </c>
      <c r="B126">
        <v>18.4654742364938</v>
      </c>
      <c r="C126">
        <v>796.936530634533</v>
      </c>
      <c r="D126">
        <v>0.623040639851359</v>
      </c>
      <c r="E126">
        <v>89.146413093153</v>
      </c>
      <c r="F126">
        <v>31.0866699652447</v>
      </c>
      <c r="G126">
        <v>922.633643397617</v>
      </c>
      <c r="H126">
        <v>1.0409585095739</v>
      </c>
      <c r="I126">
        <v>0.523045046686837</v>
      </c>
      <c r="J126">
        <v>17.9064668011633</v>
      </c>
      <c r="K126">
        <v>2.89137591460515</v>
      </c>
    </row>
    <row r="127" spans="1:11">
      <c r="A127">
        <v>125</v>
      </c>
      <c r="B127">
        <v>18.5132943175432</v>
      </c>
      <c r="C127">
        <v>804.17664051578</v>
      </c>
      <c r="D127">
        <v>0.623022013666825</v>
      </c>
      <c r="E127">
        <v>89.7573175706985</v>
      </c>
      <c r="F127">
        <v>30.8067925166209</v>
      </c>
      <c r="G127">
        <v>915.685023124762</v>
      </c>
      <c r="H127">
        <v>1.04025583749346</v>
      </c>
      <c r="I127">
        <v>0.525655936205439</v>
      </c>
      <c r="J127">
        <v>17.9441315750445</v>
      </c>
      <c r="K127">
        <v>2.89137591460515</v>
      </c>
    </row>
    <row r="128" spans="1:11">
      <c r="A128">
        <v>126</v>
      </c>
      <c r="B128">
        <v>18.8164164090479</v>
      </c>
      <c r="C128">
        <v>809.739684656772</v>
      </c>
      <c r="D128">
        <v>0.623050358418923</v>
      </c>
      <c r="E128">
        <v>90.0765396798082</v>
      </c>
      <c r="F128">
        <v>30.5951448107474</v>
      </c>
      <c r="G128">
        <v>908.228853336726</v>
      </c>
      <c r="H128">
        <v>1.05123741238256</v>
      </c>
      <c r="I128">
        <v>0.527140361593867</v>
      </c>
      <c r="J128">
        <v>18.0102129553787</v>
      </c>
      <c r="K128">
        <v>2.89137591460515</v>
      </c>
    </row>
    <row r="129" spans="1:11">
      <c r="A129">
        <v>127</v>
      </c>
      <c r="B129">
        <v>19.0520872796173</v>
      </c>
      <c r="C129">
        <v>819.225869300583</v>
      </c>
      <c r="D129">
        <v>0.623052554646809</v>
      </c>
      <c r="E129">
        <v>90.7750693465399</v>
      </c>
      <c r="F129">
        <v>30.2408698741824</v>
      </c>
      <c r="G129">
        <v>897.520803221456</v>
      </c>
      <c r="H129">
        <v>1.05805707904111</v>
      </c>
      <c r="I129">
        <v>0.530187092525723</v>
      </c>
      <c r="J129">
        <v>18.0829282950804</v>
      </c>
      <c r="K129">
        <v>2.89137591460515</v>
      </c>
    </row>
    <row r="130" spans="1:11">
      <c r="A130">
        <v>128</v>
      </c>
      <c r="B130">
        <v>19.2824219970491</v>
      </c>
      <c r="C130">
        <v>830.018711100922</v>
      </c>
      <c r="D130">
        <v>0.623056999894168</v>
      </c>
      <c r="E130">
        <v>91.5895685575642</v>
      </c>
      <c r="F130">
        <v>29.8476438901274</v>
      </c>
      <c r="G130">
        <v>885.857786105644</v>
      </c>
      <c r="H130">
        <v>1.0642477610141</v>
      </c>
      <c r="I130">
        <v>0.533700246065108</v>
      </c>
      <c r="J130">
        <v>18.1593073760334</v>
      </c>
      <c r="K130">
        <v>2.89137591460515</v>
      </c>
    </row>
    <row r="131" spans="1:11">
      <c r="A131">
        <v>129</v>
      </c>
      <c r="B131">
        <v>19.551569605002</v>
      </c>
      <c r="C131">
        <v>836.727167302748</v>
      </c>
      <c r="D131">
        <v>0.623069164782918</v>
      </c>
      <c r="E131">
        <v>92.0295702629023</v>
      </c>
      <c r="F131">
        <v>29.608340543004</v>
      </c>
      <c r="G131">
        <v>878.215513815538</v>
      </c>
      <c r="H131">
        <v>1.07305200501706</v>
      </c>
      <c r="I131">
        <v>0.535649079581095</v>
      </c>
      <c r="J131">
        <v>18.2233038999823</v>
      </c>
      <c r="K131">
        <v>2.89137591460515</v>
      </c>
    </row>
    <row r="132" spans="1:11">
      <c r="A132">
        <v>130</v>
      </c>
      <c r="B132">
        <v>19.8076633512299</v>
      </c>
      <c r="C132">
        <v>845.973600917964</v>
      </c>
      <c r="D132">
        <v>0.623073389493917</v>
      </c>
      <c r="E132">
        <v>92.6966458852597</v>
      </c>
      <c r="F132">
        <v>29.2847234053173</v>
      </c>
      <c r="G132">
        <v>868.406632161481</v>
      </c>
      <c r="H132">
        <v>1.08055064402831</v>
      </c>
      <c r="I132">
        <v>0.538527745452537</v>
      </c>
      <c r="J132">
        <v>18.2950067685629</v>
      </c>
      <c r="K132">
        <v>2.89137591460515</v>
      </c>
    </row>
    <row r="133" spans="1:11">
      <c r="A133">
        <v>131</v>
      </c>
      <c r="B133">
        <v>20.1202880671082</v>
      </c>
      <c r="C133">
        <v>858.549498061944</v>
      </c>
      <c r="D133">
        <v>0.623073812606609</v>
      </c>
      <c r="E133">
        <v>93.6216740587556</v>
      </c>
      <c r="F133">
        <v>28.8557654124858</v>
      </c>
      <c r="G133">
        <v>855.494913210429</v>
      </c>
      <c r="H133">
        <v>1.08932845756808</v>
      </c>
      <c r="I133">
        <v>0.542478832151923</v>
      </c>
      <c r="J133">
        <v>18.3863077145253</v>
      </c>
      <c r="K133">
        <v>2.89137591460515</v>
      </c>
    </row>
    <row r="134" spans="1:11">
      <c r="A134">
        <v>132</v>
      </c>
      <c r="B134">
        <v>20.3671685996873</v>
      </c>
      <c r="C134">
        <v>868.856670348384</v>
      </c>
      <c r="D134">
        <v>0.623073499986226</v>
      </c>
      <c r="E134">
        <v>94.3897537814955</v>
      </c>
      <c r="F134">
        <v>28.5134519381076</v>
      </c>
      <c r="G134">
        <v>845.803725325356</v>
      </c>
      <c r="H134">
        <v>1.09571582930199</v>
      </c>
      <c r="I134">
        <v>0.545729839842748</v>
      </c>
      <c r="J134">
        <v>18.4579089126753</v>
      </c>
      <c r="K134">
        <v>2.89137591460515</v>
      </c>
    </row>
    <row r="135" spans="1:11">
      <c r="A135">
        <v>133</v>
      </c>
      <c r="B135">
        <v>20.5942914565606</v>
      </c>
      <c r="C135">
        <v>879.156417131966</v>
      </c>
      <c r="D135">
        <v>0.623073802795963</v>
      </c>
      <c r="E135">
        <v>95.1616959785363</v>
      </c>
      <c r="F135">
        <v>28.1794029234324</v>
      </c>
      <c r="G135">
        <v>835.890730515979</v>
      </c>
      <c r="H135">
        <v>1.10171619577951</v>
      </c>
      <c r="I135">
        <v>0.548974841057493</v>
      </c>
      <c r="J135">
        <v>18.5265826350418</v>
      </c>
      <c r="K135">
        <v>2.89137591460515</v>
      </c>
    </row>
    <row r="136" spans="1:11">
      <c r="A136">
        <v>134</v>
      </c>
      <c r="B136">
        <v>20.7474617324135</v>
      </c>
      <c r="C136">
        <v>887.982502222899</v>
      </c>
      <c r="D136">
        <v>0.623069077281938</v>
      </c>
      <c r="E136">
        <v>95.8443995449846</v>
      </c>
      <c r="F136">
        <v>27.899314287236</v>
      </c>
      <c r="G136">
        <v>827.674477153475</v>
      </c>
      <c r="H136">
        <v>1.1052607287968</v>
      </c>
      <c r="I136">
        <v>0.551811109528485</v>
      </c>
      <c r="J136">
        <v>18.5790203512496</v>
      </c>
      <c r="K136">
        <v>2.89137591460515</v>
      </c>
    </row>
    <row r="137" spans="1:11">
      <c r="A137">
        <v>135</v>
      </c>
      <c r="B137">
        <v>20.9431396800548</v>
      </c>
      <c r="C137">
        <v>897.375018403841</v>
      </c>
      <c r="D137">
        <v>0.623065958317594</v>
      </c>
      <c r="E137">
        <v>96.5549998740061</v>
      </c>
      <c r="F137">
        <v>27.6073017445354</v>
      </c>
      <c r="G137">
        <v>819.131830418267</v>
      </c>
      <c r="H137">
        <v>1.11016426476515</v>
      </c>
      <c r="I137">
        <v>0.554762099476059</v>
      </c>
      <c r="J137">
        <v>18.6382729359332</v>
      </c>
      <c r="K137">
        <v>2.89137591460515</v>
      </c>
    </row>
    <row r="138" spans="1:11">
      <c r="A138">
        <v>136</v>
      </c>
      <c r="B138">
        <v>21.260100914325</v>
      </c>
      <c r="C138">
        <v>906.772894099005</v>
      </c>
      <c r="D138">
        <v>0.623080516554131</v>
      </c>
      <c r="E138">
        <v>97.2017522325666</v>
      </c>
      <c r="F138">
        <v>27.3211771903472</v>
      </c>
      <c r="G138">
        <v>810.22339261551</v>
      </c>
      <c r="H138">
        <v>1.11970241401963</v>
      </c>
      <c r="I138">
        <v>0.557489739271411</v>
      </c>
      <c r="J138">
        <v>18.7131816867979</v>
      </c>
      <c r="K138">
        <v>2.89137591460515</v>
      </c>
    </row>
    <row r="139" spans="1:11">
      <c r="A139">
        <v>137</v>
      </c>
      <c r="B139">
        <v>21.4171488214667</v>
      </c>
      <c r="C139">
        <v>913.309398637056</v>
      </c>
      <c r="D139">
        <v>0.623083522666192</v>
      </c>
      <c r="E139">
        <v>97.6929150275384</v>
      </c>
      <c r="F139">
        <v>27.125641045689</v>
      </c>
      <c r="G139">
        <v>805.218208165049</v>
      </c>
      <c r="H139">
        <v>1.12329706185559</v>
      </c>
      <c r="I139">
        <v>0.55951413799394</v>
      </c>
      <c r="J139">
        <v>18.7550023080597</v>
      </c>
      <c r="K139">
        <v>2.89137591460515</v>
      </c>
    </row>
    <row r="140" spans="1:11">
      <c r="A140">
        <v>138</v>
      </c>
      <c r="B140">
        <v>21.538480108602</v>
      </c>
      <c r="C140">
        <v>918.909762495978</v>
      </c>
      <c r="D140">
        <v>0.623079237262489</v>
      </c>
      <c r="E140">
        <v>98.1128567244776</v>
      </c>
      <c r="F140">
        <v>26.9603218098266</v>
      </c>
      <c r="G140">
        <v>800.25769301258</v>
      </c>
      <c r="H140">
        <v>1.12642470058077</v>
      </c>
      <c r="I140">
        <v>0.561240228011636</v>
      </c>
      <c r="J140">
        <v>18.7899066356497</v>
      </c>
      <c r="K140">
        <v>2.89137591460515</v>
      </c>
    </row>
    <row r="141" spans="1:11">
      <c r="A141">
        <v>139</v>
      </c>
      <c r="B141">
        <v>21.6031369655605</v>
      </c>
      <c r="C141">
        <v>923.328691145314</v>
      </c>
      <c r="D141">
        <v>0.623074315649329</v>
      </c>
      <c r="E141">
        <v>98.4617666646056</v>
      </c>
      <c r="F141">
        <v>26.8312932855499</v>
      </c>
      <c r="G141">
        <v>796.648890102933</v>
      </c>
      <c r="H141">
        <v>1.12761585202111</v>
      </c>
      <c r="I141">
        <v>0.56265566820584</v>
      </c>
      <c r="J141">
        <v>18.8128715138772</v>
      </c>
      <c r="K141">
        <v>2.89137591460515</v>
      </c>
    </row>
    <row r="142" spans="1:11">
      <c r="A142">
        <v>140</v>
      </c>
      <c r="B142">
        <v>21.6186278824512</v>
      </c>
      <c r="C142">
        <v>923.484038789329</v>
      </c>
      <c r="D142">
        <v>0.623076790725937</v>
      </c>
      <c r="E142">
        <v>98.467967132031</v>
      </c>
      <c r="F142">
        <v>26.8267797498279</v>
      </c>
      <c r="G142">
        <v>796.538907707982</v>
      </c>
      <c r="H142">
        <v>1.12809526979175</v>
      </c>
      <c r="I142">
        <v>0.562685668083738</v>
      </c>
      <c r="J142">
        <v>18.8152985136952</v>
      </c>
      <c r="K142">
        <v>2.89137591460515</v>
      </c>
    </row>
    <row r="143" spans="1:11">
      <c r="A143">
        <v>141</v>
      </c>
      <c r="B143">
        <v>21.9656012699517</v>
      </c>
      <c r="C143">
        <v>933.222666685412</v>
      </c>
      <c r="D143">
        <v>0.623093160100093</v>
      </c>
      <c r="E143">
        <v>99.1256791567915</v>
      </c>
      <c r="F143">
        <v>26.546829385397</v>
      </c>
      <c r="G143">
        <v>787.535664207218</v>
      </c>
      <c r="H143">
        <v>1.13868388350664</v>
      </c>
      <c r="I143">
        <v>0.56543339708453</v>
      </c>
      <c r="J143">
        <v>18.893462174956</v>
      </c>
      <c r="K143">
        <v>2.89137591460515</v>
      </c>
    </row>
    <row r="144" spans="1:11">
      <c r="A144">
        <v>142</v>
      </c>
      <c r="B144">
        <v>22.1078508825906</v>
      </c>
      <c r="C144">
        <v>945.12041124161</v>
      </c>
      <c r="D144">
        <v>0.623074851938153</v>
      </c>
      <c r="E144">
        <v>100.078296732918</v>
      </c>
      <c r="F144">
        <v>26.212641919919</v>
      </c>
      <c r="G144">
        <v>778.008668444249</v>
      </c>
      <c r="H144">
        <v>1.14086943585314</v>
      </c>
      <c r="I144">
        <v>0.56925262745336</v>
      </c>
      <c r="J144">
        <v>18.9495976339758</v>
      </c>
      <c r="K144">
        <v>2.89137591460515</v>
      </c>
    </row>
    <row r="145" spans="1:11">
      <c r="A145">
        <v>143</v>
      </c>
      <c r="B145">
        <v>22.3650436916505</v>
      </c>
      <c r="C145">
        <v>955.066563394709</v>
      </c>
      <c r="D145">
        <v>0.623078386717892</v>
      </c>
      <c r="E145">
        <v>100.802528206075</v>
      </c>
      <c r="F145">
        <v>25.9396610253271</v>
      </c>
      <c r="G145">
        <v>769.766522943438</v>
      </c>
      <c r="H145">
        <v>1.14780809885544</v>
      </c>
      <c r="I145">
        <v>0.572195987881501</v>
      </c>
      <c r="J145">
        <v>19.0141462418819</v>
      </c>
      <c r="K145">
        <v>2.89137591460515</v>
      </c>
    </row>
    <row r="146" spans="1:11">
      <c r="A146">
        <v>144</v>
      </c>
      <c r="B146">
        <v>22.6580563673317</v>
      </c>
      <c r="C146">
        <v>964.888855470576</v>
      </c>
      <c r="D146">
        <v>0.623080259869524</v>
      </c>
      <c r="E146">
        <v>101.497687687287</v>
      </c>
      <c r="F146">
        <v>25.6756027086669</v>
      </c>
      <c r="G146">
        <v>761.660170005094</v>
      </c>
      <c r="H146">
        <v>1.15602412072984</v>
      </c>
      <c r="I146">
        <v>0.575024537613044</v>
      </c>
      <c r="J146">
        <v>19.0821807321039</v>
      </c>
      <c r="K146">
        <v>2.89137591460515</v>
      </c>
    </row>
    <row r="147" spans="1:11">
      <c r="A147">
        <v>145</v>
      </c>
      <c r="B147">
        <v>22.803513225693</v>
      </c>
      <c r="C147">
        <v>974.557660646741</v>
      </c>
      <c r="D147">
        <v>0.623074176398648</v>
      </c>
      <c r="E147">
        <v>102.254705705158</v>
      </c>
      <c r="F147">
        <v>25.4208692943239</v>
      </c>
      <c r="G147">
        <v>754.264523935095</v>
      </c>
      <c r="H147">
        <v>1.15892267724426</v>
      </c>
      <c r="I147">
        <v>0.578027006564346</v>
      </c>
      <c r="J147">
        <v>19.1296713551239</v>
      </c>
      <c r="K147">
        <v>2.89137591460515</v>
      </c>
    </row>
    <row r="148" spans="1:11">
      <c r="A148">
        <v>146</v>
      </c>
      <c r="B148">
        <v>23.023351061648</v>
      </c>
      <c r="C148">
        <v>984.003913441684</v>
      </c>
      <c r="D148">
        <v>0.623075522578246</v>
      </c>
      <c r="E148">
        <v>102.954451174961</v>
      </c>
      <c r="F148">
        <v>25.1768337225735</v>
      </c>
      <c r="G148">
        <v>746.971603337162</v>
      </c>
      <c r="H148">
        <v>1.16453335157141</v>
      </c>
      <c r="I148">
        <v>0.580820114890403</v>
      </c>
      <c r="J148">
        <v>19.1855628023258</v>
      </c>
      <c r="K148">
        <v>2.89137591460515</v>
      </c>
    </row>
    <row r="149" spans="1:11">
      <c r="A149">
        <v>147</v>
      </c>
      <c r="B149">
        <v>23.3433982907936</v>
      </c>
      <c r="C149">
        <v>995.791521771633</v>
      </c>
      <c r="D149">
        <v>0.623082606715363</v>
      </c>
      <c r="E149">
        <v>103.802621492019</v>
      </c>
      <c r="F149">
        <v>24.8788048195136</v>
      </c>
      <c r="G149">
        <v>737.839616391803</v>
      </c>
      <c r="H149">
        <v>1.17322695181264</v>
      </c>
      <c r="I149">
        <v>0.58420884622209</v>
      </c>
      <c r="J149">
        <v>19.2605562188369</v>
      </c>
      <c r="K149">
        <v>2.89137591460515</v>
      </c>
    </row>
    <row r="150" spans="1:11">
      <c r="A150">
        <v>148</v>
      </c>
      <c r="B150">
        <v>23.6402259587554</v>
      </c>
      <c r="C150">
        <v>1005.81417419749</v>
      </c>
      <c r="D150">
        <v>0.623088613447</v>
      </c>
      <c r="E150">
        <v>104.513032023771</v>
      </c>
      <c r="F150">
        <v>24.6308945992428</v>
      </c>
      <c r="G150">
        <v>730.310861971734</v>
      </c>
      <c r="H150">
        <v>1.18130303017208</v>
      </c>
      <c r="I150">
        <v>0.587041618369913</v>
      </c>
      <c r="J150">
        <v>19.3263243597813</v>
      </c>
      <c r="K150">
        <v>2.89137591460515</v>
      </c>
    </row>
    <row r="151" spans="1:11">
      <c r="A151">
        <v>149</v>
      </c>
      <c r="B151">
        <v>23.9136992748639</v>
      </c>
      <c r="C151">
        <v>1013.50560656959</v>
      </c>
      <c r="D151">
        <v>0.623097733129834</v>
      </c>
      <c r="E151">
        <v>105.035091767381</v>
      </c>
      <c r="F151">
        <v>24.4439722390246</v>
      </c>
      <c r="G151">
        <v>724.545377608157</v>
      </c>
      <c r="H151">
        <v>1.18905329745445</v>
      </c>
      <c r="I151">
        <v>0.589134259165465</v>
      </c>
      <c r="J151">
        <v>19.3821768539329</v>
      </c>
      <c r="K151">
        <v>2.89137591460515</v>
      </c>
    </row>
    <row r="152" spans="1:11">
      <c r="A152">
        <v>150</v>
      </c>
      <c r="B152">
        <v>24.1858816533247</v>
      </c>
      <c r="C152">
        <v>1022.06355081501</v>
      </c>
      <c r="D152">
        <v>0.623106031207221</v>
      </c>
      <c r="E152">
        <v>105.631477652583</v>
      </c>
      <c r="F152">
        <v>24.2392979294952</v>
      </c>
      <c r="G152">
        <v>718.247925440945</v>
      </c>
      <c r="H152">
        <v>1.19654836921878</v>
      </c>
      <c r="I152">
        <v>0.591502556196306</v>
      </c>
      <c r="J152">
        <v>19.4397306634144</v>
      </c>
      <c r="K152">
        <v>2.89137591460515</v>
      </c>
    </row>
    <row r="153" spans="1:11">
      <c r="A153">
        <v>151</v>
      </c>
      <c r="B153">
        <v>24.4379573068458</v>
      </c>
      <c r="C153">
        <v>1034.26213049858</v>
      </c>
      <c r="D153">
        <v>0.623101008094421</v>
      </c>
      <c r="E153">
        <v>106.55023677555</v>
      </c>
      <c r="F153">
        <v>23.9534081163158</v>
      </c>
      <c r="G153">
        <v>709.816280382817</v>
      </c>
      <c r="H153">
        <v>1.20245179881142</v>
      </c>
      <c r="I153">
        <v>0.595075765604188</v>
      </c>
      <c r="J153">
        <v>19.5032611930729</v>
      </c>
      <c r="K153">
        <v>2.89137591460515</v>
      </c>
    </row>
    <row r="154" spans="1:11">
      <c r="A154">
        <v>152</v>
      </c>
      <c r="B154">
        <v>24.653733913667</v>
      </c>
      <c r="C154">
        <v>1044.67185347091</v>
      </c>
      <c r="D154">
        <v>0.623097707141618</v>
      </c>
      <c r="E154">
        <v>107.33685078487</v>
      </c>
      <c r="F154">
        <v>23.7147223109067</v>
      </c>
      <c r="G154">
        <v>703.013601914425</v>
      </c>
      <c r="H154">
        <v>1.20727198711746</v>
      </c>
      <c r="I154">
        <v>0.598116931691591</v>
      </c>
      <c r="J154">
        <v>19.55620742437</v>
      </c>
      <c r="K154">
        <v>2.89137591460515</v>
      </c>
    </row>
    <row r="155" spans="1:11">
      <c r="A155">
        <v>153</v>
      </c>
      <c r="B155">
        <v>24.8041877627898</v>
      </c>
      <c r="C155">
        <v>1049.64566971594</v>
      </c>
      <c r="D155">
        <v>0.623098538356157</v>
      </c>
      <c r="E155">
        <v>107.682304910122</v>
      </c>
      <c r="F155">
        <v>23.6023485123196</v>
      </c>
      <c r="G155">
        <v>699.205091694476</v>
      </c>
      <c r="H155">
        <v>1.21163054705521</v>
      </c>
      <c r="I155">
        <v>0.59947105268039</v>
      </c>
      <c r="J155">
        <v>19.5884345041804</v>
      </c>
      <c r="K155">
        <v>2.89137591460515</v>
      </c>
    </row>
    <row r="156" spans="1:11">
      <c r="A156">
        <v>154</v>
      </c>
      <c r="B156">
        <v>24.9783590071196</v>
      </c>
      <c r="C156">
        <v>1055.36812237976</v>
      </c>
      <c r="D156">
        <v>0.623105434390435</v>
      </c>
      <c r="E156">
        <v>108.084916323296</v>
      </c>
      <c r="F156">
        <v>23.4743710613691</v>
      </c>
      <c r="G156">
        <v>695.314814871697</v>
      </c>
      <c r="H156">
        <v>1.21627362804691</v>
      </c>
      <c r="I156">
        <v>0.601041226497909</v>
      </c>
      <c r="J156">
        <v>19.6244389135372</v>
      </c>
      <c r="K156">
        <v>2.89137591460515</v>
      </c>
    </row>
    <row r="157" spans="1:11">
      <c r="A157">
        <v>155</v>
      </c>
      <c r="B157">
        <v>25.1117426388096</v>
      </c>
      <c r="C157">
        <v>1058.45415494023</v>
      </c>
      <c r="D157">
        <v>0.623111897486112</v>
      </c>
      <c r="E157">
        <v>108.281500966484</v>
      </c>
      <c r="F157">
        <v>23.405929104678</v>
      </c>
      <c r="G157">
        <v>693.069765242908</v>
      </c>
      <c r="H157">
        <v>1.22015742287212</v>
      </c>
      <c r="I157">
        <v>0.601823179070997</v>
      </c>
      <c r="J157">
        <v>19.6489029854187</v>
      </c>
      <c r="K157">
        <v>2.89137591460515</v>
      </c>
    </row>
    <row r="158" spans="1:11">
      <c r="A158">
        <v>156</v>
      </c>
      <c r="B158">
        <v>25.0420019660667</v>
      </c>
      <c r="C158">
        <v>1060.75234168542</v>
      </c>
      <c r="D158">
        <v>0.623097110378957</v>
      </c>
      <c r="E158">
        <v>108.513922908639</v>
      </c>
      <c r="F158">
        <v>23.3552186853716</v>
      </c>
      <c r="G158">
        <v>691.88083283896</v>
      </c>
      <c r="H158">
        <v>1.21722799307658</v>
      </c>
      <c r="I158">
        <v>0.6026692172849</v>
      </c>
      <c r="J158">
        <v>19.6453313621407</v>
      </c>
      <c r="K158">
        <v>2.89137591460515</v>
      </c>
    </row>
    <row r="159" spans="1:11">
      <c r="A159">
        <v>157</v>
      </c>
      <c r="B159">
        <v>25.3635867345497</v>
      </c>
      <c r="C159">
        <v>1072.29737288514</v>
      </c>
      <c r="D159">
        <v>0.623102067681845</v>
      </c>
      <c r="E159">
        <v>109.340157136017</v>
      </c>
      <c r="F159">
        <v>23.103761640696</v>
      </c>
      <c r="G159">
        <v>684.224653367112</v>
      </c>
      <c r="H159">
        <v>1.22557622021467</v>
      </c>
      <c r="I159">
        <v>0.60585969385066</v>
      </c>
      <c r="J159">
        <v>19.7131829040333</v>
      </c>
      <c r="K159">
        <v>2.89137591460515</v>
      </c>
    </row>
    <row r="160" spans="1:11">
      <c r="A160">
        <v>158</v>
      </c>
      <c r="B160">
        <v>25.6297198994122</v>
      </c>
      <c r="C160">
        <v>1081.98852255258</v>
      </c>
      <c r="D160">
        <v>0.62310570890189</v>
      </c>
      <c r="E160">
        <v>110.035721382821</v>
      </c>
      <c r="F160">
        <v>22.896825978003</v>
      </c>
      <c r="G160">
        <v>677.955010926323</v>
      </c>
      <c r="H160">
        <v>1.23239522296637</v>
      </c>
      <c r="I160">
        <v>0.608531532283596</v>
      </c>
      <c r="J160">
        <v>19.768918635506</v>
      </c>
      <c r="K160">
        <v>2.89137591460515</v>
      </c>
    </row>
    <row r="161" spans="1:11">
      <c r="A161">
        <v>159</v>
      </c>
      <c r="B161">
        <v>25.8767464444608</v>
      </c>
      <c r="C161">
        <v>1092.45244557414</v>
      </c>
      <c r="D161">
        <v>0.623110920164077</v>
      </c>
      <c r="E161">
        <v>110.806647914777</v>
      </c>
      <c r="F161">
        <v>22.6775115122405</v>
      </c>
      <c r="G161">
        <v>671.416304222984</v>
      </c>
      <c r="H161">
        <v>1.23837712921397</v>
      </c>
      <c r="I161">
        <v>0.611464236412147</v>
      </c>
      <c r="J161">
        <v>19.8233570407635</v>
      </c>
      <c r="K161">
        <v>2.89137591460515</v>
      </c>
    </row>
    <row r="162" spans="1:11">
      <c r="A162">
        <v>160</v>
      </c>
      <c r="B162">
        <v>26.1454502224153</v>
      </c>
      <c r="C162">
        <v>1098.10696998666</v>
      </c>
      <c r="D162">
        <v>0.623121702428105</v>
      </c>
      <c r="E162">
        <v>111.156583783923</v>
      </c>
      <c r="F162">
        <v>22.5607373308848</v>
      </c>
      <c r="G162">
        <v>667.684032071914</v>
      </c>
      <c r="H162">
        <v>1.24602520332765</v>
      </c>
      <c r="I162">
        <v>0.612841420073009</v>
      </c>
      <c r="J162">
        <v>19.8693018855975</v>
      </c>
      <c r="K162">
        <v>2.89137591460515</v>
      </c>
    </row>
    <row r="163" spans="1:11">
      <c r="A163">
        <v>161</v>
      </c>
      <c r="B163">
        <v>26.3876997105062</v>
      </c>
      <c r="C163">
        <v>1105.80890806908</v>
      </c>
      <c r="D163">
        <v>0.62312643160211</v>
      </c>
      <c r="E163">
        <v>111.694364265052</v>
      </c>
      <c r="F163">
        <v>22.4036022230482</v>
      </c>
      <c r="G163">
        <v>662.888935811036</v>
      </c>
      <c r="H163">
        <v>1.25233356744536</v>
      </c>
      <c r="I163">
        <v>0.614897122886252</v>
      </c>
      <c r="J163">
        <v>19.9160737454608</v>
      </c>
      <c r="K163">
        <v>2.89137591460515</v>
      </c>
    </row>
    <row r="164" spans="1:11">
      <c r="A164">
        <v>162</v>
      </c>
      <c r="B164">
        <v>26.7061781181412</v>
      </c>
      <c r="C164">
        <v>1117.86634934692</v>
      </c>
      <c r="D164">
        <v>0.623127765283111</v>
      </c>
      <c r="E164">
        <v>112.567081387683</v>
      </c>
      <c r="F164">
        <v>22.1619542672132</v>
      </c>
      <c r="G164">
        <v>655.699198753652</v>
      </c>
      <c r="H164">
        <v>1.26011198061884</v>
      </c>
      <c r="I164">
        <v>0.618194802935216</v>
      </c>
      <c r="J164">
        <v>19.9807725073033</v>
      </c>
      <c r="K164">
        <v>2.89137591460515</v>
      </c>
    </row>
    <row r="165" spans="1:11">
      <c r="A165">
        <v>163</v>
      </c>
      <c r="B165">
        <v>26.9709193629192</v>
      </c>
      <c r="C165">
        <v>1128.83523255451</v>
      </c>
      <c r="D165">
        <v>0.623128796823562</v>
      </c>
      <c r="E165">
        <v>113.371744486119</v>
      </c>
      <c r="F165">
        <v>21.9466067293276</v>
      </c>
      <c r="G165">
        <v>649.263134915894</v>
      </c>
      <c r="H165">
        <v>1.26643065778318</v>
      </c>
      <c r="I165">
        <v>0.621212348256578</v>
      </c>
      <c r="J165">
        <v>20.0360197878547</v>
      </c>
      <c r="K165">
        <v>2.89137591460515</v>
      </c>
    </row>
    <row r="166" spans="1:11">
      <c r="A166">
        <v>164</v>
      </c>
      <c r="B166">
        <v>27.1668002760497</v>
      </c>
      <c r="C166">
        <v>1138.77788226847</v>
      </c>
      <c r="D166">
        <v>0.623125797200527</v>
      </c>
      <c r="E166">
        <v>114.122569514166</v>
      </c>
      <c r="F166">
        <v>21.7549912909551</v>
      </c>
      <c r="G166">
        <v>643.606346653474</v>
      </c>
      <c r="H166">
        <v>1.2707194621383</v>
      </c>
      <c r="I166">
        <v>0.623999559000782</v>
      </c>
      <c r="J166">
        <v>20.0800677263821</v>
      </c>
      <c r="K166">
        <v>2.89137591460515</v>
      </c>
    </row>
    <row r="167" spans="1:11">
      <c r="A167">
        <v>165</v>
      </c>
      <c r="B167">
        <v>27.3932977082233</v>
      </c>
      <c r="C167">
        <v>1149.05367889976</v>
      </c>
      <c r="D167">
        <v>0.623123554703672</v>
      </c>
      <c r="E167">
        <v>114.887030714735</v>
      </c>
      <c r="F167">
        <v>21.5604400090382</v>
      </c>
      <c r="G167">
        <v>637.850194458714</v>
      </c>
      <c r="H167">
        <v>1.27587317390894</v>
      </c>
      <c r="I167">
        <v>0.626833491997236</v>
      </c>
      <c r="J167">
        <v>20.1278949545691</v>
      </c>
      <c r="K167">
        <v>2.89137591460515</v>
      </c>
    </row>
    <row r="168" spans="1:11">
      <c r="A168">
        <v>166</v>
      </c>
      <c r="B168">
        <v>27.7324981696702</v>
      </c>
      <c r="C168">
        <v>1159.11868449305</v>
      </c>
      <c r="D168">
        <v>0.623133878824788</v>
      </c>
      <c r="E168">
        <v>115.578439308251</v>
      </c>
      <c r="F168">
        <v>21.3732236763296</v>
      </c>
      <c r="G168">
        <v>632.137565472952</v>
      </c>
      <c r="H168">
        <v>1.28460635572796</v>
      </c>
      <c r="I168">
        <v>0.629427375467497</v>
      </c>
      <c r="J168">
        <v>20.1884359310596</v>
      </c>
      <c r="K168">
        <v>2.89137591460515</v>
      </c>
    </row>
    <row r="169" spans="1:11">
      <c r="A169">
        <v>167</v>
      </c>
      <c r="B169">
        <v>28.0160716189851</v>
      </c>
      <c r="C169">
        <v>1167.17263453099</v>
      </c>
      <c r="D169">
        <v>0.623142274038001</v>
      </c>
      <c r="E169">
        <v>116.123913798758</v>
      </c>
      <c r="F169">
        <v>21.2257400303408</v>
      </c>
      <c r="G169">
        <v>627.47975570888</v>
      </c>
      <c r="H169">
        <v>1.2920488065845</v>
      </c>
      <c r="I169">
        <v>0.631472489682911</v>
      </c>
      <c r="J169">
        <v>20.238218438033</v>
      </c>
      <c r="K169">
        <v>2.89137591460515</v>
      </c>
    </row>
    <row r="170" spans="1:11">
      <c r="A170">
        <v>168</v>
      </c>
      <c r="B170">
        <v>28.197798085689</v>
      </c>
      <c r="C170">
        <v>1174.60409316908</v>
      </c>
      <c r="D170">
        <v>0.623145366535982</v>
      </c>
      <c r="E170">
        <v>116.670631119093</v>
      </c>
      <c r="F170">
        <v>21.0914494978835</v>
      </c>
      <c r="G170">
        <v>623.693837796005</v>
      </c>
      <c r="H170">
        <v>1.29609141617911</v>
      </c>
      <c r="I170">
        <v>0.633481871443833</v>
      </c>
      <c r="J170">
        <v>20.2733064035075</v>
      </c>
      <c r="K170">
        <v>2.89137591460515</v>
      </c>
    </row>
    <row r="171" spans="1:11">
      <c r="A171">
        <v>169</v>
      </c>
      <c r="B171">
        <v>28.3641552976574</v>
      </c>
      <c r="C171">
        <v>1181.47200455622</v>
      </c>
      <c r="D171">
        <v>0.623143196689083</v>
      </c>
      <c r="E171">
        <v>117.173766273394</v>
      </c>
      <c r="F171">
        <v>20.9688446408753</v>
      </c>
      <c r="G171">
        <v>620.030642076734</v>
      </c>
      <c r="H171">
        <v>1.29994697658079</v>
      </c>
      <c r="I171">
        <v>0.635327220128198</v>
      </c>
      <c r="J171">
        <v>20.3057693107921</v>
      </c>
      <c r="K171">
        <v>2.89137591460515</v>
      </c>
    </row>
    <row r="172" spans="1:11">
      <c r="A172">
        <v>170</v>
      </c>
      <c r="B172">
        <v>28.4539128282707</v>
      </c>
      <c r="C172">
        <v>1186.68721577698</v>
      </c>
      <c r="D172">
        <v>0.623139984087479</v>
      </c>
      <c r="E172">
        <v>117.573935539317</v>
      </c>
      <c r="F172">
        <v>20.8766915002637</v>
      </c>
      <c r="G172">
        <v>617.369599124503</v>
      </c>
      <c r="H172">
        <v>1.30170558751612</v>
      </c>
      <c r="I172">
        <v>0.636778276472816</v>
      </c>
      <c r="J172">
        <v>20.325786935145</v>
      </c>
      <c r="K172">
        <v>2.89137591460515</v>
      </c>
    </row>
    <row r="173" spans="1:11">
      <c r="A173">
        <v>171</v>
      </c>
      <c r="B173">
        <v>28.3812993480029</v>
      </c>
      <c r="C173">
        <v>1188.96494198965</v>
      </c>
      <c r="D173">
        <v>0.623126730050454</v>
      </c>
      <c r="E173">
        <v>117.803753971512</v>
      </c>
      <c r="F173">
        <v>20.8366975645432</v>
      </c>
      <c r="G173">
        <v>616.421136266712</v>
      </c>
      <c r="H173">
        <v>1.29894615255858</v>
      </c>
      <c r="I173">
        <v>0.637572576313208</v>
      </c>
      <c r="J173">
        <v>20.3209311056987</v>
      </c>
      <c r="K173">
        <v>2.89137591460515</v>
      </c>
    </row>
    <row r="174" spans="1:11">
      <c r="A174">
        <v>172</v>
      </c>
      <c r="B174">
        <v>28.7736806655622</v>
      </c>
      <c r="C174">
        <v>1198.62427855324</v>
      </c>
      <c r="D174">
        <v>0.623143492562168</v>
      </c>
      <c r="E174">
        <v>118.433762085947</v>
      </c>
      <c r="F174">
        <v>20.6687811638404</v>
      </c>
      <c r="G174">
        <v>611.158777977696</v>
      </c>
      <c r="H174">
        <v>1.30928619736369</v>
      </c>
      <c r="I174">
        <v>0.639923690638524</v>
      </c>
      <c r="J174">
        <v>20.3848969630446</v>
      </c>
      <c r="K174">
        <v>2.89137591460515</v>
      </c>
    </row>
    <row r="175" spans="1:11">
      <c r="A175">
        <v>173</v>
      </c>
      <c r="B175">
        <v>29.0404938664364</v>
      </c>
      <c r="C175">
        <v>1208.44685181548</v>
      </c>
      <c r="D175">
        <v>0.623146677452326</v>
      </c>
      <c r="E175">
        <v>119.139333626818</v>
      </c>
      <c r="F175">
        <v>20.5007798844145</v>
      </c>
      <c r="G175">
        <v>606.132627767722</v>
      </c>
      <c r="H175">
        <v>1.31560519265493</v>
      </c>
      <c r="I175">
        <v>0.642495149689707</v>
      </c>
      <c r="J175">
        <v>20.4333994031096</v>
      </c>
      <c r="K175">
        <v>2.89137591460515</v>
      </c>
    </row>
    <row r="176" spans="1:11">
      <c r="A176">
        <v>174</v>
      </c>
      <c r="B176">
        <v>29.3332366572459</v>
      </c>
      <c r="C176">
        <v>1217.6645370545</v>
      </c>
      <c r="D176">
        <v>0.623148393913312</v>
      </c>
      <c r="E176">
        <v>119.781158107568</v>
      </c>
      <c r="F176">
        <v>20.3455895751147</v>
      </c>
      <c r="G176">
        <v>601.421746886433</v>
      </c>
      <c r="H176">
        <v>1.32278151991519</v>
      </c>
      <c r="I176">
        <v>0.644840275702542</v>
      </c>
      <c r="J176">
        <v>20.4834067739937</v>
      </c>
      <c r="K176">
        <v>2.89137591460515</v>
      </c>
    </row>
    <row r="177" spans="1:11">
      <c r="A177">
        <v>175</v>
      </c>
      <c r="B177">
        <v>29.4637992626495</v>
      </c>
      <c r="C177">
        <v>1226.73169418556</v>
      </c>
      <c r="D177">
        <v>0.623143255042621</v>
      </c>
      <c r="E177">
        <v>120.487369978218</v>
      </c>
      <c r="F177">
        <v>20.1952089674594</v>
      </c>
      <c r="G177">
        <v>597.054437956624</v>
      </c>
      <c r="H177">
        <v>1.3250859924136</v>
      </c>
      <c r="I177">
        <v>0.647356053520082</v>
      </c>
      <c r="J177">
        <v>20.5137203944423</v>
      </c>
      <c r="K177">
        <v>2.89137591460515</v>
      </c>
    </row>
    <row r="178" spans="1:11">
      <c r="A178">
        <v>176</v>
      </c>
      <c r="B178">
        <v>29.6593646486853</v>
      </c>
      <c r="C178">
        <v>1235.06789685227</v>
      </c>
      <c r="D178">
        <v>0.623143958441126</v>
      </c>
      <c r="E178">
        <v>121.100542492862</v>
      </c>
      <c r="F178">
        <v>20.0588995748517</v>
      </c>
      <c r="G178">
        <v>593.010803975826</v>
      </c>
      <c r="H178">
        <v>1.32946313774284</v>
      </c>
      <c r="I178">
        <v>0.649556557145231</v>
      </c>
      <c r="J178">
        <v>20.5501084917311</v>
      </c>
      <c r="K178">
        <v>2.89137591460515</v>
      </c>
    </row>
    <row r="179" spans="1:11">
      <c r="A179">
        <v>177</v>
      </c>
      <c r="B179">
        <v>29.9789212459087</v>
      </c>
      <c r="C179">
        <v>1246.21517173338</v>
      </c>
      <c r="D179">
        <v>0.623150143817589</v>
      </c>
      <c r="E179">
        <v>121.8920922883</v>
      </c>
      <c r="F179">
        <v>19.8794746469217</v>
      </c>
      <c r="G179">
        <v>587.595727947434</v>
      </c>
      <c r="H179">
        <v>1.3370606324746</v>
      </c>
      <c r="I179">
        <v>0.652406250647678</v>
      </c>
      <c r="J179">
        <v>20.6051007515577</v>
      </c>
      <c r="K179">
        <v>2.89137591460515</v>
      </c>
    </row>
    <row r="180" spans="1:11">
      <c r="A180">
        <v>178</v>
      </c>
      <c r="B180">
        <v>30.2865444696856</v>
      </c>
      <c r="C180">
        <v>1255.98202246682</v>
      </c>
      <c r="D180">
        <v>0.623155895280415</v>
      </c>
      <c r="E180">
        <v>122.573372200554</v>
      </c>
      <c r="F180">
        <v>19.7248865572337</v>
      </c>
      <c r="G180">
        <v>582.950963962375</v>
      </c>
      <c r="H180">
        <v>1.34443708626009</v>
      </c>
      <c r="I180">
        <v>0.65485805919945</v>
      </c>
      <c r="J180">
        <v>20.6557640948688</v>
      </c>
      <c r="K180">
        <v>2.89137591460515</v>
      </c>
    </row>
    <row r="181" spans="1:11">
      <c r="A181">
        <v>179</v>
      </c>
      <c r="B181">
        <v>30.5763413312856</v>
      </c>
      <c r="C181">
        <v>1263.46908651951</v>
      </c>
      <c r="D181">
        <v>0.623164387518712</v>
      </c>
      <c r="E181">
        <v>123.070160367426</v>
      </c>
      <c r="F181">
        <v>19.6080008410244</v>
      </c>
      <c r="G181">
        <v>579.388527104461</v>
      </c>
      <c r="H181">
        <v>1.35163913366739</v>
      </c>
      <c r="I181">
        <v>0.656658625894561</v>
      </c>
      <c r="J181">
        <v>20.7004548349413</v>
      </c>
      <c r="K181">
        <v>2.89137591460515</v>
      </c>
    </row>
    <row r="182" spans="1:11">
      <c r="A182">
        <v>180</v>
      </c>
      <c r="B182">
        <v>30.87286702663</v>
      </c>
      <c r="C182">
        <v>1271.80979741145</v>
      </c>
      <c r="D182">
        <v>0.62317284679336</v>
      </c>
      <c r="E182">
        <v>123.635912512359</v>
      </c>
      <c r="F182">
        <v>19.479408761834</v>
      </c>
      <c r="G182">
        <v>575.485748588402</v>
      </c>
      <c r="H182">
        <v>1.35885547175149</v>
      </c>
      <c r="I182">
        <v>0.658693999235386</v>
      </c>
      <c r="J182">
        <v>20.7468574940746</v>
      </c>
      <c r="K182">
        <v>2.89137591460515</v>
      </c>
    </row>
    <row r="183" spans="1:11">
      <c r="A183">
        <v>181</v>
      </c>
      <c r="B183">
        <v>31.1554593750365</v>
      </c>
      <c r="C183">
        <v>1283.94149904932</v>
      </c>
      <c r="D183">
        <v>0.623171137082425</v>
      </c>
      <c r="E183">
        <v>124.528550359922</v>
      </c>
      <c r="F183">
        <v>19.2953517971236</v>
      </c>
      <c r="G183">
        <v>570.035580751977</v>
      </c>
      <c r="H183">
        <v>1.36500012010005</v>
      </c>
      <c r="I183">
        <v>0.661842047449382</v>
      </c>
      <c r="J183">
        <v>20.7967208167325</v>
      </c>
      <c r="K183">
        <v>2.89137591460515</v>
      </c>
    </row>
    <row r="184" spans="1:11">
      <c r="A184">
        <v>182</v>
      </c>
      <c r="B184">
        <v>31.4017160508675</v>
      </c>
      <c r="C184">
        <v>1294.98128670654</v>
      </c>
      <c r="D184">
        <v>0.623169657852145</v>
      </c>
      <c r="E184">
        <v>125.346880169449</v>
      </c>
      <c r="F184">
        <v>19.130857847444</v>
      </c>
      <c r="G184">
        <v>565.241132985255</v>
      </c>
      <c r="H184">
        <v>1.37018643671823</v>
      </c>
      <c r="I184">
        <v>0.664711454695107</v>
      </c>
      <c r="J184">
        <v>20.8401018605638</v>
      </c>
      <c r="K184">
        <v>2.89137591460515</v>
      </c>
    </row>
    <row r="185" spans="1:11">
      <c r="A185">
        <v>183</v>
      </c>
      <c r="B185">
        <v>31.5929902876874</v>
      </c>
      <c r="C185">
        <v>1300.89042682511</v>
      </c>
      <c r="D185">
        <v>0.623170932066522</v>
      </c>
      <c r="E185">
        <v>125.754772703489</v>
      </c>
      <c r="F185">
        <v>19.0439581998812</v>
      </c>
      <c r="G185">
        <v>562.519907804452</v>
      </c>
      <c r="H185">
        <v>1.37479050165936</v>
      </c>
      <c r="I185">
        <v>0.666157220480276</v>
      </c>
      <c r="J185">
        <v>20.8702245336717</v>
      </c>
      <c r="K185">
        <v>2.89137591460515</v>
      </c>
    </row>
    <row r="186" spans="1:11">
      <c r="A186">
        <v>184</v>
      </c>
      <c r="B186">
        <v>31.7903661550125</v>
      </c>
      <c r="C186">
        <v>1307.09827020662</v>
      </c>
      <c r="D186">
        <v>0.623176825601891</v>
      </c>
      <c r="E186">
        <v>126.186869501723</v>
      </c>
      <c r="F186">
        <v>18.9535121235887</v>
      </c>
      <c r="G186">
        <v>559.818797936212</v>
      </c>
      <c r="H186">
        <v>1.37939039942994</v>
      </c>
      <c r="I186">
        <v>0.66768292148094</v>
      </c>
      <c r="J186">
        <v>20.900933240921</v>
      </c>
      <c r="K186">
        <v>2.89137591460515</v>
      </c>
    </row>
    <row r="187" spans="1:11">
      <c r="A187">
        <v>185</v>
      </c>
      <c r="B187">
        <v>31.9392086151016</v>
      </c>
      <c r="C187">
        <v>1310.39843941551</v>
      </c>
      <c r="D187">
        <v>0.623182338578368</v>
      </c>
      <c r="E187">
        <v>126.395842135282</v>
      </c>
      <c r="F187">
        <v>18.9057787050885</v>
      </c>
      <c r="G187">
        <v>558.333502838861</v>
      </c>
      <c r="H187">
        <v>1.38308859075438</v>
      </c>
      <c r="I187">
        <v>0.668434112579439</v>
      </c>
      <c r="J187">
        <v>20.9221544225977</v>
      </c>
      <c r="K187">
        <v>2.89137591460515</v>
      </c>
    </row>
    <row r="188" spans="1:11">
      <c r="A188">
        <v>186</v>
      </c>
      <c r="B188">
        <v>32.0126790019782</v>
      </c>
      <c r="C188">
        <v>1307.89797204318</v>
      </c>
      <c r="D188">
        <v>0.62319441171535</v>
      </c>
      <c r="E188">
        <v>126.150887619294</v>
      </c>
      <c r="F188">
        <v>18.9419231779839</v>
      </c>
      <c r="G188">
        <v>559.298636652816</v>
      </c>
      <c r="H188">
        <v>1.38554825908548</v>
      </c>
      <c r="I188">
        <v>0.667620361197587</v>
      </c>
      <c r="J188">
        <v>20.9270001698283</v>
      </c>
      <c r="K188">
        <v>2.89137591460515</v>
      </c>
    </row>
    <row r="189" spans="1:11">
      <c r="A189">
        <v>187</v>
      </c>
      <c r="B189">
        <v>32.3493866820299</v>
      </c>
      <c r="C189">
        <v>1319.31340727308</v>
      </c>
      <c r="D189">
        <v>0.623198635095959</v>
      </c>
      <c r="E189">
        <v>126.957691813957</v>
      </c>
      <c r="F189">
        <v>18.7780270969042</v>
      </c>
      <c r="G189">
        <v>554.400143090032</v>
      </c>
      <c r="H189">
        <v>1.39318968740634</v>
      </c>
      <c r="I189">
        <v>0.670451682112992</v>
      </c>
      <c r="J189">
        <v>20.9798789432107</v>
      </c>
      <c r="K189">
        <v>2.89137591460515</v>
      </c>
    </row>
    <row r="190" spans="1:11">
      <c r="A190">
        <v>188</v>
      </c>
      <c r="B190">
        <v>32.6309682676693</v>
      </c>
      <c r="C190">
        <v>1328.87339085832</v>
      </c>
      <c r="D190">
        <v>0.623202064013136</v>
      </c>
      <c r="E190">
        <v>127.633526777118</v>
      </c>
      <c r="F190">
        <v>18.642937003262</v>
      </c>
      <c r="G190">
        <v>550.36598005313</v>
      </c>
      <c r="H190">
        <v>1.39954028650913</v>
      </c>
      <c r="I190">
        <v>0.672814416827643</v>
      </c>
      <c r="J190">
        <v>21.0236315031735</v>
      </c>
      <c r="K190">
        <v>2.89137591460515</v>
      </c>
    </row>
    <row r="191" spans="1:11">
      <c r="A191">
        <v>189</v>
      </c>
      <c r="B191">
        <v>32.8874289486739</v>
      </c>
      <c r="C191">
        <v>1339.10250241178</v>
      </c>
      <c r="D191">
        <v>0.623206758409451</v>
      </c>
      <c r="E191">
        <v>128.377201560316</v>
      </c>
      <c r="F191">
        <v>18.5005276791461</v>
      </c>
      <c r="G191">
        <v>546.16845565884</v>
      </c>
      <c r="H191">
        <v>1.40506756841542</v>
      </c>
      <c r="I191">
        <v>0.675391144754631</v>
      </c>
      <c r="J191">
        <v>21.0650420988509</v>
      </c>
      <c r="K191">
        <v>2.89137591460515</v>
      </c>
    </row>
    <row r="192" spans="1:11">
      <c r="A192">
        <v>190</v>
      </c>
      <c r="B192">
        <v>33.1557591224554</v>
      </c>
      <c r="C192">
        <v>1343.92697837322</v>
      </c>
      <c r="D192">
        <v>0.623216123807053</v>
      </c>
      <c r="E192">
        <v>128.660636764129</v>
      </c>
      <c r="F192">
        <v>18.434113839333</v>
      </c>
      <c r="G192">
        <v>544.096014568406</v>
      </c>
      <c r="H192">
        <v>1.41168360424622</v>
      </c>
      <c r="I192">
        <v>0.676415078866839</v>
      </c>
      <c r="J192">
        <v>21.1005579468388</v>
      </c>
      <c r="K192">
        <v>2.89137591460515</v>
      </c>
    </row>
    <row r="193" spans="1:11">
      <c r="A193">
        <v>191</v>
      </c>
      <c r="B193">
        <v>33.3935543344418</v>
      </c>
      <c r="C193">
        <v>1350.68700489332</v>
      </c>
      <c r="D193">
        <v>0.623220605698992</v>
      </c>
      <c r="E193">
        <v>129.121030172096</v>
      </c>
      <c r="F193">
        <v>18.3418533097085</v>
      </c>
      <c r="G193">
        <v>541.321621978532</v>
      </c>
      <c r="H193">
        <v>1.41714966083813</v>
      </c>
      <c r="I193">
        <v>0.678023590264723</v>
      </c>
      <c r="J193">
        <v>21.134932763186</v>
      </c>
      <c r="K193">
        <v>2.89137591460515</v>
      </c>
    </row>
    <row r="194" spans="1:11">
      <c r="A194">
        <v>192</v>
      </c>
      <c r="B194">
        <v>33.7182597271824</v>
      </c>
      <c r="C194">
        <v>1362.06819730388</v>
      </c>
      <c r="D194">
        <v>0.623222324765784</v>
      </c>
      <c r="E194">
        <v>129.930912248588</v>
      </c>
      <c r="F194">
        <v>18.1885921425384</v>
      </c>
      <c r="G194">
        <v>536.787757181966</v>
      </c>
      <c r="H194">
        <v>1.42424500836881</v>
      </c>
      <c r="I194">
        <v>0.680819947380447</v>
      </c>
      <c r="J194">
        <v>21.1839971144526</v>
      </c>
      <c r="K194">
        <v>2.89137591460515</v>
      </c>
    </row>
    <row r="195" spans="1:11">
      <c r="A195">
        <v>193</v>
      </c>
      <c r="B195">
        <v>33.9961390595854</v>
      </c>
      <c r="C195">
        <v>1372.80663472138</v>
      </c>
      <c r="D195">
        <v>0.623223535999342</v>
      </c>
      <c r="E195">
        <v>130.707243132775</v>
      </c>
      <c r="F195">
        <v>18.0463164181247</v>
      </c>
      <c r="G195">
        <v>532.572250729714</v>
      </c>
      <c r="H195">
        <v>1.43018117513618</v>
      </c>
      <c r="I195">
        <v>0.683482023469006</v>
      </c>
      <c r="J195">
        <v>21.2268185971325</v>
      </c>
      <c r="K195">
        <v>2.89137591460515</v>
      </c>
    </row>
    <row r="196" spans="1:11">
      <c r="A196">
        <v>194</v>
      </c>
      <c r="B196">
        <v>34.2020924939166</v>
      </c>
      <c r="C196">
        <v>1382.79590313532</v>
      </c>
      <c r="D196">
        <v>0.623221054660274</v>
      </c>
      <c r="E196">
        <v>131.453078490658</v>
      </c>
      <c r="F196">
        <v>17.9159504702832</v>
      </c>
      <c r="G196">
        <v>528.744826299892</v>
      </c>
      <c r="H196">
        <v>1.43428209996205</v>
      </c>
      <c r="I196">
        <v>0.686014826525051</v>
      </c>
      <c r="J196">
        <v>21.2605884834408</v>
      </c>
      <c r="K196">
        <v>2.89137591460515</v>
      </c>
    </row>
    <row r="197" spans="1:11">
      <c r="A197">
        <v>195</v>
      </c>
      <c r="B197">
        <v>34.4319135830912</v>
      </c>
      <c r="C197">
        <v>1393.0558059179</v>
      </c>
      <c r="D197">
        <v>0.623218715740983</v>
      </c>
      <c r="E197">
        <v>132.210817670065</v>
      </c>
      <c r="F197">
        <v>17.7839988935396</v>
      </c>
      <c r="G197">
        <v>524.860779416705</v>
      </c>
      <c r="H197">
        <v>1.43895994350774</v>
      </c>
      <c r="I197">
        <v>0.688584125367026</v>
      </c>
      <c r="J197">
        <v>21.2968456543033</v>
      </c>
      <c r="K197">
        <v>2.89137591460515</v>
      </c>
    </row>
    <row r="198" spans="1:11">
      <c r="A198">
        <v>196</v>
      </c>
      <c r="B198">
        <v>34.7827868710838</v>
      </c>
      <c r="C198">
        <v>1402.97735446395</v>
      </c>
      <c r="D198">
        <v>0.623227063970808</v>
      </c>
      <c r="E198">
        <v>132.885617562524</v>
      </c>
      <c r="F198">
        <v>17.6582343487281</v>
      </c>
      <c r="G198">
        <v>521.101429467083</v>
      </c>
      <c r="H198">
        <v>1.44684834250456</v>
      </c>
      <c r="I198">
        <v>0.690900897799963</v>
      </c>
      <c r="J198">
        <v>21.3451977783504</v>
      </c>
      <c r="K198">
        <v>2.89137591460515</v>
      </c>
    </row>
    <row r="199" spans="1:11">
      <c r="A199">
        <v>197</v>
      </c>
      <c r="B199">
        <v>35.095953123147</v>
      </c>
      <c r="C199">
        <v>1411.20268295335</v>
      </c>
      <c r="D199">
        <v>0.623234621861789</v>
      </c>
      <c r="E199">
        <v>133.434524511284</v>
      </c>
      <c r="F199">
        <v>17.5553116574552</v>
      </c>
      <c r="G199">
        <v>517.975251116029</v>
      </c>
      <c r="H199">
        <v>1.4539645613678</v>
      </c>
      <c r="I199">
        <v>0.692787022794095</v>
      </c>
      <c r="J199">
        <v>21.3873733113681</v>
      </c>
      <c r="K199">
        <v>2.89137591460515</v>
      </c>
    </row>
    <row r="200" spans="1:11">
      <c r="A200">
        <v>198</v>
      </c>
      <c r="B200">
        <v>35.2872005034944</v>
      </c>
      <c r="C200">
        <v>1418.55327424619</v>
      </c>
      <c r="D200">
        <v>0.623237744586627</v>
      </c>
      <c r="E200">
        <v>133.966238931398</v>
      </c>
      <c r="F200">
        <v>17.4643443858304</v>
      </c>
      <c r="G200">
        <v>515.350970704447</v>
      </c>
      <c r="H200">
        <v>1.4579064243166</v>
      </c>
      <c r="I200">
        <v>0.694580901421088</v>
      </c>
      <c r="J200">
        <v>21.4151931114331</v>
      </c>
      <c r="K200">
        <v>2.89137591460515</v>
      </c>
    </row>
    <row r="201" spans="1:11">
      <c r="A201">
        <v>199</v>
      </c>
      <c r="B201">
        <v>35.4658363227577</v>
      </c>
      <c r="C201">
        <v>1425.33526906654</v>
      </c>
      <c r="D201">
        <v>0.623236509124376</v>
      </c>
      <c r="E201">
        <v>134.454775735679</v>
      </c>
      <c r="F201">
        <v>17.3812459768202</v>
      </c>
      <c r="G201">
        <v>512.882427538696</v>
      </c>
      <c r="H201">
        <v>1.46164909743845</v>
      </c>
      <c r="I201">
        <v>0.696226488000295</v>
      </c>
      <c r="J201">
        <v>21.4410842350303</v>
      </c>
      <c r="K201">
        <v>2.89137591460515</v>
      </c>
    </row>
    <row r="202" spans="1:11">
      <c r="A202">
        <v>200</v>
      </c>
      <c r="B202">
        <v>35.5584542942528</v>
      </c>
      <c r="C202">
        <v>1430.43662804736</v>
      </c>
      <c r="D202">
        <v>0.623234082563041</v>
      </c>
      <c r="E202">
        <v>134.841079242677</v>
      </c>
      <c r="F202">
        <v>17.3192593263646</v>
      </c>
      <c r="G202">
        <v>511.078515561596</v>
      </c>
      <c r="H202">
        <v>1.46336767017888</v>
      </c>
      <c r="I202">
        <v>0.69751311537832</v>
      </c>
      <c r="J202">
        <v>21.4560449432384</v>
      </c>
      <c r="K202">
        <v>2.89137591460515</v>
      </c>
    </row>
    <row r="203" spans="1:11">
      <c r="A203">
        <v>201</v>
      </c>
      <c r="B203">
        <v>35.637381933275</v>
      </c>
      <c r="C203">
        <v>1427.91914454791</v>
      </c>
      <c r="D203">
        <v>0.623245226201828</v>
      </c>
      <c r="E203">
        <v>134.595720300705</v>
      </c>
      <c r="F203">
        <v>17.3497939331337</v>
      </c>
      <c r="G203">
        <v>511.956293233818</v>
      </c>
      <c r="H203">
        <v>1.46568183558621</v>
      </c>
      <c r="I203">
        <v>0.6967292737985</v>
      </c>
      <c r="J203">
        <v>21.4615545603344</v>
      </c>
      <c r="K203">
        <v>2.89137591460515</v>
      </c>
    </row>
    <row r="204" spans="1:11">
      <c r="A204">
        <v>202</v>
      </c>
      <c r="B204">
        <v>35.9718736244073</v>
      </c>
      <c r="C204">
        <v>1439.47536225307</v>
      </c>
      <c r="D204">
        <v>0.623248784675939</v>
      </c>
      <c r="E204">
        <v>135.415044338621</v>
      </c>
      <c r="F204">
        <v>17.2105084676867</v>
      </c>
      <c r="G204">
        <v>507.836075705299</v>
      </c>
      <c r="H204">
        <v>1.47276679341272</v>
      </c>
      <c r="I204">
        <v>0.699487037947176</v>
      </c>
      <c r="J204">
        <v>21.5081879773733</v>
      </c>
      <c r="K204">
        <v>2.89137591460515</v>
      </c>
    </row>
    <row r="205" spans="1:11">
      <c r="A205">
        <v>203</v>
      </c>
      <c r="B205">
        <v>36.2538156156138</v>
      </c>
      <c r="C205">
        <v>1449.19292961375</v>
      </c>
      <c r="D205">
        <v>0.623251800545177</v>
      </c>
      <c r="E205">
        <v>136.103620601621</v>
      </c>
      <c r="F205">
        <v>17.0951033536203</v>
      </c>
      <c r="G205">
        <v>504.420353725976</v>
      </c>
      <c r="H205">
        <v>1.47871448610018</v>
      </c>
      <c r="I205">
        <v>0.70179687171451</v>
      </c>
      <c r="J205">
        <v>21.5470693241802</v>
      </c>
      <c r="K205">
        <v>2.89137591460515</v>
      </c>
    </row>
    <row r="206" spans="1:11">
      <c r="A206">
        <v>204</v>
      </c>
      <c r="B206">
        <v>36.5578457399955</v>
      </c>
      <c r="C206">
        <v>1458.04420115134</v>
      </c>
      <c r="D206">
        <v>0.623253508653467</v>
      </c>
      <c r="E206">
        <v>136.70992612149</v>
      </c>
      <c r="F206">
        <v>16.9913250171155</v>
      </c>
      <c r="G206">
        <v>501.314022593294</v>
      </c>
      <c r="H206">
        <v>1.48529848227995</v>
      </c>
      <c r="I206">
        <v>0.703837954968996</v>
      </c>
      <c r="J206">
        <v>21.5870052834577</v>
      </c>
      <c r="K206">
        <v>2.89137591460515</v>
      </c>
    </row>
    <row r="207" spans="1:11">
      <c r="A207">
        <v>205</v>
      </c>
      <c r="B207">
        <v>36.6943190507578</v>
      </c>
      <c r="C207">
        <v>1467.14257396908</v>
      </c>
      <c r="D207">
        <v>0.623249133860957</v>
      </c>
      <c r="E207">
        <v>137.410475398445</v>
      </c>
      <c r="F207">
        <v>16.8859546104379</v>
      </c>
      <c r="G207">
        <v>498.240649992299</v>
      </c>
      <c r="H207">
        <v>1.48763291831126</v>
      </c>
      <c r="I207">
        <v>0.706138512856998</v>
      </c>
      <c r="J207">
        <v>21.6097604378303</v>
      </c>
      <c r="K207">
        <v>2.89137591460515</v>
      </c>
    </row>
    <row r="208" spans="1:11">
      <c r="A208">
        <v>206</v>
      </c>
      <c r="B208">
        <v>36.8850787413491</v>
      </c>
      <c r="C208">
        <v>1475.00289860989</v>
      </c>
      <c r="D208">
        <v>0.623249486037863</v>
      </c>
      <c r="E208">
        <v>137.983542068299</v>
      </c>
      <c r="F208">
        <v>16.7959689668617</v>
      </c>
      <c r="G208">
        <v>495.587766239903</v>
      </c>
      <c r="H208">
        <v>1.49147015668678</v>
      </c>
      <c r="I208">
        <v>0.708033811838135</v>
      </c>
      <c r="J208">
        <v>21.6366687563707</v>
      </c>
      <c r="K208">
        <v>2.89137591460515</v>
      </c>
    </row>
    <row r="209" spans="1:11">
      <c r="A209">
        <v>207</v>
      </c>
      <c r="B209">
        <v>37.2106440970066</v>
      </c>
      <c r="C209">
        <v>1485.65940398636</v>
      </c>
      <c r="D209">
        <v>0.62325478891077</v>
      </c>
      <c r="E209">
        <v>138.730818972141</v>
      </c>
      <c r="F209">
        <v>16.6754929458316</v>
      </c>
      <c r="G209">
        <v>492.008459906667</v>
      </c>
      <c r="H209">
        <v>1.49833018575706</v>
      </c>
      <c r="I209">
        <v>0.710516060812681</v>
      </c>
      <c r="J209">
        <v>21.6796226015331</v>
      </c>
      <c r="K209">
        <v>2.89137591460515</v>
      </c>
    </row>
    <row r="210" spans="1:11">
      <c r="A210">
        <v>208</v>
      </c>
      <c r="B210">
        <v>37.5265154110402</v>
      </c>
      <c r="C210">
        <v>1494.93941907487</v>
      </c>
      <c r="D210">
        <v>0.623259999515266</v>
      </c>
      <c r="E210">
        <v>139.367839806258</v>
      </c>
      <c r="F210">
        <v>16.5719778306563</v>
      </c>
      <c r="G210">
        <v>488.941327004549</v>
      </c>
      <c r="H210">
        <v>1.50504874585262</v>
      </c>
      <c r="I210">
        <v>0.712634124158481</v>
      </c>
      <c r="J210">
        <v>21.7198394368846</v>
      </c>
      <c r="K210">
        <v>2.89137591460515</v>
      </c>
    </row>
    <row r="211" spans="1:11">
      <c r="A211">
        <v>209</v>
      </c>
      <c r="B211">
        <v>37.8230496437412</v>
      </c>
      <c r="C211">
        <v>1501.68957209565</v>
      </c>
      <c r="D211">
        <v>0.623267779334895</v>
      </c>
      <c r="E211">
        <v>139.802227307957</v>
      </c>
      <c r="F211">
        <v>16.497486145895</v>
      </c>
      <c r="G211">
        <v>486.718418139105</v>
      </c>
      <c r="H211">
        <v>1.51154352887229</v>
      </c>
      <c r="I211">
        <v>0.714093555946751</v>
      </c>
      <c r="J211">
        <v>21.755534891639</v>
      </c>
      <c r="K211">
        <v>2.89137591460515</v>
      </c>
    </row>
    <row r="212" spans="1:11">
      <c r="A212">
        <v>210</v>
      </c>
      <c r="B212">
        <v>38.1300439643051</v>
      </c>
      <c r="C212">
        <v>1509.14612962678</v>
      </c>
      <c r="D212">
        <v>0.623276028646857</v>
      </c>
      <c r="E212">
        <v>140.291158606357</v>
      </c>
      <c r="F212">
        <v>16.4159735261751</v>
      </c>
      <c r="G212">
        <v>484.292981305129</v>
      </c>
      <c r="H212">
        <v>1.51817645043479</v>
      </c>
      <c r="I212">
        <v>0.715726520166929</v>
      </c>
      <c r="J212">
        <v>21.7926446791923</v>
      </c>
      <c r="K212">
        <v>2.89137591460515</v>
      </c>
    </row>
    <row r="213" spans="1:11">
      <c r="A213">
        <v>211</v>
      </c>
      <c r="B213">
        <v>38.4333346162012</v>
      </c>
      <c r="C213">
        <v>1520.9312960588</v>
      </c>
      <c r="D213">
        <v>0.623275659977705</v>
      </c>
      <c r="E213">
        <v>141.142471084384</v>
      </c>
      <c r="F213">
        <v>16.2887718697617</v>
      </c>
      <c r="G213">
        <v>480.539015702845</v>
      </c>
      <c r="H213">
        <v>1.52422350521315</v>
      </c>
      <c r="I213">
        <v>0.718508739364342</v>
      </c>
      <c r="J213">
        <v>21.8328080719056</v>
      </c>
      <c r="K213">
        <v>2.89137591460515</v>
      </c>
    </row>
    <row r="214" spans="1:11">
      <c r="A214">
        <v>212</v>
      </c>
      <c r="B214">
        <v>38.6944858360469</v>
      </c>
      <c r="C214">
        <v>1531.8958045054</v>
      </c>
      <c r="D214">
        <v>0.623274867848076</v>
      </c>
      <c r="E214">
        <v>141.943707839846</v>
      </c>
      <c r="F214">
        <v>16.1721853654933</v>
      </c>
      <c r="G214">
        <v>477.118568160704</v>
      </c>
      <c r="H214">
        <v>1.52930847900682</v>
      </c>
      <c r="I214">
        <v>0.721112327126213</v>
      </c>
      <c r="J214">
        <v>21.8676770231168</v>
      </c>
      <c r="K214">
        <v>2.89137591460515</v>
      </c>
    </row>
    <row r="215" spans="1:11">
      <c r="A215">
        <v>213</v>
      </c>
      <c r="B215">
        <v>38.8971329498788</v>
      </c>
      <c r="C215">
        <v>1537.5780793578</v>
      </c>
      <c r="D215">
        <v>0.623276146380888</v>
      </c>
      <c r="E215">
        <v>142.329298219414</v>
      </c>
      <c r="F215">
        <v>16.1124194235588</v>
      </c>
      <c r="G215">
        <v>475.31488483464</v>
      </c>
      <c r="H215">
        <v>1.53357969344235</v>
      </c>
      <c r="I215">
        <v>0.722379663079246</v>
      </c>
      <c r="J215">
        <v>21.8922988224936</v>
      </c>
      <c r="K215">
        <v>2.89137591460515</v>
      </c>
    </row>
    <row r="216" spans="1:11">
      <c r="A216">
        <v>214</v>
      </c>
      <c r="B216">
        <v>39.0940042636619</v>
      </c>
      <c r="C216">
        <v>1543.23408062165</v>
      </c>
      <c r="D216">
        <v>0.62328128471169</v>
      </c>
      <c r="E216">
        <v>142.715859494554</v>
      </c>
      <c r="F216">
        <v>16.053366901477</v>
      </c>
      <c r="G216">
        <v>473.579447172644</v>
      </c>
      <c r="H216">
        <v>1.53766582370228</v>
      </c>
      <c r="I216">
        <v>0.723646262873126</v>
      </c>
      <c r="J216">
        <v>21.9160967408617</v>
      </c>
      <c r="K216">
        <v>2.89137591460515</v>
      </c>
    </row>
    <row r="217" spans="1:11">
      <c r="A217">
        <v>215</v>
      </c>
      <c r="B217">
        <v>39.2370284511706</v>
      </c>
      <c r="C217">
        <v>1545.86252297534</v>
      </c>
      <c r="D217">
        <v>0.623286062434326</v>
      </c>
      <c r="E217">
        <v>142.873319900597</v>
      </c>
      <c r="F217">
        <v>16.0260712339412</v>
      </c>
      <c r="G217">
        <v>472.759323590213</v>
      </c>
      <c r="H217">
        <v>1.5407865433891</v>
      </c>
      <c r="I217">
        <v>0.724175591956392</v>
      </c>
      <c r="J217">
        <v>21.9321426783581</v>
      </c>
      <c r="K217">
        <v>2.89137591460515</v>
      </c>
    </row>
    <row r="218" spans="1:11">
      <c r="A218">
        <v>216</v>
      </c>
      <c r="B218">
        <v>39.3181432164356</v>
      </c>
      <c r="C218">
        <v>1543.21671052973</v>
      </c>
      <c r="D218">
        <v>0.623296425881176</v>
      </c>
      <c r="E218">
        <v>142.61953861263</v>
      </c>
      <c r="F218">
        <v>16.053547594478</v>
      </c>
      <c r="G218">
        <v>473.596969641214</v>
      </c>
      <c r="H218">
        <v>1.54291003134429</v>
      </c>
      <c r="I218">
        <v>0.723391069606558</v>
      </c>
      <c r="J218">
        <v>21.9377109159512</v>
      </c>
      <c r="K218">
        <v>2.89137591460515</v>
      </c>
    </row>
    <row r="219" spans="1:11">
      <c r="A219">
        <v>217</v>
      </c>
      <c r="B219">
        <v>39.6709074612809</v>
      </c>
      <c r="C219">
        <v>1553.91162698209</v>
      </c>
      <c r="D219">
        <v>0.623301000377948</v>
      </c>
      <c r="E219">
        <v>143.359040874133</v>
      </c>
      <c r="F219">
        <v>15.9430578167419</v>
      </c>
      <c r="G219">
        <v>470.334743818971</v>
      </c>
      <c r="H219">
        <v>1.55011050680931</v>
      </c>
      <c r="I219">
        <v>0.725803445191019</v>
      </c>
      <c r="J219">
        <v>21.9803487582829</v>
      </c>
      <c r="K219">
        <v>2.89137591460515</v>
      </c>
    </row>
    <row r="220" spans="1:11">
      <c r="A220">
        <v>218</v>
      </c>
      <c r="B220">
        <v>39.9732129958008</v>
      </c>
      <c r="C220">
        <v>1562.99841877357</v>
      </c>
      <c r="D220">
        <v>0.623304952602933</v>
      </c>
      <c r="E220">
        <v>143.98629879166</v>
      </c>
      <c r="F220">
        <v>15.8503697850969</v>
      </c>
      <c r="G220">
        <v>467.598557122776</v>
      </c>
      <c r="H220">
        <v>1.55625585022219</v>
      </c>
      <c r="I220">
        <v>0.727844225240507</v>
      </c>
      <c r="J220">
        <v>22.0164779790364</v>
      </c>
      <c r="K220">
        <v>2.89137591460515</v>
      </c>
    </row>
    <row r="221" spans="1:11">
      <c r="A221">
        <v>219</v>
      </c>
      <c r="B221">
        <v>40.2506415215639</v>
      </c>
      <c r="C221">
        <v>1572.90315709784</v>
      </c>
      <c r="D221">
        <v>0.623310048443047</v>
      </c>
      <c r="E221">
        <v>144.69206700261</v>
      </c>
      <c r="F221">
        <v>15.7505583222259</v>
      </c>
      <c r="G221">
        <v>464.676181272778</v>
      </c>
      <c r="H221">
        <v>1.56172019947575</v>
      </c>
      <c r="I221">
        <v>0.730120192311228</v>
      </c>
      <c r="J221">
        <v>22.0505443899112</v>
      </c>
      <c r="K221">
        <v>2.89137591460515</v>
      </c>
    </row>
    <row r="222" spans="1:11">
      <c r="A222">
        <v>220</v>
      </c>
      <c r="B222">
        <v>40.5226962534442</v>
      </c>
      <c r="C222">
        <v>1576.69029040313</v>
      </c>
      <c r="D222">
        <v>0.623318965202136</v>
      </c>
      <c r="E222">
        <v>144.89222724027</v>
      </c>
      <c r="F222">
        <v>15.7127262480627</v>
      </c>
      <c r="G222">
        <v>463.549576210188</v>
      </c>
      <c r="H222">
        <v>1.56759773141385</v>
      </c>
      <c r="I222">
        <v>0.730806074654594</v>
      </c>
      <c r="J222">
        <v>22.0792201841132</v>
      </c>
      <c r="K222">
        <v>2.89137591460515</v>
      </c>
    </row>
    <row r="223" spans="1:11">
      <c r="A223">
        <v>221</v>
      </c>
      <c r="B223">
        <v>40.7642793569218</v>
      </c>
      <c r="C223">
        <v>1582.42673886251</v>
      </c>
      <c r="D223">
        <v>0.623323876617024</v>
      </c>
      <c r="E223">
        <v>145.267228973359</v>
      </c>
      <c r="F223">
        <v>15.6557661107844</v>
      </c>
      <c r="G223">
        <v>461.871892261761</v>
      </c>
      <c r="H223">
        <v>1.57257074293619</v>
      </c>
      <c r="I223">
        <v>0.732031591286632</v>
      </c>
      <c r="J223">
        <v>22.106311271571</v>
      </c>
      <c r="K223">
        <v>2.89137591460515</v>
      </c>
    </row>
    <row r="224" spans="1:11">
      <c r="A224">
        <v>222</v>
      </c>
      <c r="B224">
        <v>41.107330218079</v>
      </c>
      <c r="C224">
        <v>1592.8381420221</v>
      </c>
      <c r="D224">
        <v>0.623326909400498</v>
      </c>
      <c r="E224">
        <v>145.987842008968</v>
      </c>
      <c r="F224">
        <v>15.5534339977772</v>
      </c>
      <c r="G224">
        <v>458.866775241866</v>
      </c>
      <c r="H224">
        <v>1.57939564538044</v>
      </c>
      <c r="I224">
        <v>0.734355072052737</v>
      </c>
      <c r="J224">
        <v>22.1461424300037</v>
      </c>
      <c r="K224">
        <v>2.89137591460515</v>
      </c>
    </row>
    <row r="225" spans="1:11">
      <c r="A225">
        <v>223</v>
      </c>
      <c r="B225">
        <v>41.4073217369884</v>
      </c>
      <c r="C225">
        <v>1602.9843404012</v>
      </c>
      <c r="D225">
        <v>0.623329233196677</v>
      </c>
      <c r="E225">
        <v>146.704063364522</v>
      </c>
      <c r="F225">
        <v>15.4549874797169</v>
      </c>
      <c r="G225">
        <v>455.969056381722</v>
      </c>
      <c r="H225">
        <v>1.58526256278229</v>
      </c>
      <c r="I225">
        <v>0.736648854882224</v>
      </c>
      <c r="J225">
        <v>22.1814498387983</v>
      </c>
      <c r="K225">
        <v>2.89137591460515</v>
      </c>
    </row>
    <row r="226" spans="1:11">
      <c r="A226">
        <v>224</v>
      </c>
      <c r="B226">
        <v>41.6286053285506</v>
      </c>
      <c r="C226">
        <v>1612.68564824659</v>
      </c>
      <c r="D226">
        <v>0.623327867172764</v>
      </c>
      <c r="E226">
        <v>147.415987612842</v>
      </c>
      <c r="F226">
        <v>15.362016111459</v>
      </c>
      <c r="G226">
        <v>453.234165708264</v>
      </c>
      <c r="H226">
        <v>1.58939173998881</v>
      </c>
      <c r="I226">
        <v>0.738905971512099</v>
      </c>
      <c r="J226">
        <v>22.208829324109</v>
      </c>
      <c r="K226">
        <v>2.89137591460515</v>
      </c>
    </row>
    <row r="227" spans="1:11">
      <c r="A227">
        <v>225</v>
      </c>
      <c r="B227">
        <v>41.8649130952478</v>
      </c>
      <c r="C227">
        <v>1622.51334490324</v>
      </c>
      <c r="D227">
        <v>0.623326197311511</v>
      </c>
      <c r="E227">
        <v>148.132025048436</v>
      </c>
      <c r="F227">
        <v>15.2689671175311</v>
      </c>
      <c r="G227">
        <v>450.492061121308</v>
      </c>
      <c r="H227">
        <v>1.59383465322376</v>
      </c>
      <c r="I227">
        <v>0.741172407423046</v>
      </c>
      <c r="J227">
        <v>22.2374459674529</v>
      </c>
      <c r="K227">
        <v>2.89137591460515</v>
      </c>
    </row>
    <row r="228" spans="1:11">
      <c r="A228">
        <v>226</v>
      </c>
      <c r="B228">
        <v>42.2282016737178</v>
      </c>
      <c r="C228">
        <v>1631.39464421429</v>
      </c>
      <c r="D228">
        <v>0.623334453302616</v>
      </c>
      <c r="E228">
        <v>148.71738834443</v>
      </c>
      <c r="F228">
        <v>15.1858429834521</v>
      </c>
      <c r="G228">
        <v>448.0617583344</v>
      </c>
      <c r="H228">
        <v>1.60113229619115</v>
      </c>
      <c r="I228">
        <v>0.743055470505005</v>
      </c>
      <c r="J228">
        <v>22.2767999452307</v>
      </c>
      <c r="K228">
        <v>2.89137591460515</v>
      </c>
    </row>
    <row r="229" spans="1:11">
      <c r="A229">
        <v>227</v>
      </c>
      <c r="B229">
        <v>42.5616345521695</v>
      </c>
      <c r="C229">
        <v>1638.60318996181</v>
      </c>
      <c r="D229">
        <v>0.623342475241302</v>
      </c>
      <c r="E229">
        <v>149.176762675518</v>
      </c>
      <c r="F229">
        <v>15.119037398957</v>
      </c>
      <c r="G229">
        <v>446.104860289928</v>
      </c>
      <c r="H229">
        <v>1.60786680158338</v>
      </c>
      <c r="I229">
        <v>0.744539849642052</v>
      </c>
      <c r="J229">
        <v>22.3119999587534</v>
      </c>
      <c r="K229">
        <v>2.89137591460515</v>
      </c>
    </row>
    <row r="230" spans="1:11">
      <c r="A230">
        <v>228</v>
      </c>
      <c r="B230">
        <v>42.7590080259343</v>
      </c>
      <c r="C230">
        <v>1645.20522948557</v>
      </c>
      <c r="D230">
        <v>0.623346221521763</v>
      </c>
      <c r="E230">
        <v>149.642145853096</v>
      </c>
      <c r="F230">
        <v>15.0583662555153</v>
      </c>
      <c r="G230">
        <v>444.344506454246</v>
      </c>
      <c r="H230">
        <v>1.61164145844501</v>
      </c>
      <c r="I230">
        <v>0.746011746192955</v>
      </c>
      <c r="J230">
        <v>22.3341861368522</v>
      </c>
      <c r="K230">
        <v>2.89137591460515</v>
      </c>
    </row>
    <row r="231" spans="1:11">
      <c r="A231">
        <v>229</v>
      </c>
      <c r="B231">
        <v>42.940155010582</v>
      </c>
      <c r="C231">
        <v>1651.13730621009</v>
      </c>
      <c r="D231">
        <v>0.623346021625196</v>
      </c>
      <c r="E231">
        <v>150.058397324465</v>
      </c>
      <c r="F231">
        <v>15.0042657372618</v>
      </c>
      <c r="G231">
        <v>442.747705595847</v>
      </c>
      <c r="H231">
        <v>1.61512480901041</v>
      </c>
      <c r="I231">
        <v>0.747326987376543</v>
      </c>
      <c r="J231">
        <v>22.3544008310681</v>
      </c>
      <c r="K231">
        <v>2.89137591460515</v>
      </c>
    </row>
    <row r="232" spans="1:11">
      <c r="A232">
        <v>230</v>
      </c>
      <c r="B232">
        <v>43.0300740060532</v>
      </c>
      <c r="C232">
        <v>1655.71593775329</v>
      </c>
      <c r="D232">
        <v>0.623344360654784</v>
      </c>
      <c r="E232">
        <v>150.400152085457</v>
      </c>
      <c r="F232">
        <v>14.9627737138896</v>
      </c>
      <c r="G232">
        <v>441.528140850187</v>
      </c>
      <c r="H232">
        <v>1.61672409628841</v>
      </c>
      <c r="I232">
        <v>0.748393181048502</v>
      </c>
      <c r="J232">
        <v>22.3654171592223</v>
      </c>
      <c r="K232">
        <v>2.89137591460515</v>
      </c>
    </row>
    <row r="233" spans="1:11">
      <c r="A233">
        <v>231</v>
      </c>
      <c r="B233">
        <v>43.1102435262183</v>
      </c>
      <c r="C233">
        <v>1652.8465516773</v>
      </c>
      <c r="D233">
        <v>0.623354049923318</v>
      </c>
      <c r="E233">
        <v>150.131475513123</v>
      </c>
      <c r="F233">
        <v>14.9887494915619</v>
      </c>
      <c r="G233">
        <v>442.360206468609</v>
      </c>
      <c r="H233">
        <v>1.61860530508415</v>
      </c>
      <c r="I233">
        <v>0.747585137748909</v>
      </c>
      <c r="J233">
        <v>22.370620112493</v>
      </c>
      <c r="K233">
        <v>2.89137591460515</v>
      </c>
    </row>
    <row r="234" spans="1:11">
      <c r="A234">
        <v>232</v>
      </c>
      <c r="B234">
        <v>43.4674987613476</v>
      </c>
      <c r="C234">
        <v>1663.2295755171</v>
      </c>
      <c r="D234">
        <v>0.623359224237138</v>
      </c>
      <c r="E234">
        <v>150.84407679138</v>
      </c>
      <c r="F234">
        <v>14.8951794002224</v>
      </c>
      <c r="G234">
        <v>439.62691718135</v>
      </c>
      <c r="H234">
        <v>1.62550917331006</v>
      </c>
      <c r="I234">
        <v>0.749840104564733</v>
      </c>
      <c r="J234">
        <v>22.409193706543</v>
      </c>
      <c r="K234">
        <v>2.89137591460515</v>
      </c>
    </row>
    <row r="235" spans="1:11">
      <c r="A235">
        <v>233</v>
      </c>
      <c r="B235">
        <v>43.774580776935</v>
      </c>
      <c r="C235">
        <v>1672.09421937723</v>
      </c>
      <c r="D235">
        <v>0.62336376719255</v>
      </c>
      <c r="E235">
        <v>151.451659340993</v>
      </c>
      <c r="F235">
        <v>14.8162122827683</v>
      </c>
      <c r="G235">
        <v>437.320466347483</v>
      </c>
      <c r="H235">
        <v>1.63141985380689</v>
      </c>
      <c r="I235">
        <v>0.751758033415516</v>
      </c>
      <c r="J235">
        <v>22.4420241922056</v>
      </c>
      <c r="K235">
        <v>2.89137591460515</v>
      </c>
    </row>
    <row r="236" spans="1:11">
      <c r="A236">
        <v>234</v>
      </c>
      <c r="B236">
        <v>44.1011355905458</v>
      </c>
      <c r="C236">
        <v>1679.81681916042</v>
      </c>
      <c r="D236">
        <v>0.623367038045472</v>
      </c>
      <c r="E236">
        <v>151.957209805887</v>
      </c>
      <c r="F236">
        <v>14.7480979047853</v>
      </c>
      <c r="G236">
        <v>435.326196950339</v>
      </c>
      <c r="H236">
        <v>1.63779224127856</v>
      </c>
      <c r="I236">
        <v>0.753364354615765</v>
      </c>
      <c r="J236">
        <v>22.4756252527898</v>
      </c>
      <c r="K236">
        <v>2.89137591460515</v>
      </c>
    </row>
    <row r="237" spans="1:11">
      <c r="A237">
        <v>235</v>
      </c>
      <c r="B237">
        <v>44.2594630039196</v>
      </c>
      <c r="C237">
        <v>1688.76534823729</v>
      </c>
      <c r="D237">
        <v>0.623364313619236</v>
      </c>
      <c r="E237">
        <v>152.631333940087</v>
      </c>
      <c r="F237">
        <v>14.6699498168539</v>
      </c>
      <c r="G237">
        <v>433.015032435128</v>
      </c>
      <c r="H237">
        <v>1.64053763769718</v>
      </c>
      <c r="I237">
        <v>0.755446448825472</v>
      </c>
      <c r="J237">
        <v>22.4949432515395</v>
      </c>
      <c r="K237">
        <v>2.89137591460515</v>
      </c>
    </row>
    <row r="238" spans="1:11">
      <c r="A238">
        <v>236</v>
      </c>
      <c r="B238">
        <v>44.455860771453</v>
      </c>
      <c r="C238">
        <v>1695.81735737272</v>
      </c>
      <c r="D238">
        <v>0.623365469578512</v>
      </c>
      <c r="E238">
        <v>153.133716646482</v>
      </c>
      <c r="F238">
        <v>14.6089452401081</v>
      </c>
      <c r="G238">
        <v>431.220523242985</v>
      </c>
      <c r="H238">
        <v>1.64419987581333</v>
      </c>
      <c r="I238">
        <v>0.757010019054339</v>
      </c>
      <c r="J238">
        <v>22.5163525479683</v>
      </c>
      <c r="K238">
        <v>2.89137591460515</v>
      </c>
    </row>
    <row r="239" spans="1:11">
      <c r="A239">
        <v>237</v>
      </c>
      <c r="B239">
        <v>44.800853347007</v>
      </c>
      <c r="C239">
        <v>1705.29274050422</v>
      </c>
      <c r="D239">
        <v>0.623371812391005</v>
      </c>
      <c r="E239">
        <v>153.77632392061</v>
      </c>
      <c r="F239">
        <v>14.5277712867983</v>
      </c>
      <c r="G239">
        <v>428.853881277995</v>
      </c>
      <c r="H239">
        <v>1.65078880926195</v>
      </c>
      <c r="I239">
        <v>0.75902377563772</v>
      </c>
      <c r="J239">
        <v>22.5519588358787</v>
      </c>
      <c r="K239">
        <v>2.89137591460515</v>
      </c>
    </row>
    <row r="240" spans="1:11">
      <c r="A240">
        <v>238</v>
      </c>
      <c r="B240">
        <v>45.1352947851054</v>
      </c>
      <c r="C240">
        <v>1713.31392457087</v>
      </c>
      <c r="D240">
        <v>0.623378151497047</v>
      </c>
      <c r="E240">
        <v>154.30376745581</v>
      </c>
      <c r="F240">
        <v>14.4597569399245</v>
      </c>
      <c r="G240">
        <v>426.888960603986</v>
      </c>
      <c r="H240">
        <v>1.65720032297659</v>
      </c>
      <c r="I240">
        <v>0.760682530911551</v>
      </c>
      <c r="J240">
        <v>22.5854757940291</v>
      </c>
      <c r="K240">
        <v>2.89137591460515</v>
      </c>
    </row>
    <row r="241" spans="1:11">
      <c r="A241">
        <v>239</v>
      </c>
      <c r="B241">
        <v>45.4411236719263</v>
      </c>
      <c r="C241">
        <v>1718.41885801657</v>
      </c>
      <c r="D241">
        <v>0.6233866974802</v>
      </c>
      <c r="E241">
        <v>154.602843058934</v>
      </c>
      <c r="F241">
        <v>14.4168011166251</v>
      </c>
      <c r="G241">
        <v>425.675286979755</v>
      </c>
      <c r="H241">
        <v>1.66315648917287</v>
      </c>
      <c r="I241">
        <v>0.761643784129021</v>
      </c>
      <c r="J241">
        <v>22.6146519077021</v>
      </c>
      <c r="K241">
        <v>2.89137591460515</v>
      </c>
    </row>
    <row r="242" spans="1:11">
      <c r="A242">
        <v>240</v>
      </c>
      <c r="B242">
        <v>45.7599942603033</v>
      </c>
      <c r="C242">
        <v>1723.93227449244</v>
      </c>
      <c r="D242">
        <v>0.623396218107129</v>
      </c>
      <c r="E242">
        <v>154.93072948806</v>
      </c>
      <c r="F242">
        <v>14.3706938362047</v>
      </c>
      <c r="G242">
        <v>424.374583998157</v>
      </c>
      <c r="H242">
        <v>1.6693147943631</v>
      </c>
      <c r="I242">
        <v>0.762692911067287</v>
      </c>
      <c r="J242">
        <v>22.6449881923502</v>
      </c>
      <c r="K242">
        <v>2.89137591460515</v>
      </c>
    </row>
    <row r="243" spans="1:11">
      <c r="A243">
        <v>241</v>
      </c>
      <c r="B243">
        <v>46.0988913108019</v>
      </c>
      <c r="C243">
        <v>1734.53049965435</v>
      </c>
      <c r="D243">
        <v>0.623398516492353</v>
      </c>
      <c r="E243">
        <v>155.668711476939</v>
      </c>
      <c r="F243">
        <v>14.2828868768925</v>
      </c>
      <c r="G243">
        <v>421.807775560983</v>
      </c>
      <c r="H243">
        <v>1.67558124348707</v>
      </c>
      <c r="I243">
        <v>0.764976984369482</v>
      </c>
      <c r="J243">
        <v>22.6796013091282</v>
      </c>
      <c r="K243">
        <v>2.89137591460515</v>
      </c>
    </row>
    <row r="244" spans="1:11">
      <c r="A244">
        <v>242</v>
      </c>
      <c r="B244">
        <v>46.3888617745884</v>
      </c>
      <c r="C244">
        <v>1744.73382958646</v>
      </c>
      <c r="D244">
        <v>0.623399680083845</v>
      </c>
      <c r="E244">
        <v>156.393265524322</v>
      </c>
      <c r="F244">
        <v>14.1993595188986</v>
      </c>
      <c r="G244">
        <v>419.354461876311</v>
      </c>
      <c r="H244">
        <v>1.68086950610526</v>
      </c>
      <c r="I244">
        <v>0.76720508863326</v>
      </c>
      <c r="J244">
        <v>22.7095961356164</v>
      </c>
      <c r="K244">
        <v>2.89137591460515</v>
      </c>
    </row>
    <row r="245" spans="1:11">
      <c r="A245">
        <v>243</v>
      </c>
      <c r="B245">
        <v>46.5986975040133</v>
      </c>
      <c r="C245">
        <v>1749.34656009914</v>
      </c>
      <c r="D245">
        <v>0.623401803952809</v>
      </c>
      <c r="E245">
        <v>156.690066271848</v>
      </c>
      <c r="F245">
        <v>14.1619182134378</v>
      </c>
      <c r="G245">
        <v>418.271264525764</v>
      </c>
      <c r="H245">
        <v>1.68482208068783</v>
      </c>
      <c r="I245">
        <v>0.768133092476172</v>
      </c>
      <c r="J245">
        <v>22.7296841860831</v>
      </c>
      <c r="K245">
        <v>2.89137591460515</v>
      </c>
    </row>
    <row r="246" spans="1:11">
      <c r="A246">
        <v>244</v>
      </c>
      <c r="B246">
        <v>46.7913718174434</v>
      </c>
      <c r="C246">
        <v>1753.69724410412</v>
      </c>
      <c r="D246">
        <v>0.623407219563443</v>
      </c>
      <c r="E246">
        <v>156.972324639459</v>
      </c>
      <c r="F246">
        <v>14.1267844232365</v>
      </c>
      <c r="G246">
        <v>417.274431118923</v>
      </c>
      <c r="H246">
        <v>1.68842336459357</v>
      </c>
      <c r="I246">
        <v>0.769013182206683</v>
      </c>
      <c r="J246">
        <v>22.7480838599621</v>
      </c>
      <c r="K246">
        <v>2.89137591460515</v>
      </c>
    </row>
    <row r="247" spans="1:11">
      <c r="A247">
        <v>245</v>
      </c>
      <c r="B247">
        <v>46.9214272890784</v>
      </c>
      <c r="C247">
        <v>1755.0820599798</v>
      </c>
      <c r="D247">
        <v>0.623411883658401</v>
      </c>
      <c r="E247">
        <v>157.035490709088</v>
      </c>
      <c r="F247">
        <v>14.1156379385292</v>
      </c>
      <c r="G247">
        <v>416.977148560039</v>
      </c>
      <c r="H247">
        <v>1.69092390861182</v>
      </c>
      <c r="I247">
        <v>0.769226201307576</v>
      </c>
      <c r="J247">
        <v>22.7596687700239</v>
      </c>
      <c r="K247">
        <v>2.89137591460515</v>
      </c>
    </row>
    <row r="248" spans="1:11">
      <c r="A248">
        <v>246</v>
      </c>
      <c r="B248">
        <v>46.9973943008252</v>
      </c>
      <c r="C248">
        <v>1751.87457781802</v>
      </c>
      <c r="D248">
        <v>0.62342099360004</v>
      </c>
      <c r="E248">
        <v>156.744042154409</v>
      </c>
      <c r="F248">
        <v>14.1414820585725</v>
      </c>
      <c r="G248">
        <v>417.837250968621</v>
      </c>
      <c r="H248">
        <v>1.69250949326873</v>
      </c>
      <c r="I248">
        <v>0.768368406828739</v>
      </c>
      <c r="J248">
        <v>22.7641635549639</v>
      </c>
      <c r="K248">
        <v>2.89137591460515</v>
      </c>
    </row>
    <row r="249" spans="1:11">
      <c r="A249">
        <v>247</v>
      </c>
      <c r="B249">
        <v>47.3765147085271</v>
      </c>
      <c r="C249">
        <v>1760.75640738116</v>
      </c>
      <c r="D249">
        <v>0.623427551451163</v>
      </c>
      <c r="E249">
        <v>157.326304581466</v>
      </c>
      <c r="F249">
        <v>14.0701478110367</v>
      </c>
      <c r="G249">
        <v>415.794913493625</v>
      </c>
      <c r="H249">
        <v>1.69951600084431</v>
      </c>
      <c r="I249">
        <v>0.770178542790526</v>
      </c>
      <c r="J249">
        <v>22.8002105486842</v>
      </c>
      <c r="K249">
        <v>2.89137591460515</v>
      </c>
    </row>
    <row r="250" spans="1:11">
      <c r="A250">
        <v>248</v>
      </c>
      <c r="B250">
        <v>47.7090991516787</v>
      </c>
      <c r="C250">
        <v>1768.33333893213</v>
      </c>
      <c r="D250">
        <v>0.623433454935965</v>
      </c>
      <c r="E250">
        <v>157.819730021962</v>
      </c>
      <c r="F250">
        <v>14.0098602258122</v>
      </c>
      <c r="G250">
        <v>414.074239332073</v>
      </c>
      <c r="H250">
        <v>1.7056350639617</v>
      </c>
      <c r="I250">
        <v>0.771711208453227</v>
      </c>
      <c r="J250">
        <v>22.8314623876515</v>
      </c>
      <c r="K250">
        <v>2.89137591460515</v>
      </c>
    </row>
    <row r="251" spans="1:11">
      <c r="A251">
        <v>249</v>
      </c>
      <c r="B251">
        <v>48.0224578554288</v>
      </c>
      <c r="C251">
        <v>1777.09682334555</v>
      </c>
      <c r="D251">
        <v>0.623440548816962</v>
      </c>
      <c r="E251">
        <v>158.417855361742</v>
      </c>
      <c r="F251">
        <v>13.940772717405</v>
      </c>
      <c r="G251">
        <v>412.092782835815</v>
      </c>
      <c r="H251">
        <v>1.71130624270681</v>
      </c>
      <c r="I251">
        <v>0.773548635136323</v>
      </c>
      <c r="J251">
        <v>22.861494176164</v>
      </c>
      <c r="K251">
        <v>2.89137591460515</v>
      </c>
    </row>
    <row r="252" spans="1:11">
      <c r="A252">
        <v>250</v>
      </c>
      <c r="B252">
        <v>48.2941440141406</v>
      </c>
      <c r="C252">
        <v>1778.83225885245</v>
      </c>
      <c r="D252">
        <v>0.623450161548573</v>
      </c>
      <c r="E252">
        <v>158.456905520814</v>
      </c>
      <c r="F252">
        <v>13.9271720466015</v>
      </c>
      <c r="G252">
        <v>411.786413315408</v>
      </c>
      <c r="H252">
        <v>1.71640894257515</v>
      </c>
      <c r="I252">
        <v>0.773713875488491</v>
      </c>
      <c r="J252">
        <v>22.884458957893</v>
      </c>
      <c r="K252">
        <v>2.89137591460515</v>
      </c>
    </row>
    <row r="253" spans="1:11">
      <c r="A253">
        <v>251</v>
      </c>
      <c r="B253">
        <v>48.5407271326725</v>
      </c>
      <c r="C253">
        <v>1782.68707589661</v>
      </c>
      <c r="D253">
        <v>0.623456463813575</v>
      </c>
      <c r="E253">
        <v>158.679209232572</v>
      </c>
      <c r="F253">
        <v>13.8970564413963</v>
      </c>
      <c r="G253">
        <v>410.967409700458</v>
      </c>
      <c r="H253">
        <v>1.72092966408676</v>
      </c>
      <c r="I253">
        <v>0.774418849309365</v>
      </c>
      <c r="J253">
        <v>22.9063128070449</v>
      </c>
      <c r="K253">
        <v>2.89137591460515</v>
      </c>
    </row>
    <row r="254" spans="1:11">
      <c r="A254">
        <v>252</v>
      </c>
      <c r="B254">
        <v>48.9178608231924</v>
      </c>
      <c r="C254">
        <v>1790.96684394972</v>
      </c>
      <c r="D254">
        <v>0.623462420586558</v>
      </c>
      <c r="E254">
        <v>159.214333334279</v>
      </c>
      <c r="F254">
        <v>13.8328093536602</v>
      </c>
      <c r="G254">
        <v>409.151748584258</v>
      </c>
      <c r="H254">
        <v>1.72773295000496</v>
      </c>
      <c r="I254">
        <v>0.776074353345635</v>
      </c>
      <c r="J254">
        <v>22.9407008749586</v>
      </c>
      <c r="K254">
        <v>2.89137591460515</v>
      </c>
    </row>
    <row r="255" spans="1:11">
      <c r="A255">
        <v>253</v>
      </c>
      <c r="B255">
        <v>49.2584280710492</v>
      </c>
      <c r="C255">
        <v>1799.52130561069</v>
      </c>
      <c r="D255">
        <v>0.623467453386194</v>
      </c>
      <c r="E255">
        <v>159.785595233942</v>
      </c>
      <c r="F255">
        <v>13.7670517341697</v>
      </c>
      <c r="G255">
        <v>407.269870936024</v>
      </c>
      <c r="H255">
        <v>1.73382060140423</v>
      </c>
      <c r="I255">
        <v>0.777826810871219</v>
      </c>
      <c r="J255">
        <v>22.9720581026301</v>
      </c>
      <c r="K255">
        <v>2.89137591460515</v>
      </c>
    </row>
    <row r="256" spans="1:11">
      <c r="A256">
        <v>254</v>
      </c>
      <c r="B256">
        <v>49.5142299884404</v>
      </c>
      <c r="C256">
        <v>1808.31790479161</v>
      </c>
      <c r="D256">
        <v>0.623468391533879</v>
      </c>
      <c r="E256">
        <v>160.408227045831</v>
      </c>
      <c r="F256">
        <v>13.7000816313533</v>
      </c>
      <c r="G256">
        <v>405.310313370342</v>
      </c>
      <c r="H256">
        <v>1.7383143343531</v>
      </c>
      <c r="I256">
        <v>0.779712126710247</v>
      </c>
      <c r="J256">
        <v>22.9965620072114</v>
      </c>
      <c r="K256">
        <v>2.89137591460515</v>
      </c>
    </row>
    <row r="257" spans="1:11">
      <c r="A257">
        <v>255</v>
      </c>
      <c r="B257">
        <v>49.7740079649695</v>
      </c>
      <c r="C257">
        <v>1817.14011178469</v>
      </c>
      <c r="D257">
        <v>0.623468540308149</v>
      </c>
      <c r="E257">
        <v>161.031326444247</v>
      </c>
      <c r="F257">
        <v>13.6335677972301</v>
      </c>
      <c r="G257">
        <v>403.358780729199</v>
      </c>
      <c r="H257">
        <v>1.74287291336202</v>
      </c>
      <c r="I257">
        <v>0.78159518871832</v>
      </c>
      <c r="J257">
        <v>23.0212283634906</v>
      </c>
      <c r="K257">
        <v>2.89137591460515</v>
      </c>
    </row>
    <row r="258" spans="1:11">
      <c r="A258">
        <v>256</v>
      </c>
      <c r="B258">
        <v>50.158386957333</v>
      </c>
      <c r="C258">
        <v>1823.72127161011</v>
      </c>
      <c r="D258">
        <v>0.62347849950518</v>
      </c>
      <c r="E258">
        <v>161.425765511908</v>
      </c>
      <c r="F258">
        <v>13.5843691120686</v>
      </c>
      <c r="G258">
        <v>402.022517176313</v>
      </c>
      <c r="H258">
        <v>1.74973167930017</v>
      </c>
      <c r="I258">
        <v>0.782823186305441</v>
      </c>
      <c r="J258">
        <v>23.054455731579</v>
      </c>
      <c r="K258">
        <v>2.89137591460515</v>
      </c>
    </row>
    <row r="259" spans="1:11">
      <c r="A259">
        <v>257</v>
      </c>
      <c r="B259">
        <v>50.5140219627435</v>
      </c>
      <c r="C259">
        <v>1828.46980502004</v>
      </c>
      <c r="D259">
        <v>0.623488514711951</v>
      </c>
      <c r="E259">
        <v>161.682056582923</v>
      </c>
      <c r="F259">
        <v>13.5490905253485</v>
      </c>
      <c r="G259">
        <v>401.111419499905</v>
      </c>
      <c r="H259">
        <v>1.75605316205698</v>
      </c>
      <c r="I259">
        <v>0.783638152449776</v>
      </c>
      <c r="J259">
        <v>23.0843302457223</v>
      </c>
      <c r="K259">
        <v>2.89137591460515</v>
      </c>
    </row>
    <row r="260" spans="1:11">
      <c r="A260">
        <v>258</v>
      </c>
      <c r="B260">
        <v>50.7238686552776</v>
      </c>
      <c r="C260">
        <v>1833.58842693869</v>
      </c>
      <c r="D260">
        <v>0.623493782615705</v>
      </c>
      <c r="E260">
        <v>162.022082577658</v>
      </c>
      <c r="F260">
        <v>13.5112670581397</v>
      </c>
      <c r="G260">
        <v>400.046514644859</v>
      </c>
      <c r="H260">
        <v>1.75972345962424</v>
      </c>
      <c r="I260">
        <v>0.78467289031072</v>
      </c>
      <c r="J260">
        <v>23.1029213444577</v>
      </c>
      <c r="K260">
        <v>2.89137591460515</v>
      </c>
    </row>
    <row r="261" spans="1:11">
      <c r="A261">
        <v>259</v>
      </c>
      <c r="B261">
        <v>50.9083348128469</v>
      </c>
      <c r="C261">
        <v>1837.96885540284</v>
      </c>
      <c r="D261">
        <v>0.623495103137717</v>
      </c>
      <c r="E261">
        <v>162.311221320742</v>
      </c>
      <c r="F261">
        <v>13.4790656752739</v>
      </c>
      <c r="G261">
        <v>399.12790703879</v>
      </c>
      <c r="H261">
        <v>1.76294832155111</v>
      </c>
      <c r="I261">
        <v>0.785552785663614</v>
      </c>
      <c r="J261">
        <v>23.1191462187514</v>
      </c>
      <c r="K261">
        <v>2.89137591460515</v>
      </c>
    </row>
    <row r="262" spans="1:11">
      <c r="A262">
        <v>260</v>
      </c>
      <c r="B262">
        <v>51.0004817841032</v>
      </c>
      <c r="C262">
        <v>1841.79688684703</v>
      </c>
      <c r="D262">
        <v>0.623494451402164</v>
      </c>
      <c r="E262">
        <v>162.589184178773</v>
      </c>
      <c r="F262">
        <v>13.4510504866221</v>
      </c>
      <c r="G262">
        <v>398.298878811895</v>
      </c>
      <c r="H262">
        <v>1.76452675492225</v>
      </c>
      <c r="I262">
        <v>0.786383165430011</v>
      </c>
      <c r="J262">
        <v>23.1279395780772</v>
      </c>
      <c r="K262">
        <v>2.89137591460515</v>
      </c>
    </row>
    <row r="263" spans="1:11">
      <c r="A263">
        <v>261</v>
      </c>
      <c r="B263">
        <v>50.9346412225397</v>
      </c>
      <c r="C263">
        <v>1845.41867547637</v>
      </c>
      <c r="D263">
        <v>0.623485924111499</v>
      </c>
      <c r="E263">
        <v>162.907484274052</v>
      </c>
      <c r="F263">
        <v>13.424651674064</v>
      </c>
      <c r="G263">
        <v>397.404632535586</v>
      </c>
      <c r="H263">
        <v>1.76331634102703</v>
      </c>
      <c r="I263">
        <v>0.787304038237777</v>
      </c>
      <c r="J263">
        <v>23.1245382482605</v>
      </c>
      <c r="K263">
        <v>2.89137591460515</v>
      </c>
    </row>
    <row r="264" spans="1:11">
      <c r="A264">
        <v>262</v>
      </c>
      <c r="B264">
        <v>51.3938698298274</v>
      </c>
      <c r="C264">
        <v>1849.36666000215</v>
      </c>
      <c r="D264">
        <v>0.623503294965383</v>
      </c>
      <c r="E264">
        <v>163.062039301865</v>
      </c>
      <c r="F264">
        <v>13.3959930428583</v>
      </c>
      <c r="G264">
        <v>396.791596462119</v>
      </c>
      <c r="H264">
        <v>1.77138381165803</v>
      </c>
      <c r="I264">
        <v>0.78783402095638</v>
      </c>
      <c r="J264">
        <v>23.1614451335449</v>
      </c>
      <c r="K264">
        <v>2.89137591460515</v>
      </c>
    </row>
    <row r="265" spans="1:11">
      <c r="A265">
        <v>263</v>
      </c>
      <c r="B265">
        <v>51.7374105457721</v>
      </c>
      <c r="C265">
        <v>1855.81569621265</v>
      </c>
      <c r="D265">
        <v>0.623511273982334</v>
      </c>
      <c r="E265">
        <v>163.462131102388</v>
      </c>
      <c r="F265">
        <v>13.3494414136285</v>
      </c>
      <c r="G265">
        <v>395.524309770439</v>
      </c>
      <c r="H265">
        <v>1.77733807231674</v>
      </c>
      <c r="I265">
        <v>0.789061224936305</v>
      </c>
      <c r="J265">
        <v>23.1904220788439</v>
      </c>
      <c r="K265">
        <v>2.89137591460515</v>
      </c>
    </row>
    <row r="266" spans="1:11">
      <c r="A266">
        <v>264</v>
      </c>
      <c r="B266">
        <v>52.0943525892355</v>
      </c>
      <c r="C266">
        <v>1860.67798058315</v>
      </c>
      <c r="D266">
        <v>0.623517838697982</v>
      </c>
      <c r="E266">
        <v>163.728777503644</v>
      </c>
      <c r="F266">
        <v>13.3145569354878</v>
      </c>
      <c r="G266">
        <v>394.622149352544</v>
      </c>
      <c r="H266">
        <v>1.78350737021618</v>
      </c>
      <c r="I266">
        <v>0.789899414965304</v>
      </c>
      <c r="J266">
        <v>23.2195447999147</v>
      </c>
      <c r="K266">
        <v>2.89137591460515</v>
      </c>
    </row>
    <row r="267" spans="1:11">
      <c r="A267">
        <v>265</v>
      </c>
      <c r="B267">
        <v>52.2944187152976</v>
      </c>
      <c r="C267">
        <v>1868.70511839113</v>
      </c>
      <c r="D267">
        <v>0.62351796528221</v>
      </c>
      <c r="E267">
        <v>164.308647455495</v>
      </c>
      <c r="F267">
        <v>13.2573634369944</v>
      </c>
      <c r="G267">
        <v>392.921405582117</v>
      </c>
      <c r="H267">
        <v>1.78691717270321</v>
      </c>
      <c r="I267">
        <v>0.791623029299666</v>
      </c>
      <c r="J267">
        <v>23.238048232114</v>
      </c>
      <c r="K267">
        <v>2.89137591460515</v>
      </c>
    </row>
    <row r="268" spans="1:11">
      <c r="A268">
        <v>266</v>
      </c>
      <c r="B268">
        <v>52.5041002641482</v>
      </c>
      <c r="C268">
        <v>1874.09569650293</v>
      </c>
      <c r="D268">
        <v>0.623520976885266</v>
      </c>
      <c r="E268">
        <v>164.671009442656</v>
      </c>
      <c r="F268">
        <v>13.2192304572875</v>
      </c>
      <c r="G268">
        <v>391.830336316824</v>
      </c>
      <c r="H268">
        <v>1.79050562056801</v>
      </c>
      <c r="I268">
        <v>0.792712382954628</v>
      </c>
      <c r="J268">
        <v>23.2560748132301</v>
      </c>
      <c r="K268">
        <v>2.89137591460515</v>
      </c>
    </row>
    <row r="269" spans="1:11">
      <c r="A269">
        <v>267</v>
      </c>
      <c r="B269">
        <v>52.88052285708</v>
      </c>
      <c r="C269">
        <v>1880.80101145751</v>
      </c>
      <c r="D269">
        <v>0.623530391362767</v>
      </c>
      <c r="E269">
        <v>165.080836561975</v>
      </c>
      <c r="F269">
        <v>13.1721020778718</v>
      </c>
      <c r="G269">
        <v>390.566102237271</v>
      </c>
      <c r="H269">
        <v>1.79692431311212</v>
      </c>
      <c r="I269">
        <v>0.793965529766401</v>
      </c>
      <c r="J269">
        <v>23.286959967465</v>
      </c>
      <c r="K269">
        <v>2.89137591460515</v>
      </c>
    </row>
    <row r="270" spans="1:11">
      <c r="A270">
        <v>268</v>
      </c>
      <c r="B270">
        <v>53.2441435669791</v>
      </c>
      <c r="C270">
        <v>1885.9747733923</v>
      </c>
      <c r="D270">
        <v>0.623539774733434</v>
      </c>
      <c r="E270">
        <v>165.371646905</v>
      </c>
      <c r="F270">
        <v>13.1359672783543</v>
      </c>
      <c r="G270">
        <v>389.653072902583</v>
      </c>
      <c r="H270">
        <v>1.80307788791246</v>
      </c>
      <c r="I270">
        <v>0.794869147348831</v>
      </c>
      <c r="J270">
        <v>23.3160103880224</v>
      </c>
      <c r="K270">
        <v>2.89137591460515</v>
      </c>
    </row>
    <row r="271" spans="1:11">
      <c r="A271">
        <v>269</v>
      </c>
      <c r="B271">
        <v>53.5571549330352</v>
      </c>
      <c r="C271">
        <v>1887.85073021096</v>
      </c>
      <c r="D271">
        <v>0.62355060289617</v>
      </c>
      <c r="E271">
        <v>165.413725712432</v>
      </c>
      <c r="F271">
        <v>13.1229140708145</v>
      </c>
      <c r="G271">
        <v>389.454043542025</v>
      </c>
      <c r="H271">
        <v>1.80833112735834</v>
      </c>
      <c r="I271">
        <v>0.79504206223092</v>
      </c>
      <c r="J271">
        <v>23.3398018347407</v>
      </c>
      <c r="K271">
        <v>2.89137591460515</v>
      </c>
    </row>
    <row r="272" spans="1:11">
      <c r="A272">
        <v>270</v>
      </c>
      <c r="B272">
        <v>53.8819792648474</v>
      </c>
      <c r="C272">
        <v>1889.57896623035</v>
      </c>
      <c r="D272">
        <v>0.623562958081548</v>
      </c>
      <c r="E272">
        <v>165.440342667264</v>
      </c>
      <c r="F272">
        <v>13.1109116654206</v>
      </c>
      <c r="G272">
        <v>389.303605221705</v>
      </c>
      <c r="H272">
        <v>1.81373563468621</v>
      </c>
      <c r="I272">
        <v>0.795171706885548</v>
      </c>
      <c r="J272">
        <v>23.3642653229825</v>
      </c>
      <c r="K272">
        <v>2.89137591460515</v>
      </c>
    </row>
    <row r="273" spans="1:11">
      <c r="A273">
        <v>271</v>
      </c>
      <c r="B273">
        <v>54.2787893798064</v>
      </c>
      <c r="C273">
        <v>1897.02658513192</v>
      </c>
      <c r="D273">
        <v>0.623570238035324</v>
      </c>
      <c r="E273">
        <v>165.904890762161</v>
      </c>
      <c r="F273">
        <v>13.0594389689906</v>
      </c>
      <c r="G273">
        <v>387.918300228584</v>
      </c>
      <c r="H273">
        <v>1.82033054661934</v>
      </c>
      <c r="I273">
        <v>0.796581848787712</v>
      </c>
      <c r="J273">
        <v>23.3961471690495</v>
      </c>
      <c r="K273">
        <v>2.89137591460515</v>
      </c>
    </row>
    <row r="274" spans="1:11">
      <c r="A274">
        <v>272</v>
      </c>
      <c r="B274">
        <v>54.6292607991899</v>
      </c>
      <c r="C274">
        <v>1905.03854363804</v>
      </c>
      <c r="D274">
        <v>0.623575612435108</v>
      </c>
      <c r="E274">
        <v>166.431083124665</v>
      </c>
      <c r="F274">
        <v>13.0045153122056</v>
      </c>
      <c r="G274">
        <v>386.379239337034</v>
      </c>
      <c r="H274">
        <v>1.82614804885518</v>
      </c>
      <c r="I274">
        <v>0.798160338111419</v>
      </c>
      <c r="J274">
        <v>23.4247296458113</v>
      </c>
      <c r="K274">
        <v>2.89137591460515</v>
      </c>
    </row>
    <row r="275" spans="1:11">
      <c r="A275">
        <v>273</v>
      </c>
      <c r="B275">
        <v>54.8549790721043</v>
      </c>
      <c r="C275">
        <v>1907.67273967875</v>
      </c>
      <c r="D275">
        <v>0.623579714758272</v>
      </c>
      <c r="E275">
        <v>166.566212106706</v>
      </c>
      <c r="F275">
        <v>12.9865581217326</v>
      </c>
      <c r="G275">
        <v>385.955534226902</v>
      </c>
      <c r="H275">
        <v>1.82984487163038</v>
      </c>
      <c r="I275">
        <v>0.798586677205165</v>
      </c>
      <c r="J275">
        <v>23.4419945514413</v>
      </c>
      <c r="K275">
        <v>2.89137591460515</v>
      </c>
    </row>
    <row r="276" spans="1:11">
      <c r="A276">
        <v>274</v>
      </c>
      <c r="B276">
        <v>55.049698007014</v>
      </c>
      <c r="C276">
        <v>1910.00703716277</v>
      </c>
      <c r="D276">
        <v>0.623586442675009</v>
      </c>
      <c r="E276">
        <v>166.688013496944</v>
      </c>
      <c r="F276">
        <v>12.9706867195022</v>
      </c>
      <c r="G276">
        <v>385.592188556077</v>
      </c>
      <c r="H276">
        <v>1.83301780577965</v>
      </c>
      <c r="I276">
        <v>0.798969274573625</v>
      </c>
      <c r="J276">
        <v>23.4568558195773</v>
      </c>
      <c r="K276">
        <v>2.89137591460515</v>
      </c>
    </row>
    <row r="277" spans="1:11">
      <c r="A277">
        <v>275</v>
      </c>
      <c r="B277">
        <v>55.1634024574519</v>
      </c>
      <c r="C277">
        <v>1909.74110123068</v>
      </c>
      <c r="D277">
        <v>0.623591435423021</v>
      </c>
      <c r="E277">
        <v>166.627677918506</v>
      </c>
      <c r="F277">
        <v>12.9724929180808</v>
      </c>
      <c r="G277">
        <v>385.736560166861</v>
      </c>
      <c r="H277">
        <v>1.83484472215486</v>
      </c>
      <c r="I277">
        <v>0.79881290641039</v>
      </c>
      <c r="J277">
        <v>23.4648752775628</v>
      </c>
      <c r="K277">
        <v>2.89137591460515</v>
      </c>
    </row>
    <row r="278" spans="1:11">
      <c r="A278">
        <v>276</v>
      </c>
      <c r="B278">
        <v>55.1242026734781</v>
      </c>
      <c r="C278">
        <v>1914.06934345424</v>
      </c>
      <c r="D278">
        <v>0.623583762934652</v>
      </c>
      <c r="E278">
        <v>166.990109575241</v>
      </c>
      <c r="F278">
        <v>12.943158509803</v>
      </c>
      <c r="G278">
        <v>384.731515013337</v>
      </c>
      <c r="H278">
        <v>1.83428737364164</v>
      </c>
      <c r="I278">
        <v>0.799853250284573</v>
      </c>
      <c r="J278">
        <v>23.4638283694158</v>
      </c>
      <c r="K278">
        <v>2.89137591460515</v>
      </c>
    </row>
    <row r="279" spans="1:11">
      <c r="A279">
        <v>277</v>
      </c>
      <c r="B279">
        <v>55.5761418247723</v>
      </c>
      <c r="C279">
        <v>1915.09619134464</v>
      </c>
      <c r="D279">
        <v>0.62360151006972</v>
      </c>
      <c r="E279">
        <v>166.919293943179</v>
      </c>
      <c r="F279">
        <v>12.9362185685766</v>
      </c>
      <c r="G279">
        <v>384.866020880184</v>
      </c>
      <c r="H279">
        <v>1.84152468196441</v>
      </c>
      <c r="I279">
        <v>0.799719639731176</v>
      </c>
      <c r="J279">
        <v>23.496318578252</v>
      </c>
      <c r="K279">
        <v>2.89137591460515</v>
      </c>
    </row>
    <row r="280" spans="1:11">
      <c r="A280">
        <v>278</v>
      </c>
      <c r="B280">
        <v>55.9408911538517</v>
      </c>
      <c r="C280">
        <v>1919.18965153215</v>
      </c>
      <c r="D280">
        <v>0.623611003711324</v>
      </c>
      <c r="E280">
        <v>167.126034108092</v>
      </c>
      <c r="F280">
        <v>12.9086267692747</v>
      </c>
      <c r="G280">
        <v>384.246975510567</v>
      </c>
      <c r="H280">
        <v>1.84737122652682</v>
      </c>
      <c r="I280">
        <v>0.800372849854873</v>
      </c>
      <c r="J280">
        <v>23.523657713273</v>
      </c>
      <c r="K280">
        <v>2.89137591460515</v>
      </c>
    </row>
    <row r="281" spans="1:11">
      <c r="A281">
        <v>279</v>
      </c>
      <c r="B281">
        <v>56.2973143713464</v>
      </c>
      <c r="C281">
        <v>1924.96677188678</v>
      </c>
      <c r="D281">
        <v>0.623621995754841</v>
      </c>
      <c r="E281">
        <v>167.471709837851</v>
      </c>
      <c r="F281">
        <v>12.8698860016167</v>
      </c>
      <c r="G281">
        <v>383.271253433459</v>
      </c>
      <c r="H281">
        <v>1.85308035244619</v>
      </c>
      <c r="I281">
        <v>0.801424291074445</v>
      </c>
      <c r="J281">
        <v>23.550886668754</v>
      </c>
      <c r="K281">
        <v>2.89137591460515</v>
      </c>
    </row>
    <row r="282" spans="1:11">
      <c r="A282">
        <v>280</v>
      </c>
      <c r="B282">
        <v>56.5438571816811</v>
      </c>
      <c r="C282">
        <v>1923.1730368173</v>
      </c>
      <c r="D282">
        <v>0.62363291590733</v>
      </c>
      <c r="E282">
        <v>167.245132964383</v>
      </c>
      <c r="F282">
        <v>12.8818896879306</v>
      </c>
      <c r="G282">
        <v>383.873738750122</v>
      </c>
      <c r="H282">
        <v>1.85686586841776</v>
      </c>
      <c r="I282">
        <v>0.80080914913487</v>
      </c>
      <c r="J282">
        <v>23.5673686945486</v>
      </c>
      <c r="K282">
        <v>2.89137591460515</v>
      </c>
    </row>
    <row r="283" spans="1:11">
      <c r="A283">
        <v>281</v>
      </c>
      <c r="B283">
        <v>56.7733613836962</v>
      </c>
      <c r="C283">
        <v>1923.8110744515</v>
      </c>
      <c r="D283">
        <v>0.623640977549021</v>
      </c>
      <c r="E283">
        <v>167.22036588973</v>
      </c>
      <c r="F283">
        <v>12.8776173711061</v>
      </c>
      <c r="G283">
        <v>383.928380048441</v>
      </c>
      <c r="H283">
        <v>1.86041912229445</v>
      </c>
      <c r="I283">
        <v>0.800772804526099</v>
      </c>
      <c r="J283">
        <v>23.5835380138963</v>
      </c>
      <c r="K283">
        <v>2.89137591460515</v>
      </c>
    </row>
    <row r="284" spans="1:11">
      <c r="A284">
        <v>282</v>
      </c>
      <c r="B284">
        <v>57.172093740948</v>
      </c>
      <c r="C284">
        <v>1927.62478590747</v>
      </c>
      <c r="D284">
        <v>0.623651132971466</v>
      </c>
      <c r="E284">
        <v>167.395367631561</v>
      </c>
      <c r="F284">
        <v>12.8521396343324</v>
      </c>
      <c r="G284">
        <v>383.419358422664</v>
      </c>
      <c r="H284">
        <v>1.8666279147601</v>
      </c>
      <c r="I284">
        <v>0.801337897795183</v>
      </c>
      <c r="J284">
        <v>23.6125589891579</v>
      </c>
      <c r="K284">
        <v>2.89137591460515</v>
      </c>
    </row>
    <row r="285" spans="1:11">
      <c r="A285">
        <v>283</v>
      </c>
      <c r="B285">
        <v>57.5459880297668</v>
      </c>
      <c r="C285">
        <v>1932.42100664099</v>
      </c>
      <c r="D285">
        <v>0.623660234618537</v>
      </c>
      <c r="E285">
        <v>167.657878516702</v>
      </c>
      <c r="F285">
        <v>12.8202409443614</v>
      </c>
      <c r="G285">
        <v>382.674605160717</v>
      </c>
      <c r="H285">
        <v>1.87245115536832</v>
      </c>
      <c r="I285">
        <v>0.802150594760219</v>
      </c>
      <c r="J285">
        <v>23.6400944885197</v>
      </c>
      <c r="K285">
        <v>2.89137591460515</v>
      </c>
    </row>
    <row r="286" spans="1:11">
      <c r="A286">
        <v>284</v>
      </c>
      <c r="B286">
        <v>57.8360151356044</v>
      </c>
      <c r="C286">
        <v>1938.83976192869</v>
      </c>
      <c r="D286">
        <v>0.623664388194818</v>
      </c>
      <c r="E286">
        <v>168.07834656722</v>
      </c>
      <c r="F286">
        <v>12.7777980406377</v>
      </c>
      <c r="G286">
        <v>381.505444918957</v>
      </c>
      <c r="H286">
        <v>1.87703565540593</v>
      </c>
      <c r="I286">
        <v>0.803403960505994</v>
      </c>
      <c r="J286">
        <v>23.6623613842622</v>
      </c>
      <c r="K286">
        <v>2.89137591460515</v>
      </c>
    </row>
    <row r="287" spans="1:11">
      <c r="A287">
        <v>285</v>
      </c>
      <c r="B287">
        <v>58.1222093824462</v>
      </c>
      <c r="C287">
        <v>1945.60042627221</v>
      </c>
      <c r="D287">
        <v>0.623667016684986</v>
      </c>
      <c r="E287">
        <v>168.52746083096</v>
      </c>
      <c r="F287">
        <v>12.7333971439091</v>
      </c>
      <c r="G287">
        <v>380.258246497711</v>
      </c>
      <c r="H287">
        <v>1.88156442883992</v>
      </c>
      <c r="I287">
        <v>0.804737093644763</v>
      </c>
      <c r="J287">
        <v>23.6843844879886</v>
      </c>
      <c r="K287">
        <v>2.89137591460515</v>
      </c>
    </row>
    <row r="288" spans="1:11">
      <c r="A288">
        <v>286</v>
      </c>
      <c r="B288">
        <v>58.5277359135039</v>
      </c>
      <c r="C288">
        <v>1948.51730159253</v>
      </c>
      <c r="D288">
        <v>0.623679801795271</v>
      </c>
      <c r="E288">
        <v>168.62994608005</v>
      </c>
      <c r="F288">
        <v>12.7143356083289</v>
      </c>
      <c r="G288">
        <v>379.981781467461</v>
      </c>
      <c r="H288">
        <v>1.88769946697439</v>
      </c>
      <c r="I288">
        <v>0.805091539848774</v>
      </c>
      <c r="J288">
        <v>23.7128780350923</v>
      </c>
      <c r="K288">
        <v>2.89137591460515</v>
      </c>
    </row>
    <row r="289" spans="1:11">
      <c r="A289">
        <v>287</v>
      </c>
      <c r="B289">
        <v>58.9047649991082</v>
      </c>
      <c r="C289">
        <v>1949.37980620709</v>
      </c>
      <c r="D289">
        <v>0.623692926054315</v>
      </c>
      <c r="E289">
        <v>168.577891828214</v>
      </c>
      <c r="F289">
        <v>12.7087101406297</v>
      </c>
      <c r="G289">
        <v>380.141619420236</v>
      </c>
      <c r="H289">
        <v>1.89327360655552</v>
      </c>
      <c r="I289">
        <v>0.804997753826968</v>
      </c>
      <c r="J289">
        <v>23.7384664888187</v>
      </c>
      <c r="K289">
        <v>2.89137591460515</v>
      </c>
    </row>
    <row r="290" spans="1:11">
      <c r="A290">
        <v>288</v>
      </c>
      <c r="B290">
        <v>59.128499270207</v>
      </c>
      <c r="C290">
        <v>1952.24147558127</v>
      </c>
      <c r="D290">
        <v>0.623700299003915</v>
      </c>
      <c r="E290">
        <v>168.735397202294</v>
      </c>
      <c r="F290">
        <v>12.6900812327566</v>
      </c>
      <c r="G290">
        <v>379.721872164848</v>
      </c>
      <c r="H290">
        <v>1.89666201951242</v>
      </c>
      <c r="I290">
        <v>0.805482627580467</v>
      </c>
      <c r="J290">
        <v>23.7544894208838</v>
      </c>
      <c r="K290">
        <v>2.89137591460515</v>
      </c>
    </row>
    <row r="291" spans="1:11">
      <c r="A291">
        <v>289</v>
      </c>
      <c r="B291">
        <v>59.3137341022198</v>
      </c>
      <c r="C291">
        <v>1954.54537575329</v>
      </c>
      <c r="D291">
        <v>0.623703264254747</v>
      </c>
      <c r="E291">
        <v>168.860609556415</v>
      </c>
      <c r="F291">
        <v>12.6751229305868</v>
      </c>
      <c r="G291">
        <v>379.376954275981</v>
      </c>
      <c r="H291">
        <v>1.89945818422118</v>
      </c>
      <c r="I291">
        <v>0.805868940736978</v>
      </c>
      <c r="J291">
        <v>23.7676852336324</v>
      </c>
      <c r="K291">
        <v>2.89137591460515</v>
      </c>
    </row>
    <row r="292" spans="1:11">
      <c r="A292">
        <v>290</v>
      </c>
      <c r="B292">
        <v>59.3264685499781</v>
      </c>
      <c r="C292">
        <v>1950.89491622672</v>
      </c>
      <c r="D292">
        <v>0.623708689941604</v>
      </c>
      <c r="E292">
        <v>168.564679019575</v>
      </c>
      <c r="F292">
        <v>12.6988402630107</v>
      </c>
      <c r="G292">
        <v>380.209731992292</v>
      </c>
      <c r="H292">
        <v>1.89946931091194</v>
      </c>
      <c r="I292">
        <v>0.805021622514588</v>
      </c>
      <c r="J292">
        <v>23.7671225156608</v>
      </c>
      <c r="K292">
        <v>2.89137591460515</v>
      </c>
    </row>
    <row r="293" spans="1:11">
      <c r="A293">
        <v>291</v>
      </c>
      <c r="B293">
        <v>59.4105309045892</v>
      </c>
      <c r="C293">
        <v>1962.09137840667</v>
      </c>
      <c r="D293">
        <v>0.623697460865</v>
      </c>
      <c r="E293">
        <v>169.433360385778</v>
      </c>
      <c r="F293">
        <v>12.6263757048873</v>
      </c>
      <c r="G293">
        <v>377.791468851192</v>
      </c>
      <c r="H293">
        <v>1.90120575321108</v>
      </c>
      <c r="I293">
        <v>0.807524085541035</v>
      </c>
      <c r="J293">
        <v>23.7769530873182</v>
      </c>
      <c r="K293">
        <v>2.89137591460515</v>
      </c>
    </row>
    <row r="294" spans="1:11">
      <c r="A294">
        <v>292</v>
      </c>
      <c r="B294">
        <v>59.4214244596557</v>
      </c>
      <c r="C294">
        <v>1961.88719469258</v>
      </c>
      <c r="D294">
        <v>0.623698043177875</v>
      </c>
      <c r="E294">
        <v>169.413697934229</v>
      </c>
      <c r="F294">
        <v>12.6276897968972</v>
      </c>
      <c r="G294">
        <v>377.853941682159</v>
      </c>
      <c r="H294">
        <v>1.90134793988429</v>
      </c>
      <c r="I294">
        <v>0.807469327295601</v>
      </c>
      <c r="J294">
        <v>23.7775734835947</v>
      </c>
      <c r="K294">
        <v>2.89137591460515</v>
      </c>
    </row>
    <row r="295" spans="1:11">
      <c r="A295">
        <v>293</v>
      </c>
      <c r="B295">
        <v>59.8694473535546</v>
      </c>
      <c r="C295">
        <v>1966.88651239135</v>
      </c>
      <c r="D295">
        <v>0.623710139384747</v>
      </c>
      <c r="E295">
        <v>169.670890496296</v>
      </c>
      <c r="F295">
        <v>12.5955934696824</v>
      </c>
      <c r="G295">
        <v>377.170216163161</v>
      </c>
      <c r="H295">
        <v>1.90805287464173</v>
      </c>
      <c r="I295">
        <v>0.808270457380919</v>
      </c>
      <c r="J295">
        <v>23.8090567247237</v>
      </c>
      <c r="K295">
        <v>2.89137591460515</v>
      </c>
    </row>
    <row r="296" spans="1:11">
      <c r="A296">
        <v>294</v>
      </c>
      <c r="B296">
        <v>60.2421098080988</v>
      </c>
      <c r="C296">
        <v>1969.14033827392</v>
      </c>
      <c r="D296">
        <v>0.623718072652012</v>
      </c>
      <c r="E296">
        <v>169.733267636428</v>
      </c>
      <c r="F296">
        <v>12.5811768869653</v>
      </c>
      <c r="G296">
        <v>377.01976502724</v>
      </c>
      <c r="H296">
        <v>1.91349084921309</v>
      </c>
      <c r="I296">
        <v>0.808502690246447</v>
      </c>
      <c r="J296">
        <v>23.8343469595584</v>
      </c>
      <c r="K296">
        <v>2.89137591460515</v>
      </c>
    </row>
    <row r="297" spans="1:11">
      <c r="A297">
        <v>295</v>
      </c>
      <c r="B297">
        <v>60.4658256495461</v>
      </c>
      <c r="C297">
        <v>1976.29982988751</v>
      </c>
      <c r="D297">
        <v>0.623719315024378</v>
      </c>
      <c r="E297">
        <v>170.234592235112</v>
      </c>
      <c r="F297">
        <v>12.5355993743586</v>
      </c>
      <c r="G297">
        <v>375.659630113477</v>
      </c>
      <c r="H297">
        <v>1.91703471050063</v>
      </c>
      <c r="I297">
        <v>0.809967217689628</v>
      </c>
      <c r="J297">
        <v>23.8515948609273</v>
      </c>
      <c r="K297">
        <v>2.89137591460515</v>
      </c>
    </row>
    <row r="298" spans="1:11">
      <c r="A298">
        <v>296</v>
      </c>
      <c r="B298">
        <v>60.6700036401617</v>
      </c>
      <c r="C298">
        <v>1980.59400073503</v>
      </c>
      <c r="D298">
        <v>0.623722336460432</v>
      </c>
      <c r="E298">
        <v>170.513170453284</v>
      </c>
      <c r="F298">
        <v>12.5084206565751</v>
      </c>
      <c r="G298">
        <v>374.910412596083</v>
      </c>
      <c r="H298">
        <v>1.92015279932481</v>
      </c>
      <c r="I298">
        <v>0.8107914177356</v>
      </c>
      <c r="J298">
        <v>23.8664676861181</v>
      </c>
      <c r="K298">
        <v>2.89137591460515</v>
      </c>
    </row>
    <row r="299" spans="1:11">
      <c r="A299">
        <v>297</v>
      </c>
      <c r="B299">
        <v>61.0489848851116</v>
      </c>
      <c r="C299">
        <v>1985.61173418181</v>
      </c>
      <c r="D299">
        <v>0.623731872626146</v>
      </c>
      <c r="E299">
        <v>170.794893695302</v>
      </c>
      <c r="F299">
        <v>12.4768112942741</v>
      </c>
      <c r="G299">
        <v>374.183760480571</v>
      </c>
      <c r="H299">
        <v>1.92575827808362</v>
      </c>
      <c r="I299">
        <v>0.811648617576849</v>
      </c>
      <c r="J299">
        <v>23.8928407124822</v>
      </c>
      <c r="K299">
        <v>2.89137591460515</v>
      </c>
    </row>
    <row r="300" spans="1:11">
      <c r="A300">
        <v>298</v>
      </c>
      <c r="B300">
        <v>61.4094145813439</v>
      </c>
      <c r="C300">
        <v>1989.00599693175</v>
      </c>
      <c r="D300">
        <v>0.623741284898145</v>
      </c>
      <c r="E300">
        <v>170.953409938149</v>
      </c>
      <c r="F300">
        <v>12.4555194651497</v>
      </c>
      <c r="G300">
        <v>373.801973509502</v>
      </c>
      <c r="H300">
        <v>1.93097802223533</v>
      </c>
      <c r="I300">
        <v>0.812151261506933</v>
      </c>
      <c r="J300">
        <v>23.9172579726946</v>
      </c>
      <c r="K300">
        <v>2.89137591460515</v>
      </c>
    </row>
    <row r="301" spans="1:11">
      <c r="A301">
        <v>299</v>
      </c>
      <c r="B301">
        <v>61.6905444940976</v>
      </c>
      <c r="C301">
        <v>1988.59902081369</v>
      </c>
      <c r="D301">
        <v>0.623751646756403</v>
      </c>
      <c r="E301">
        <v>170.833993371434</v>
      </c>
      <c r="F301">
        <v>12.4580685456367</v>
      </c>
      <c r="G301">
        <v>374.177836741448</v>
      </c>
      <c r="H301">
        <v>1.93484841593198</v>
      </c>
      <c r="I301">
        <v>0.811850732470657</v>
      </c>
      <c r="J301">
        <v>23.9351193789482</v>
      </c>
      <c r="K301">
        <v>2.89137591460515</v>
      </c>
    </row>
    <row r="302" spans="1:11">
      <c r="A302">
        <v>300</v>
      </c>
      <c r="B302">
        <v>61.9633349233776</v>
      </c>
      <c r="C302">
        <v>1987.40292565793</v>
      </c>
      <c r="D302">
        <v>0.62376353812139</v>
      </c>
      <c r="E302">
        <v>170.654786084745</v>
      </c>
      <c r="F302">
        <v>12.4655662881654</v>
      </c>
      <c r="G302">
        <v>374.724305901553</v>
      </c>
      <c r="H302">
        <v>1.9385270302472</v>
      </c>
      <c r="I302">
        <v>0.811378286726778</v>
      </c>
      <c r="J302">
        <v>23.952094012511</v>
      </c>
      <c r="K302">
        <v>2.89137591460515</v>
      </c>
    </row>
    <row r="303" spans="1:11">
      <c r="A303">
        <v>301</v>
      </c>
      <c r="B303">
        <v>62.3333410280695</v>
      </c>
      <c r="C303">
        <v>1992.7278414328</v>
      </c>
      <c r="D303">
        <v>0.62377038167475</v>
      </c>
      <c r="E303">
        <v>170.965293704425</v>
      </c>
      <c r="F303">
        <v>12.4322561244841</v>
      </c>
      <c r="G303">
        <v>373.928362044155</v>
      </c>
      <c r="H303">
        <v>1.94390708664397</v>
      </c>
      <c r="I303">
        <v>0.81231478727526</v>
      </c>
      <c r="J303">
        <v>23.9774878204211</v>
      </c>
      <c r="K303">
        <v>2.89137591460515</v>
      </c>
    </row>
    <row r="304" spans="1:11">
      <c r="A304">
        <v>302</v>
      </c>
      <c r="B304">
        <v>62.6610835256582</v>
      </c>
      <c r="C304">
        <v>1999.83936801504</v>
      </c>
      <c r="D304">
        <v>0.623774556029057</v>
      </c>
      <c r="E304">
        <v>171.430829705482</v>
      </c>
      <c r="F304">
        <v>12.3880464137841</v>
      </c>
      <c r="G304">
        <v>372.694710851234</v>
      </c>
      <c r="H304">
        <v>1.94881250387136</v>
      </c>
      <c r="I304">
        <v>0.813685267833281</v>
      </c>
      <c r="J304">
        <v>24.0007557466816</v>
      </c>
      <c r="K304">
        <v>2.89137591460515</v>
      </c>
    </row>
    <row r="305" spans="1:11">
      <c r="A305">
        <v>303</v>
      </c>
      <c r="B305">
        <v>62.8510608629347</v>
      </c>
      <c r="C305">
        <v>2001.54143785991</v>
      </c>
      <c r="D305">
        <v>0.62377723693466</v>
      </c>
      <c r="E305">
        <v>171.508320736483</v>
      </c>
      <c r="F305">
        <v>12.3775118728353</v>
      </c>
      <c r="G305">
        <v>372.50980707642</v>
      </c>
      <c r="H305">
        <v>1.95148994229956</v>
      </c>
      <c r="I305">
        <v>0.813931929457454</v>
      </c>
      <c r="J305">
        <v>24.0133104127431</v>
      </c>
      <c r="K305">
        <v>2.89137591460515</v>
      </c>
    </row>
    <row r="306" spans="1:11">
      <c r="A306">
        <v>304</v>
      </c>
      <c r="B306">
        <v>62.8218000471053</v>
      </c>
      <c r="C306">
        <v>2005.01791765495</v>
      </c>
      <c r="D306">
        <v>0.623771689751888</v>
      </c>
      <c r="E306">
        <v>171.793916343784</v>
      </c>
      <c r="F306">
        <v>12.3560506332325</v>
      </c>
      <c r="G306">
        <v>371.727659012142</v>
      </c>
      <c r="H306">
        <v>1.95130807274677</v>
      </c>
      <c r="I306">
        <v>0.814739287041096</v>
      </c>
      <c r="J306">
        <v>24.0126495788745</v>
      </c>
      <c r="K306">
        <v>2.89137591460515</v>
      </c>
    </row>
    <row r="307" spans="1:11">
      <c r="A307">
        <v>305</v>
      </c>
      <c r="B307">
        <v>63.0113605500343</v>
      </c>
      <c r="C307">
        <v>2001.47365109181</v>
      </c>
      <c r="D307">
        <v>0.623784647643025</v>
      </c>
      <c r="E307">
        <v>171.454249045626</v>
      </c>
      <c r="F307">
        <v>12.3779310797165</v>
      </c>
      <c r="G307">
        <v>372.696278460737</v>
      </c>
      <c r="H307">
        <v>1.95364325002282</v>
      </c>
      <c r="I307">
        <v>0.813800359661251</v>
      </c>
      <c r="J307">
        <v>24.0233587105361</v>
      </c>
      <c r="K307">
        <v>2.89137591460515</v>
      </c>
    </row>
    <row r="308" spans="1:11">
      <c r="A308">
        <v>306</v>
      </c>
      <c r="B308">
        <v>62.9960031468538</v>
      </c>
      <c r="C308">
        <v>2001.22704102238</v>
      </c>
      <c r="D308">
        <v>0.623784429096485</v>
      </c>
      <c r="E308">
        <v>171.439666071787</v>
      </c>
      <c r="F308">
        <v>12.3794564051195</v>
      </c>
      <c r="G308">
        <v>372.753268703119</v>
      </c>
      <c r="H308">
        <v>1.95340462224625</v>
      </c>
      <c r="I308">
        <v>0.813756607730519</v>
      </c>
      <c r="J308">
        <v>24.0222510688217</v>
      </c>
      <c r="K308">
        <v>2.89137591460515</v>
      </c>
    </row>
    <row r="309" spans="1:11">
      <c r="A309">
        <v>307</v>
      </c>
      <c r="B309">
        <v>63.1411585610197</v>
      </c>
      <c r="C309">
        <v>1995.82780580992</v>
      </c>
      <c r="D309">
        <v>0.623796357338625</v>
      </c>
      <c r="E309">
        <v>170.966087543206</v>
      </c>
      <c r="F309">
        <v>12.4129460662712</v>
      </c>
      <c r="G309">
        <v>374.068817058589</v>
      </c>
      <c r="H309">
        <v>1.95501362385528</v>
      </c>
      <c r="I309">
        <v>0.8124291865859</v>
      </c>
      <c r="J309">
        <v>24.0295322095997</v>
      </c>
      <c r="K309">
        <v>2.89137591460515</v>
      </c>
    </row>
    <row r="310" spans="1:11">
      <c r="A310">
        <v>308</v>
      </c>
      <c r="B310">
        <v>63.1740033216862</v>
      </c>
      <c r="C310">
        <v>1995.24149880789</v>
      </c>
      <c r="D310">
        <v>0.623795957582574</v>
      </c>
      <c r="E310">
        <v>170.909539695251</v>
      </c>
      <c r="F310">
        <v>12.4165936433684</v>
      </c>
      <c r="G310">
        <v>374.222940934897</v>
      </c>
      <c r="H310">
        <v>1.95541469920276</v>
      </c>
      <c r="I310">
        <v>0.812272670353902</v>
      </c>
      <c r="J310">
        <v>24.0313868540916</v>
      </c>
      <c r="K310">
        <v>2.89137591460515</v>
      </c>
    </row>
    <row r="311" spans="1:11">
      <c r="A311">
        <v>309</v>
      </c>
      <c r="B311">
        <v>63.6366295437584</v>
      </c>
      <c r="C311">
        <v>1999.07908746188</v>
      </c>
      <c r="D311">
        <v>0.623809187818679</v>
      </c>
      <c r="E311">
        <v>171.075165212607</v>
      </c>
      <c r="F311">
        <v>12.3927577785515</v>
      </c>
      <c r="G311">
        <v>373.859364465146</v>
      </c>
      <c r="H311">
        <v>1.96182730803893</v>
      </c>
      <c r="I311">
        <v>0.812807916240341</v>
      </c>
      <c r="J311">
        <v>24.0616197175961</v>
      </c>
      <c r="K311">
        <v>2.89137591460515</v>
      </c>
    </row>
    <row r="312" spans="1:11">
      <c r="A312">
        <v>310</v>
      </c>
      <c r="B312">
        <v>63.852159492755</v>
      </c>
      <c r="C312">
        <v>2007.85801891631</v>
      </c>
      <c r="D312">
        <v>0.623806538312251</v>
      </c>
      <c r="E312">
        <v>171.708031681527</v>
      </c>
      <c r="F312">
        <v>12.3385730851896</v>
      </c>
      <c r="G312">
        <v>372.17895324144</v>
      </c>
      <c r="H312">
        <v>1.96526832936086</v>
      </c>
      <c r="I312">
        <v>0.81463702811073</v>
      </c>
      <c r="J312">
        <v>24.0779822735196</v>
      </c>
      <c r="K312">
        <v>2.89137591460515</v>
      </c>
    </row>
    <row r="313" spans="1:11">
      <c r="A313">
        <v>311</v>
      </c>
      <c r="B313">
        <v>63.6447505040375</v>
      </c>
      <c r="C313">
        <v>1998.36298907962</v>
      </c>
      <c r="D313">
        <v>0.623810021331106</v>
      </c>
      <c r="E313">
        <v>171.015986965778</v>
      </c>
      <c r="F313">
        <v>12.3971986303114</v>
      </c>
      <c r="G313">
        <v>374.031172353975</v>
      </c>
      <c r="H313">
        <v>1.96187942681475</v>
      </c>
      <c r="I313">
        <v>0.81264047870093</v>
      </c>
      <c r="J313">
        <v>24.0618566313185</v>
      </c>
      <c r="K313">
        <v>2.89137591460515</v>
      </c>
    </row>
    <row r="314" spans="1:11">
      <c r="A314">
        <v>312</v>
      </c>
      <c r="B314">
        <v>63.8835039414889</v>
      </c>
      <c r="C314">
        <v>1995.49282743604</v>
      </c>
      <c r="D314">
        <v>0.623821448248504</v>
      </c>
      <c r="E314">
        <v>170.716667268728</v>
      </c>
      <c r="F314">
        <v>12.4150297963809</v>
      </c>
      <c r="G314">
        <v>374.909074437979</v>
      </c>
      <c r="H314">
        <v>1.96482504695868</v>
      </c>
      <c r="I314">
        <v>0.811820409249579</v>
      </c>
      <c r="J314">
        <v>24.0756891764288</v>
      </c>
      <c r="K314">
        <v>2.89137591460515</v>
      </c>
    </row>
    <row r="315" spans="1:11">
      <c r="A315">
        <v>313</v>
      </c>
      <c r="B315">
        <v>63.8992610298852</v>
      </c>
      <c r="C315">
        <v>1995.04298440536</v>
      </c>
      <c r="D315">
        <v>0.62382201184046</v>
      </c>
      <c r="E315">
        <v>170.676419415546</v>
      </c>
      <c r="F315">
        <v>12.4178291418954</v>
      </c>
      <c r="G315">
        <v>375.031790743779</v>
      </c>
      <c r="H315">
        <v>1.96499282662571</v>
      </c>
      <c r="I315">
        <v>0.811707759995463</v>
      </c>
      <c r="J315">
        <v>24.0764814155802</v>
      </c>
      <c r="K315">
        <v>2.89137591460515</v>
      </c>
    </row>
    <row r="316" spans="1:11">
      <c r="A316">
        <v>314</v>
      </c>
      <c r="B316">
        <v>64.2231362247492</v>
      </c>
      <c r="C316">
        <v>1996.39631814059</v>
      </c>
      <c r="D316">
        <v>0.623832209771468</v>
      </c>
      <c r="E316">
        <v>170.687796170488</v>
      </c>
      <c r="F316">
        <v>12.4094112406283</v>
      </c>
      <c r="G316">
        <v>375.090546214813</v>
      </c>
      <c r="H316">
        <v>1.96931251235046</v>
      </c>
      <c r="I316">
        <v>0.811784157662603</v>
      </c>
      <c r="J316">
        <v>24.096947874324</v>
      </c>
      <c r="K316">
        <v>2.89137591460515</v>
      </c>
    </row>
    <row r="317" spans="1:11">
      <c r="A317">
        <v>315</v>
      </c>
      <c r="B317">
        <v>64.2352705338378</v>
      </c>
      <c r="C317">
        <v>1996.04856006459</v>
      </c>
      <c r="D317">
        <v>0.623833399217642</v>
      </c>
      <c r="E317">
        <v>170.656728679397</v>
      </c>
      <c r="F317">
        <v>12.4115732486394</v>
      </c>
      <c r="G317">
        <v>375.187936091854</v>
      </c>
      <c r="H317">
        <v>1.96943981615611</v>
      </c>
      <c r="I317">
        <v>0.811697184693479</v>
      </c>
      <c r="J317">
        <v>24.097557124026</v>
      </c>
      <c r="K317">
        <v>2.89137591460515</v>
      </c>
    </row>
    <row r="318" spans="1:11">
      <c r="A318">
        <v>316</v>
      </c>
      <c r="B318">
        <v>64.3376216737302</v>
      </c>
      <c r="C318">
        <v>2002.43395448482</v>
      </c>
      <c r="D318">
        <v>0.623829803439846</v>
      </c>
      <c r="E318">
        <v>171.133172732341</v>
      </c>
      <c r="F318">
        <v>12.3719950191599</v>
      </c>
      <c r="G318">
        <v>373.903101801612</v>
      </c>
      <c r="H318">
        <v>1.97122914086317</v>
      </c>
      <c r="I318">
        <v>0.813068183126801</v>
      </c>
      <c r="J318">
        <v>24.1060363674186</v>
      </c>
      <c r="K318">
        <v>2.89137591460515</v>
      </c>
    </row>
    <row r="319" spans="1:11">
      <c r="A319">
        <v>317</v>
      </c>
      <c r="B319">
        <v>64.2325661301588</v>
      </c>
      <c r="C319">
        <v>1997.63398629922</v>
      </c>
      <c r="D319">
        <v>0.623831500851835</v>
      </c>
      <c r="E319">
        <v>170.783308767876</v>
      </c>
      <c r="F319">
        <v>12.4017227785451</v>
      </c>
      <c r="G319">
        <v>374.835723776833</v>
      </c>
      <c r="H319">
        <v>1.96952063081167</v>
      </c>
      <c r="I319">
        <v>0.812057610651622</v>
      </c>
      <c r="J319">
        <v>24.0979519544173</v>
      </c>
      <c r="K319">
        <v>2.89137591460515</v>
      </c>
    </row>
    <row r="320" spans="1:11">
      <c r="A320">
        <v>318</v>
      </c>
      <c r="B320">
        <v>64.364920518412</v>
      </c>
      <c r="C320">
        <v>1991.50183658799</v>
      </c>
      <c r="D320">
        <v>0.623843620046886</v>
      </c>
      <c r="E320">
        <v>170.258365815235</v>
      </c>
      <c r="F320">
        <v>12.4399096480513</v>
      </c>
      <c r="G320">
        <v>376.36828596934</v>
      </c>
      <c r="H320">
        <v>1.97075894599585</v>
      </c>
      <c r="I320">
        <v>0.810578019974757</v>
      </c>
      <c r="J320">
        <v>24.1038585664419</v>
      </c>
      <c r="K320">
        <v>2.89137591460515</v>
      </c>
    </row>
    <row r="321" spans="1:11">
      <c r="A321">
        <v>319</v>
      </c>
      <c r="B321">
        <v>64.217559366848</v>
      </c>
      <c r="C321">
        <v>1995.77206970459</v>
      </c>
      <c r="D321">
        <v>0.623834086132987</v>
      </c>
      <c r="E321">
        <v>170.640123754764</v>
      </c>
      <c r="F321">
        <v>12.4132927237277</v>
      </c>
      <c r="G321">
        <v>375.23815238116</v>
      </c>
      <c r="H321">
        <v>1.96918546513657</v>
      </c>
      <c r="I321">
        <v>0.811647402450502</v>
      </c>
      <c r="J321">
        <v>24.0963584584379</v>
      </c>
      <c r="K321">
        <v>2.89137591460515</v>
      </c>
    </row>
    <row r="322" spans="1:11">
      <c r="A322">
        <v>320</v>
      </c>
      <c r="B322">
        <v>64.2444937322084</v>
      </c>
      <c r="C322">
        <v>1997.25545950731</v>
      </c>
      <c r="D322">
        <v>0.623832696913832</v>
      </c>
      <c r="E322">
        <v>170.749725913977</v>
      </c>
      <c r="F322">
        <v>12.404073196122</v>
      </c>
      <c r="G322">
        <v>374.931703664545</v>
      </c>
      <c r="H322">
        <v>1.96964896966422</v>
      </c>
      <c r="I322">
        <v>0.8119635302866</v>
      </c>
      <c r="J322">
        <v>24.0985435367634</v>
      </c>
      <c r="K322">
        <v>2.89137591460515</v>
      </c>
    </row>
    <row r="323" spans="1:11">
      <c r="A323">
        <v>321</v>
      </c>
      <c r="B323">
        <v>64.2784965314237</v>
      </c>
      <c r="C323">
        <v>1993.70071576546</v>
      </c>
      <c r="D323">
        <v>0.623837537142527</v>
      </c>
      <c r="E323">
        <v>170.457734574165</v>
      </c>
      <c r="F323">
        <v>12.4261895053647</v>
      </c>
      <c r="G323">
        <v>375.755521641633</v>
      </c>
      <c r="H323">
        <v>1.96982665426405</v>
      </c>
      <c r="I323">
        <v>0.811135520085513</v>
      </c>
      <c r="J323">
        <v>24.0993948809974</v>
      </c>
      <c r="K323">
        <v>2.89137591460515</v>
      </c>
    </row>
    <row r="324" spans="1:11">
      <c r="A324">
        <v>322</v>
      </c>
      <c r="B324">
        <v>64.4411632335216</v>
      </c>
      <c r="C324">
        <v>2001.41228320305</v>
      </c>
      <c r="D324">
        <v>0.623834149336823</v>
      </c>
      <c r="E324">
        <v>171.021125727564</v>
      </c>
      <c r="F324">
        <v>12.3783106154593</v>
      </c>
      <c r="G324">
        <v>374.218871305698</v>
      </c>
      <c r="H324">
        <v>1.97251447373364</v>
      </c>
      <c r="I324">
        <v>0.812763369164085</v>
      </c>
      <c r="J324">
        <v>24.1121152991703</v>
      </c>
      <c r="K324">
        <v>2.89137591460515</v>
      </c>
    </row>
    <row r="325" spans="1:11">
      <c r="A325">
        <v>323</v>
      </c>
      <c r="B325">
        <v>64.469488916909</v>
      </c>
      <c r="C325">
        <v>2000.77657964678</v>
      </c>
      <c r="D325">
        <v>0.623833592521462</v>
      </c>
      <c r="E325">
        <v>170.962440039218</v>
      </c>
      <c r="F325">
        <v>12.3822435563778</v>
      </c>
      <c r="G325">
        <v>374.38777016798</v>
      </c>
      <c r="H325">
        <v>1.97283002002478</v>
      </c>
      <c r="I325">
        <v>0.812600029743602</v>
      </c>
      <c r="J325">
        <v>24.1136172555122</v>
      </c>
      <c r="K325">
        <v>2.89137591460515</v>
      </c>
    </row>
    <row r="326" spans="1:11">
      <c r="A326">
        <v>324</v>
      </c>
      <c r="B326">
        <v>64.3754352555742</v>
      </c>
      <c r="C326">
        <v>2004.29678630364</v>
      </c>
      <c r="D326">
        <v>0.623827412380663</v>
      </c>
      <c r="E326">
        <v>171.27044507407</v>
      </c>
      <c r="F326">
        <v>12.3604962500447</v>
      </c>
      <c r="G326">
        <v>373.568437947502</v>
      </c>
      <c r="H326">
        <v>1.97182605090554</v>
      </c>
      <c r="I326">
        <v>0.813463619924671</v>
      </c>
      <c r="J326">
        <v>24.1088875207416</v>
      </c>
      <c r="K326">
        <v>2.89137591460515</v>
      </c>
    </row>
    <row r="327" spans="1:11">
      <c r="A327">
        <v>325</v>
      </c>
      <c r="B327">
        <v>64.3366261208066</v>
      </c>
      <c r="C327">
        <v>1996.97730825281</v>
      </c>
      <c r="D327">
        <v>0.623835603941084</v>
      </c>
      <c r="E327">
        <v>170.700703998583</v>
      </c>
      <c r="F327">
        <v>12.4058009115577</v>
      </c>
      <c r="G327">
        <v>375.107867603878</v>
      </c>
      <c r="H327">
        <v>1.97081196415638</v>
      </c>
      <c r="I327">
        <v>0.811836149611952</v>
      </c>
      <c r="J327">
        <v>24.1040763751519</v>
      </c>
      <c r="K327">
        <v>2.89137591460515</v>
      </c>
    </row>
    <row r="328" spans="1:11">
      <c r="A328">
        <v>326</v>
      </c>
      <c r="B328">
        <v>64.5892629203947</v>
      </c>
      <c r="C328">
        <v>2002.82906495372</v>
      </c>
      <c r="D328">
        <v>0.623837222783217</v>
      </c>
      <c r="E328">
        <v>171.089809700796</v>
      </c>
      <c r="F328">
        <v>12.3695543192326</v>
      </c>
      <c r="G328">
        <v>374.07037179073</v>
      </c>
      <c r="H328">
        <v>1.97453393127867</v>
      </c>
      <c r="I328">
        <v>0.812978891116194</v>
      </c>
      <c r="J328">
        <v>24.1216869279166</v>
      </c>
      <c r="K328">
        <v>2.89137591460515</v>
      </c>
    </row>
    <row r="329" spans="1:11">
      <c r="A329">
        <v>327</v>
      </c>
      <c r="B329">
        <v>64.493504042041</v>
      </c>
      <c r="C329">
        <v>2004.69061814941</v>
      </c>
      <c r="D329">
        <v>0.623831285322807</v>
      </c>
      <c r="E329">
        <v>171.265881759299</v>
      </c>
      <c r="F329">
        <v>12.3580679665936</v>
      </c>
      <c r="G329">
        <v>373.563841903685</v>
      </c>
      <c r="H329">
        <v>1.97342520778898</v>
      </c>
      <c r="I329">
        <v>0.813466986475266</v>
      </c>
      <c r="J329">
        <v>24.116422818851</v>
      </c>
      <c r="K329">
        <v>2.89137591460515</v>
      </c>
    </row>
    <row r="330" spans="1:11">
      <c r="A330">
        <v>328</v>
      </c>
      <c r="B330">
        <v>64.7639652318622</v>
      </c>
      <c r="C330">
        <v>2010.37521004679</v>
      </c>
      <c r="D330">
        <v>0.623837768846223</v>
      </c>
      <c r="E330">
        <v>171.636315880089</v>
      </c>
      <c r="F330">
        <v>12.3231239558044</v>
      </c>
      <c r="G330">
        <v>372.599118464587</v>
      </c>
      <c r="H330">
        <v>1.9773655542397</v>
      </c>
      <c r="I330">
        <v>0.814556929515316</v>
      </c>
      <c r="J330">
        <v>24.1350187191125</v>
      </c>
      <c r="K330">
        <v>2.89137591460515</v>
      </c>
    </row>
    <row r="331" spans="1:11">
      <c r="A331">
        <v>329</v>
      </c>
      <c r="B331">
        <v>64.9894776927214</v>
      </c>
      <c r="C331">
        <v>2010.33163608424</v>
      </c>
      <c r="D331">
        <v>0.623846367594674</v>
      </c>
      <c r="E331">
        <v>171.566607626209</v>
      </c>
      <c r="F331">
        <v>12.3233910596653</v>
      </c>
      <c r="G331">
        <v>372.866953053803</v>
      </c>
      <c r="H331">
        <v>1.98025952831663</v>
      </c>
      <c r="I331">
        <v>0.81438904405858</v>
      </c>
      <c r="J331">
        <v>24.1487449956733</v>
      </c>
      <c r="K331">
        <v>2.89137591460515</v>
      </c>
    </row>
    <row r="332" spans="1:11">
      <c r="A332">
        <v>330</v>
      </c>
      <c r="B332">
        <v>65.1724063210639</v>
      </c>
      <c r="C332">
        <v>2010.71481781465</v>
      </c>
      <c r="D332">
        <v>0.623852461644296</v>
      </c>
      <c r="E332">
        <v>171.543143171492</v>
      </c>
      <c r="F332">
        <v>12.3210425922104</v>
      </c>
      <c r="G332">
        <v>372.977476445061</v>
      </c>
      <c r="H332">
        <v>1.98263943631211</v>
      </c>
      <c r="I332">
        <v>0.814346916030877</v>
      </c>
      <c r="J332">
        <v>24.1600336457874</v>
      </c>
      <c r="K332">
        <v>2.89137591460515</v>
      </c>
    </row>
    <row r="333" spans="1:11">
      <c r="A333">
        <v>331</v>
      </c>
      <c r="B333">
        <v>65.2736096913565</v>
      </c>
      <c r="C333">
        <v>2011.76499344864</v>
      </c>
      <c r="D333">
        <v>0.623854016750218</v>
      </c>
      <c r="E333">
        <v>171.596779619361</v>
      </c>
      <c r="F333">
        <v>12.3146107978617</v>
      </c>
      <c r="G333">
        <v>372.860959238611</v>
      </c>
      <c r="H333">
        <v>1.98401017398804</v>
      </c>
      <c r="I333">
        <v>0.814512858776881</v>
      </c>
      <c r="J333">
        <v>24.1665206705893</v>
      </c>
      <c r="K333">
        <v>2.89137591460515</v>
      </c>
    </row>
    <row r="334" spans="1:11">
      <c r="A334">
        <v>332</v>
      </c>
      <c r="B334">
        <v>65.260599327606</v>
      </c>
      <c r="C334">
        <v>2012.1396687948</v>
      </c>
      <c r="D334">
        <v>0.623853244014083</v>
      </c>
      <c r="E334">
        <v>171.630210424162</v>
      </c>
      <c r="F334">
        <v>12.312317725897</v>
      </c>
      <c r="G334">
        <v>372.761459221332</v>
      </c>
      <c r="H334">
        <v>1.98387560544397</v>
      </c>
      <c r="I334">
        <v>0.81460615289343</v>
      </c>
      <c r="J334">
        <v>24.1658631211065</v>
      </c>
      <c r="K334">
        <v>2.89137591460515</v>
      </c>
    </row>
    <row r="335" spans="1:11">
      <c r="A335">
        <v>333</v>
      </c>
      <c r="B335">
        <v>65.4877365851097</v>
      </c>
      <c r="C335">
        <v>2020.40577845177</v>
      </c>
      <c r="D335">
        <v>0.623851766363845</v>
      </c>
      <c r="E335">
        <v>172.218308423581</v>
      </c>
      <c r="F335">
        <v>12.2619441972034</v>
      </c>
      <c r="G335">
        <v>371.194805063679</v>
      </c>
      <c r="H335">
        <v>1.987420842484</v>
      </c>
      <c r="I335">
        <v>0.816306093741155</v>
      </c>
      <c r="J335">
        <v>24.1824259301149</v>
      </c>
      <c r="K335">
        <v>2.89137591460515</v>
      </c>
    </row>
    <row r="336" spans="1:11">
      <c r="A336">
        <v>334</v>
      </c>
      <c r="B336">
        <v>65.5203650715406</v>
      </c>
      <c r="C336">
        <v>2023.25199349768</v>
      </c>
      <c r="D336">
        <v>0.623849676405161</v>
      </c>
      <c r="E336">
        <v>172.433893417867</v>
      </c>
      <c r="F336">
        <v>12.2446946750586</v>
      </c>
      <c r="G336">
        <v>370.594640458578</v>
      </c>
      <c r="H336">
        <v>1.98806968867528</v>
      </c>
      <c r="I336">
        <v>0.816921781336929</v>
      </c>
      <c r="J336">
        <v>24.18538472694</v>
      </c>
      <c r="K336">
        <v>2.89137591460515</v>
      </c>
    </row>
    <row r="337" spans="1:11">
      <c r="A337">
        <v>335</v>
      </c>
      <c r="B337">
        <v>65.766737195879</v>
      </c>
      <c r="C337">
        <v>2026.53225377326</v>
      </c>
      <c r="D337">
        <v>0.623857084683511</v>
      </c>
      <c r="E337">
        <v>172.622102396425</v>
      </c>
      <c r="F337">
        <v>12.2248747163808</v>
      </c>
      <c r="G337">
        <v>370.190138447799</v>
      </c>
      <c r="H337">
        <v>1.99143786930223</v>
      </c>
      <c r="I337">
        <v>0.817487532955507</v>
      </c>
      <c r="J337">
        <v>24.2012564906587</v>
      </c>
      <c r="K337">
        <v>2.89137591460515</v>
      </c>
    </row>
    <row r="338" spans="1:11">
      <c r="A338">
        <v>336</v>
      </c>
      <c r="B338">
        <v>65.5009860003442</v>
      </c>
      <c r="C338">
        <v>2025.48509423038</v>
      </c>
      <c r="D338">
        <v>0.623845911600074</v>
      </c>
      <c r="E338">
        <v>172.616529578182</v>
      </c>
      <c r="F338">
        <v>12.2311948785267</v>
      </c>
      <c r="G338">
        <v>370.090074643818</v>
      </c>
      <c r="H338">
        <v>1.98799089209995</v>
      </c>
      <c r="I338">
        <v>0.817436619278576</v>
      </c>
      <c r="J338">
        <v>24.1849390872239</v>
      </c>
      <c r="K338">
        <v>2.89137591460515</v>
      </c>
    </row>
    <row r="339" spans="1:11">
      <c r="A339">
        <v>337</v>
      </c>
      <c r="B339">
        <v>65.7591440634348</v>
      </c>
      <c r="C339">
        <v>2023.70300992332</v>
      </c>
      <c r="D339">
        <v>0.623853801884325</v>
      </c>
      <c r="E339">
        <v>172.399375606576</v>
      </c>
      <c r="F339">
        <v>12.2419657378587</v>
      </c>
      <c r="G339">
        <v>370.726877949826</v>
      </c>
      <c r="H339">
        <v>1.99116054364145</v>
      </c>
      <c r="I339">
        <v>0.816855878379254</v>
      </c>
      <c r="J339">
        <v>24.2000122707533</v>
      </c>
      <c r="K339">
        <v>2.89137591460515</v>
      </c>
    </row>
    <row r="340" spans="1:11">
      <c r="A340">
        <v>338</v>
      </c>
      <c r="B340">
        <v>65.7653473674973</v>
      </c>
      <c r="C340">
        <v>2022.58443428516</v>
      </c>
      <c r="D340">
        <v>0.623855736786533</v>
      </c>
      <c r="E340">
        <v>172.30926023743</v>
      </c>
      <c r="F340">
        <v>12.2487360681379</v>
      </c>
      <c r="G340">
        <v>370.993005370956</v>
      </c>
      <c r="H340">
        <v>1.99114020649879</v>
      </c>
      <c r="I340">
        <v>0.816601121140554</v>
      </c>
      <c r="J340">
        <v>24.1999704059607</v>
      </c>
      <c r="K340">
        <v>2.89137591460515</v>
      </c>
    </row>
    <row r="341" spans="1:11">
      <c r="A341">
        <v>339</v>
      </c>
      <c r="B341">
        <v>65.7913235653566</v>
      </c>
      <c r="C341">
        <v>2024.89303255666</v>
      </c>
      <c r="D341">
        <v>0.623855085568811</v>
      </c>
      <c r="E341">
        <v>172.484621724743</v>
      </c>
      <c r="F341">
        <v>12.2347711769262</v>
      </c>
      <c r="G341">
        <v>370.531746477559</v>
      </c>
      <c r="H341">
        <v>1.99164396643651</v>
      </c>
      <c r="I341">
        <v>0.817101548034628</v>
      </c>
      <c r="J341">
        <v>24.2022853556345</v>
      </c>
      <c r="K341">
        <v>2.89137591460515</v>
      </c>
    </row>
    <row r="342" spans="1:11">
      <c r="A342">
        <v>340</v>
      </c>
      <c r="B342">
        <v>65.8324655152884</v>
      </c>
      <c r="C342">
        <v>2024.37284475837</v>
      </c>
      <c r="D342">
        <v>0.623855311440386</v>
      </c>
      <c r="E342">
        <v>172.43109186897</v>
      </c>
      <c r="F342">
        <v>12.237915053657</v>
      </c>
      <c r="G342">
        <v>370.665679792689</v>
      </c>
      <c r="H342">
        <v>1.99213963431867</v>
      </c>
      <c r="I342">
        <v>0.816955463801581</v>
      </c>
      <c r="J342">
        <v>24.204640277275</v>
      </c>
      <c r="K342">
        <v>2.89137591460515</v>
      </c>
    </row>
    <row r="343" spans="1:11">
      <c r="A343">
        <v>341</v>
      </c>
      <c r="B343">
        <v>65.7480287564223</v>
      </c>
      <c r="C343">
        <v>2022.7931623901</v>
      </c>
      <c r="D343">
        <v>0.62385490288524</v>
      </c>
      <c r="E343">
        <v>172.330967447511</v>
      </c>
      <c r="F343">
        <v>12.247472144809</v>
      </c>
      <c r="G343">
        <v>370.935321034179</v>
      </c>
      <c r="H343">
        <v>1.9909313505481</v>
      </c>
      <c r="I343">
        <v>0.816660307744093</v>
      </c>
      <c r="J343">
        <v>24.1989811176502</v>
      </c>
      <c r="K343">
        <v>2.89137591460515</v>
      </c>
    </row>
    <row r="344" spans="1:11">
      <c r="A344">
        <v>342</v>
      </c>
      <c r="B344">
        <v>65.7555406648562</v>
      </c>
      <c r="C344">
        <v>2028.11696900484</v>
      </c>
      <c r="D344">
        <v>0.623849579184871</v>
      </c>
      <c r="E344">
        <v>172.749926819904</v>
      </c>
      <c r="F344">
        <v>12.2153225330189</v>
      </c>
      <c r="G344">
        <v>369.766306206694</v>
      </c>
      <c r="H344">
        <v>1.99145947755986</v>
      </c>
      <c r="I344">
        <v>0.8178484329979</v>
      </c>
      <c r="J344">
        <v>24.2012451249437</v>
      </c>
      <c r="K344">
        <v>2.89137591460515</v>
      </c>
    </row>
    <row r="345" spans="1:11">
      <c r="A345">
        <v>343</v>
      </c>
      <c r="B345">
        <v>65.733532751068</v>
      </c>
      <c r="C345">
        <v>2024.16220444686</v>
      </c>
      <c r="D345">
        <v>0.623848993767041</v>
      </c>
      <c r="E345">
        <v>172.443763231844</v>
      </c>
      <c r="F345">
        <v>12.2391885673277</v>
      </c>
      <c r="G345">
        <v>370.618252186609</v>
      </c>
      <c r="H345">
        <v>1.99084740358018</v>
      </c>
      <c r="I345">
        <v>0.816978031873266</v>
      </c>
      <c r="J345">
        <v>24.1985152798791</v>
      </c>
      <c r="K345">
        <v>2.89137591460515</v>
      </c>
    </row>
    <row r="346" spans="1:11">
      <c r="A346">
        <v>344</v>
      </c>
      <c r="B346">
        <v>65.8432098015862</v>
      </c>
      <c r="C346">
        <v>2023.62168592572</v>
      </c>
      <c r="D346">
        <v>0.62385707602758</v>
      </c>
      <c r="E346">
        <v>172.368619439095</v>
      </c>
      <c r="F346">
        <v>12.2424577100486</v>
      </c>
      <c r="G346">
        <v>370.850328735571</v>
      </c>
      <c r="H346">
        <v>1.99221103248027</v>
      </c>
      <c r="I346">
        <v>0.816779757672567</v>
      </c>
      <c r="J346">
        <v>24.2050187815696</v>
      </c>
      <c r="K346">
        <v>2.89137591460515</v>
      </c>
    </row>
    <row r="347" spans="1:11">
      <c r="A347">
        <v>345</v>
      </c>
      <c r="B347">
        <v>65.4658110162673</v>
      </c>
      <c r="C347">
        <v>2024.62391110719</v>
      </c>
      <c r="D347">
        <v>0.623841801500502</v>
      </c>
      <c r="E347">
        <v>172.558988175513</v>
      </c>
      <c r="F347">
        <v>12.236397473709</v>
      </c>
      <c r="G347">
        <v>370.245715170294</v>
      </c>
      <c r="H347">
        <v>1.98745986670135</v>
      </c>
      <c r="I347">
        <v>0.817268776645502</v>
      </c>
      <c r="J347">
        <v>24.1824596349608</v>
      </c>
      <c r="K347">
        <v>2.89137591460515</v>
      </c>
    </row>
    <row r="348" spans="1:11">
      <c r="A348">
        <v>346</v>
      </c>
      <c r="B348">
        <v>66.0662080782583</v>
      </c>
      <c r="C348">
        <v>2023.29434831895</v>
      </c>
      <c r="D348">
        <v>0.623866377304757</v>
      </c>
      <c r="E348">
        <v>172.277717157009</v>
      </c>
      <c r="F348">
        <v>12.2444383495987</v>
      </c>
      <c r="G348">
        <v>371.167102419872</v>
      </c>
      <c r="H348">
        <v>1.99500684071482</v>
      </c>
      <c r="I348">
        <v>0.816551611752694</v>
      </c>
      <c r="J348">
        <v>24.218343465751</v>
      </c>
      <c r="K348">
        <v>2.89137591460515</v>
      </c>
    </row>
    <row r="349" spans="1:11">
      <c r="A349">
        <v>347</v>
      </c>
      <c r="B349">
        <v>65.8115522146691</v>
      </c>
      <c r="C349">
        <v>2022.89066427</v>
      </c>
      <c r="D349">
        <v>0.623856240595872</v>
      </c>
      <c r="E349">
        <v>172.319967447773</v>
      </c>
      <c r="F349">
        <v>12.2468818254313</v>
      </c>
      <c r="G349">
        <v>370.971774451612</v>
      </c>
      <c r="H349">
        <v>1.99175271131657</v>
      </c>
      <c r="I349">
        <v>0.816637637414999</v>
      </c>
      <c r="J349">
        <v>24.2028757632947</v>
      </c>
      <c r="K349">
        <v>2.89137591460515</v>
      </c>
    </row>
    <row r="350" spans="1:11">
      <c r="A350">
        <v>348</v>
      </c>
      <c r="B350">
        <v>65.7834756914527</v>
      </c>
      <c r="C350">
        <v>2024.00220324673</v>
      </c>
      <c r="D350">
        <v>0.623854081161999</v>
      </c>
      <c r="E350">
        <v>172.416099193737</v>
      </c>
      <c r="F350">
        <v>12.2401560983197</v>
      </c>
      <c r="G350">
        <v>370.695679421514</v>
      </c>
      <c r="H350">
        <v>1.99148678976183</v>
      </c>
      <c r="I350">
        <v>0.816906445998807</v>
      </c>
      <c r="J350">
        <v>24.2015548257758</v>
      </c>
      <c r="K350">
        <v>2.89137591460515</v>
      </c>
    </row>
    <row r="351" spans="1:11">
      <c r="A351">
        <v>349</v>
      </c>
      <c r="B351">
        <v>65.757550401906</v>
      </c>
      <c r="C351">
        <v>2025.84696385823</v>
      </c>
      <c r="D351">
        <v>0.623850554981118</v>
      </c>
      <c r="E351">
        <v>172.569574535067</v>
      </c>
      <c r="F351">
        <v>12.229010064956</v>
      </c>
      <c r="G351">
        <v>370.255014389083</v>
      </c>
      <c r="H351">
        <v>1.9913090001317</v>
      </c>
      <c r="I351">
        <v>0.817337955880803</v>
      </c>
      <c r="J351">
        <v>24.2006260158386</v>
      </c>
      <c r="K351">
        <v>2.89137591460515</v>
      </c>
    </row>
    <row r="352" spans="1:11">
      <c r="A352">
        <v>350</v>
      </c>
      <c r="B352">
        <v>65.7491829780739</v>
      </c>
      <c r="C352">
        <v>2023.78099330012</v>
      </c>
      <c r="D352">
        <v>0.623853497724536</v>
      </c>
      <c r="E352">
        <v>172.408553656464</v>
      </c>
      <c r="F352">
        <v>12.241494012</v>
      </c>
      <c r="G352">
        <v>370.704613536437</v>
      </c>
      <c r="H352">
        <v>1.99103607565946</v>
      </c>
      <c r="I352">
        <v>0.816880526716273</v>
      </c>
      <c r="J352">
        <v>24.1994206512809</v>
      </c>
      <c r="K352">
        <v>2.89137591460515</v>
      </c>
    </row>
    <row r="353" spans="1:11">
      <c r="A353">
        <v>351</v>
      </c>
      <c r="B353">
        <v>65.7856334442254</v>
      </c>
      <c r="C353">
        <v>2023.81830380768</v>
      </c>
      <c r="D353">
        <v>0.623855301892624</v>
      </c>
      <c r="E353">
        <v>172.400753876708</v>
      </c>
      <c r="F353">
        <v>12.2412683314861</v>
      </c>
      <c r="G353">
        <v>370.73240544574</v>
      </c>
      <c r="H353">
        <v>1.99150648644594</v>
      </c>
      <c r="I353">
        <v>0.816863309263638</v>
      </c>
      <c r="J353">
        <v>24.2016551334672</v>
      </c>
      <c r="K353">
        <v>2.89137591460515</v>
      </c>
    </row>
    <row r="354" spans="1:11">
      <c r="A354">
        <v>352</v>
      </c>
      <c r="B354">
        <v>65.7623429863136</v>
      </c>
      <c r="C354">
        <v>2021.43298822103</v>
      </c>
      <c r="D354">
        <v>0.623857107031561</v>
      </c>
      <c r="E354">
        <v>172.218718563954</v>
      </c>
      <c r="F354">
        <v>12.2557131774551</v>
      </c>
      <c r="G354">
        <v>371.227251182207</v>
      </c>
      <c r="H354">
        <v>1.99102259748116</v>
      </c>
      <c r="I354">
        <v>0.816344089293038</v>
      </c>
      <c r="J354">
        <v>24.1994616884113</v>
      </c>
      <c r="K354">
        <v>2.89137591460515</v>
      </c>
    </row>
    <row r="355" spans="1:11">
      <c r="A355">
        <v>353</v>
      </c>
      <c r="B355">
        <v>65.605813660525</v>
      </c>
      <c r="C355">
        <v>2019.21775770892</v>
      </c>
      <c r="D355">
        <v>0.623854030011722</v>
      </c>
      <c r="E355">
        <v>172.089184964227</v>
      </c>
      <c r="F355">
        <v>12.2691585969373</v>
      </c>
      <c r="G355">
        <v>371.547049001152</v>
      </c>
      <c r="H355">
        <v>1.9888537427769</v>
      </c>
      <c r="I355">
        <v>0.815955752939209</v>
      </c>
      <c r="J355">
        <v>24.1892513838422</v>
      </c>
      <c r="K355">
        <v>2.89137591460515</v>
      </c>
    </row>
    <row r="356" spans="1:11">
      <c r="A356">
        <v>354</v>
      </c>
      <c r="B356">
        <v>65.761429382841</v>
      </c>
      <c r="C356">
        <v>2021.82609533766</v>
      </c>
      <c r="D356">
        <v>0.623856134123225</v>
      </c>
      <c r="E356">
        <v>172.250171682276</v>
      </c>
      <c r="F356">
        <v>12.2533302781144</v>
      </c>
      <c r="G356">
        <v>371.142393045619</v>
      </c>
      <c r="H356">
        <v>1.99103920076308</v>
      </c>
      <c r="I356">
        <v>0.816433139484545</v>
      </c>
      <c r="J356">
        <v>24.1995242673208</v>
      </c>
      <c r="K356">
        <v>2.89137591460515</v>
      </c>
    </row>
    <row r="357" spans="1:11">
      <c r="A357">
        <v>355</v>
      </c>
      <c r="B357">
        <v>65.7389483449064</v>
      </c>
      <c r="C357">
        <v>2020.59174856984</v>
      </c>
      <c r="D357">
        <v>0.623856394305644</v>
      </c>
      <c r="E357">
        <v>172.158895319122</v>
      </c>
      <c r="F357">
        <v>12.2608156390908</v>
      </c>
      <c r="G357">
        <v>371.379576780504</v>
      </c>
      <c r="H357">
        <v>1.99066159239685</v>
      </c>
      <c r="I357">
        <v>0.816171319556793</v>
      </c>
      <c r="J357">
        <v>24.1977751345051</v>
      </c>
      <c r="K357">
        <v>2.89137591460515</v>
      </c>
    </row>
    <row r="358" spans="1:11">
      <c r="A358">
        <v>356</v>
      </c>
      <c r="B358">
        <v>65.6445783695982</v>
      </c>
      <c r="C358">
        <v>2020.45193536004</v>
      </c>
      <c r="D358">
        <v>0.623853790941555</v>
      </c>
      <c r="E358">
        <v>172.175404540886</v>
      </c>
      <c r="F358">
        <v>12.2616640750072</v>
      </c>
      <c r="G358">
        <v>371.309382040498</v>
      </c>
      <c r="H358">
        <v>1.98945111861456</v>
      </c>
      <c r="I358">
        <v>0.816205593701417</v>
      </c>
      <c r="J358">
        <v>24.1920274445599</v>
      </c>
      <c r="K358">
        <v>2.89137591460515</v>
      </c>
    </row>
    <row r="359" spans="1:11">
      <c r="A359">
        <v>357</v>
      </c>
      <c r="B359">
        <v>65.7015000060033</v>
      </c>
      <c r="C359">
        <v>2019.92017772411</v>
      </c>
      <c r="D359">
        <v>0.623858155280785</v>
      </c>
      <c r="E359">
        <v>172.116646268299</v>
      </c>
      <c r="F359">
        <v>12.2648920409302</v>
      </c>
      <c r="G359">
        <v>371.492095849325</v>
      </c>
      <c r="H359">
        <v>1.99013378689036</v>
      </c>
      <c r="I359">
        <v>0.816046489929278</v>
      </c>
      <c r="J359">
        <v>24.1952973769704</v>
      </c>
      <c r="K359">
        <v>2.89137591460515</v>
      </c>
    </row>
    <row r="360" spans="1:11">
      <c r="A360">
        <v>358</v>
      </c>
      <c r="B360">
        <v>65.7166204033731</v>
      </c>
      <c r="C360">
        <v>2020.20630533037</v>
      </c>
      <c r="D360">
        <v>0.62385810057712</v>
      </c>
      <c r="E360">
        <v>172.134898374961</v>
      </c>
      <c r="F360">
        <v>12.2631549291355</v>
      </c>
      <c r="G360">
        <v>371.446099041386</v>
      </c>
      <c r="H360">
        <v>1.99034773937822</v>
      </c>
      <c r="I360">
        <v>0.816100275990728</v>
      </c>
      <c r="J360">
        <v>24.1963068021767</v>
      </c>
      <c r="K360">
        <v>2.89137591460515</v>
      </c>
    </row>
    <row r="361" spans="1:11">
      <c r="A361">
        <v>359</v>
      </c>
      <c r="B361">
        <v>65.7255169024151</v>
      </c>
      <c r="C361">
        <v>2017.4543186977</v>
      </c>
      <c r="D361">
        <v>0.62386221891396</v>
      </c>
      <c r="E361">
        <v>171.914558861478</v>
      </c>
      <c r="F361">
        <v>12.2798829601629</v>
      </c>
      <c r="G361">
        <v>372.066918492334</v>
      </c>
      <c r="H361">
        <v>1.99023749878972</v>
      </c>
      <c r="I361">
        <v>0.815476081678897</v>
      </c>
      <c r="J361">
        <v>24.1959044411821</v>
      </c>
      <c r="K361">
        <v>2.89137591460515</v>
      </c>
    </row>
    <row r="362" spans="1:11">
      <c r="A362">
        <v>360</v>
      </c>
      <c r="B362">
        <v>65.7310721377261</v>
      </c>
      <c r="C362">
        <v>2018.25063165202</v>
      </c>
      <c r="D362">
        <v>0.623860834226401</v>
      </c>
      <c r="E362">
        <v>171.975920809072</v>
      </c>
      <c r="F362">
        <v>12.2750378583081</v>
      </c>
      <c r="G362">
        <v>371.893248450409</v>
      </c>
      <c r="H362">
        <v>1.99037360411604</v>
      </c>
      <c r="I362">
        <v>0.815651037139805</v>
      </c>
      <c r="J362">
        <v>24.1965136772128</v>
      </c>
      <c r="K362">
        <v>2.89137591460515</v>
      </c>
    </row>
    <row r="363" spans="1:11">
      <c r="A363">
        <v>361</v>
      </c>
      <c r="B363">
        <v>65.7396475524806</v>
      </c>
      <c r="C363">
        <v>2022.24939677797</v>
      </c>
      <c r="D363">
        <v>0.623858070699786</v>
      </c>
      <c r="E363">
        <v>172.290001796722</v>
      </c>
      <c r="F363">
        <v>12.2507653855925</v>
      </c>
      <c r="G363">
        <v>371.033902798168</v>
      </c>
      <c r="H363">
        <v>1.99079790277137</v>
      </c>
      <c r="I363">
        <v>0.816543209580515</v>
      </c>
      <c r="J363">
        <v>24.1983613981836</v>
      </c>
      <c r="K363">
        <v>2.89137591460515</v>
      </c>
    </row>
    <row r="364" spans="1:11">
      <c r="A364">
        <v>362</v>
      </c>
      <c r="B364">
        <v>65.7225971271036</v>
      </c>
      <c r="C364">
        <v>2019.26351727984</v>
      </c>
      <c r="D364">
        <v>0.623859861367206</v>
      </c>
      <c r="E364">
        <v>172.058568288747</v>
      </c>
      <c r="F364">
        <v>12.2688805592131</v>
      </c>
      <c r="G364">
        <v>371.663193197791</v>
      </c>
      <c r="H364">
        <v>1.99034678134012</v>
      </c>
      <c r="I364">
        <v>0.815884474082544</v>
      </c>
      <c r="J364">
        <v>24.1963417772625</v>
      </c>
      <c r="K364">
        <v>2.89137591460515</v>
      </c>
    </row>
    <row r="365" spans="1:11">
      <c r="A365">
        <v>363</v>
      </c>
      <c r="B365">
        <v>65.7460337036392</v>
      </c>
      <c r="C365">
        <v>2021.59826646072</v>
      </c>
      <c r="D365">
        <v>0.623857407134827</v>
      </c>
      <c r="E365">
        <v>172.236476276107</v>
      </c>
      <c r="F365">
        <v>12.2547111966294</v>
      </c>
      <c r="G365">
        <v>371.171868599635</v>
      </c>
      <c r="H365">
        <v>1.99083248533341</v>
      </c>
      <c r="I365">
        <v>0.816392324332367</v>
      </c>
      <c r="J365">
        <v>24.1985497726898</v>
      </c>
      <c r="K365">
        <v>2.89137591460515</v>
      </c>
    </row>
    <row r="366" spans="1:11">
      <c r="A366">
        <v>364</v>
      </c>
      <c r="B366">
        <v>65.7239834946127</v>
      </c>
      <c r="C366">
        <v>2018.96486335443</v>
      </c>
      <c r="D366">
        <v>0.623860245270382</v>
      </c>
      <c r="E366">
        <v>172.034520769754</v>
      </c>
      <c r="F366">
        <v>12.2706954245463</v>
      </c>
      <c r="G366">
        <v>371.730161216877</v>
      </c>
      <c r="H366">
        <v>1.99034071973294</v>
      </c>
      <c r="I366">
        <v>0.815816416471848</v>
      </c>
      <c r="J366">
        <v>24.1963279211115</v>
      </c>
      <c r="K366">
        <v>2.89137591460515</v>
      </c>
    </row>
    <row r="367" spans="1:11">
      <c r="A367">
        <v>365</v>
      </c>
      <c r="B367">
        <v>65.6982626710859</v>
      </c>
      <c r="C367">
        <v>2022.54680048773</v>
      </c>
      <c r="D367">
        <v>0.623854601951874</v>
      </c>
      <c r="E367">
        <v>172.325762276918</v>
      </c>
      <c r="F367">
        <v>12.2489639819996</v>
      </c>
      <c r="G367">
        <v>370.925185276982</v>
      </c>
      <c r="H367">
        <v>1.99029015759911</v>
      </c>
      <c r="I367">
        <v>0.816639044928639</v>
      </c>
      <c r="J367">
        <v>24.1959353433186</v>
      </c>
      <c r="K367">
        <v>2.89137591460515</v>
      </c>
    </row>
    <row r="368" spans="1:11">
      <c r="A368">
        <v>366</v>
      </c>
      <c r="B368">
        <v>65.6807407795739</v>
      </c>
      <c r="C368">
        <v>2020.00882535486</v>
      </c>
      <c r="D368">
        <v>0.623857672986933</v>
      </c>
      <c r="E368">
        <v>172.129770758551</v>
      </c>
      <c r="F368">
        <v>12.2643537989151</v>
      </c>
      <c r="G368">
        <v>371.453553852554</v>
      </c>
      <c r="H368">
        <v>1.98987520727138</v>
      </c>
      <c r="I368">
        <v>0.816080944158213</v>
      </c>
      <c r="J368">
        <v>24.1940648245213</v>
      </c>
      <c r="K368">
        <v>2.89137591460515</v>
      </c>
    </row>
    <row r="369" spans="1:11">
      <c r="A369">
        <v>367</v>
      </c>
      <c r="B369">
        <v>65.7050737597746</v>
      </c>
      <c r="C369">
        <v>2019.88622567097</v>
      </c>
      <c r="D369">
        <v>0.623858493835946</v>
      </c>
      <c r="E369">
        <v>172.11295537067</v>
      </c>
      <c r="F369">
        <v>12.2650982001985</v>
      </c>
      <c r="G369">
        <v>371.506251968169</v>
      </c>
      <c r="H369">
        <v>1.99017472265505</v>
      </c>
      <c r="I369">
        <v>0.816036475107786</v>
      </c>
      <c r="J369">
        <v>24.1954967348861</v>
      </c>
      <c r="K369">
        <v>2.89137591460515</v>
      </c>
    </row>
    <row r="370" spans="1:11">
      <c r="A370">
        <v>368</v>
      </c>
      <c r="B370">
        <v>65.6209417322604</v>
      </c>
      <c r="C370">
        <v>2018.50578168608</v>
      </c>
      <c r="D370">
        <v>0.623857062421727</v>
      </c>
      <c r="E370">
        <v>172.028167434738</v>
      </c>
      <c r="F370">
        <v>12.2734862272174</v>
      </c>
      <c r="G370">
        <v>371.712369778025</v>
      </c>
      <c r="H370">
        <v>1.98899986100995</v>
      </c>
      <c r="I370">
        <v>0.815784720241872</v>
      </c>
      <c r="J370">
        <v>24.1899634101595</v>
      </c>
      <c r="K370">
        <v>2.89137591460515</v>
      </c>
    </row>
    <row r="371" spans="1:11">
      <c r="A371">
        <v>369</v>
      </c>
      <c r="B371">
        <v>65.6091101613633</v>
      </c>
      <c r="C371">
        <v>2017.61708816034</v>
      </c>
      <c r="D371">
        <v>0.623857398743184</v>
      </c>
      <c r="E371">
        <v>171.961279032905</v>
      </c>
      <c r="F371">
        <v>12.2788922915357</v>
      </c>
      <c r="G371">
        <v>371.894214350598</v>
      </c>
      <c r="H371">
        <v>1.98877864099428</v>
      </c>
      <c r="I371">
        <v>0.815593288062664</v>
      </c>
      <c r="J371">
        <v>24.1889472487403</v>
      </c>
      <c r="K371">
        <v>2.89137591460515</v>
      </c>
    </row>
    <row r="372" spans="1:11">
      <c r="A372">
        <v>370</v>
      </c>
      <c r="B372">
        <v>65.6183021865336</v>
      </c>
      <c r="C372">
        <v>2018.67090043492</v>
      </c>
      <c r="D372">
        <v>0.623856884658445</v>
      </c>
      <c r="E372">
        <v>172.04201358911</v>
      </c>
      <c r="F372">
        <v>12.2724823079113</v>
      </c>
      <c r="G372">
        <v>371.673724052012</v>
      </c>
      <c r="H372">
        <v>1.98897924159436</v>
      </c>
      <c r="I372">
        <v>0.815823662343626</v>
      </c>
      <c r="J372">
        <v>24.1898591076778</v>
      </c>
      <c r="K372">
        <v>2.89137591460515</v>
      </c>
    </row>
    <row r="373" spans="1:11">
      <c r="A373">
        <v>371</v>
      </c>
      <c r="B373">
        <v>65.5713528082339</v>
      </c>
      <c r="C373">
        <v>2018.62556965581</v>
      </c>
      <c r="D373">
        <v>0.623855540815045</v>
      </c>
      <c r="E373">
        <v>172.052167722494</v>
      </c>
      <c r="F373">
        <v>12.2727579019555</v>
      </c>
      <c r="G373">
        <v>371.634160938575</v>
      </c>
      <c r="H373">
        <v>1.98837756519169</v>
      </c>
      <c r="I373">
        <v>0.815846216794934</v>
      </c>
      <c r="J373">
        <v>24.1870016497035</v>
      </c>
      <c r="K373">
        <v>2.89137591460515</v>
      </c>
    </row>
    <row r="374" spans="1:11">
      <c r="A374">
        <v>372</v>
      </c>
      <c r="B374">
        <v>65.6224424264963</v>
      </c>
      <c r="C374">
        <v>2020.12132765551</v>
      </c>
      <c r="D374">
        <v>0.623855117838882</v>
      </c>
      <c r="E374">
        <v>172.155683461518</v>
      </c>
      <c r="F374">
        <v>12.2636707864645</v>
      </c>
      <c r="G374">
        <v>371.36220749361</v>
      </c>
      <c r="H374">
        <v>1.98914426216111</v>
      </c>
      <c r="I374">
        <v>0.816146712221266</v>
      </c>
      <c r="J374">
        <v>24.1905845014279</v>
      </c>
      <c r="K374">
        <v>2.89137591460515</v>
      </c>
    </row>
    <row r="375" spans="1:11">
      <c r="A375">
        <v>373</v>
      </c>
      <c r="B375">
        <v>65.6329494135187</v>
      </c>
      <c r="C375">
        <v>2018.21510932068</v>
      </c>
      <c r="D375">
        <v>0.623858297428847</v>
      </c>
      <c r="E375">
        <v>172.001675817723</v>
      </c>
      <c r="F375">
        <v>12.2752539095903</v>
      </c>
      <c r="G375">
        <v>371.792382645237</v>
      </c>
      <c r="H375">
        <v>1.98912826692253</v>
      </c>
      <c r="I375">
        <v>0.8157111190218</v>
      </c>
      <c r="J375">
        <v>24.1905885321068</v>
      </c>
      <c r="K375">
        <v>2.89137591460515</v>
      </c>
    </row>
    <row r="376" spans="1:11">
      <c r="A376">
        <v>374</v>
      </c>
      <c r="B376">
        <v>65.599196236604</v>
      </c>
      <c r="C376">
        <v>2018.61873682132</v>
      </c>
      <c r="D376">
        <v>0.623855775291908</v>
      </c>
      <c r="E376">
        <v>172.043419948219</v>
      </c>
      <c r="F376">
        <v>12.2727994440863</v>
      </c>
      <c r="G376">
        <v>371.660006298467</v>
      </c>
      <c r="H376">
        <v>1.98873420906197</v>
      </c>
      <c r="I376">
        <v>0.81582513100709</v>
      </c>
      <c r="J376">
        <v>24.1886923101681</v>
      </c>
      <c r="K376">
        <v>2.89137591460515</v>
      </c>
    </row>
    <row r="377" spans="1:11">
      <c r="A377">
        <v>375</v>
      </c>
      <c r="B377">
        <v>65.5941420991374</v>
      </c>
      <c r="C377">
        <v>2018.61500041557</v>
      </c>
      <c r="D377">
        <v>0.623855839494189</v>
      </c>
      <c r="E377">
        <v>172.044632515663</v>
      </c>
      <c r="F377">
        <v>12.2728221607303</v>
      </c>
      <c r="G377">
        <v>371.657781691414</v>
      </c>
      <c r="H377">
        <v>1.98866826999325</v>
      </c>
      <c r="I377">
        <v>0.815827884892189</v>
      </c>
      <c r="J377">
        <v>24.1883800719886</v>
      </c>
      <c r="K377">
        <v>2.89137591460515</v>
      </c>
    </row>
    <row r="378" spans="1:11">
      <c r="A378">
        <v>376</v>
      </c>
      <c r="B378">
        <v>65.6230195336413</v>
      </c>
      <c r="C378">
        <v>2020.33390475699</v>
      </c>
      <c r="D378">
        <v>0.623854843195138</v>
      </c>
      <c r="E378">
        <v>172.172216775542</v>
      </c>
      <c r="F378">
        <v>12.2623804177868</v>
      </c>
      <c r="G378">
        <v>371.30902389712</v>
      </c>
      <c r="H378">
        <v>1.98917393339129</v>
      </c>
      <c r="I378">
        <v>0.816193747897833</v>
      </c>
      <c r="J378">
        <v>24.1907132740257</v>
      </c>
      <c r="K378">
        <v>2.89137591460515</v>
      </c>
    </row>
    <row r="379" spans="1:11">
      <c r="A379">
        <v>377</v>
      </c>
      <c r="B379">
        <v>65.6346673300767</v>
      </c>
      <c r="C379">
        <v>2020.14452249056</v>
      </c>
      <c r="D379">
        <v>0.623855453903824</v>
      </c>
      <c r="E379">
        <v>172.153834887499</v>
      </c>
      <c r="F379">
        <v>12.2635299778155</v>
      </c>
      <c r="G379">
        <v>371.364135110476</v>
      </c>
      <c r="H379">
        <v>1.98930642498136</v>
      </c>
      <c r="I379">
        <v>0.81614314604693</v>
      </c>
      <c r="J379">
        <v>24.1913514482594</v>
      </c>
      <c r="K379">
        <v>2.89137591460515</v>
      </c>
    </row>
    <row r="380" spans="1:11">
      <c r="A380">
        <v>378</v>
      </c>
      <c r="B380">
        <v>65.6147702469065</v>
      </c>
      <c r="C380">
        <v>2020.75792822846</v>
      </c>
      <c r="D380">
        <v>0.623854250386167</v>
      </c>
      <c r="E380">
        <v>172.208204319207</v>
      </c>
      <c r="F380">
        <v>12.2598073549569</v>
      </c>
      <c r="G380">
        <v>371.207942052869</v>
      </c>
      <c r="H380">
        <v>1.98910218408003</v>
      </c>
      <c r="I380">
        <v>0.816294725918548</v>
      </c>
      <c r="J380">
        <v>24.1903537405256</v>
      </c>
      <c r="K380">
        <v>2.89137591460515</v>
      </c>
    </row>
    <row r="381" spans="1:11">
      <c r="A381">
        <v>379</v>
      </c>
      <c r="B381">
        <v>65.6203613003018</v>
      </c>
      <c r="C381">
        <v>2020.77471542686</v>
      </c>
      <c r="D381">
        <v>0.623854080545351</v>
      </c>
      <c r="E381">
        <v>172.207885442065</v>
      </c>
      <c r="F381">
        <v>12.2597055089586</v>
      </c>
      <c r="G381">
        <v>371.208559556293</v>
      </c>
      <c r="H381">
        <v>1.98917521531991</v>
      </c>
      <c r="I381">
        <v>0.816294571651056</v>
      </c>
      <c r="J381">
        <v>24.1907018131735</v>
      </c>
      <c r="K381">
        <v>2.89137591460515</v>
      </c>
    </row>
    <row r="382" spans="1:11">
      <c r="A382">
        <v>380</v>
      </c>
      <c r="B382">
        <v>65.6430760443763</v>
      </c>
      <c r="C382">
        <v>2020.57827801103</v>
      </c>
      <c r="D382">
        <v>0.62385508483426</v>
      </c>
      <c r="E382">
        <v>172.185699673063</v>
      </c>
      <c r="F382">
        <v>12.260897378086</v>
      </c>
      <c r="G382">
        <v>371.276832427509</v>
      </c>
      <c r="H382">
        <v>1.98944835628701</v>
      </c>
      <c r="I382">
        <v>0.816234663353729</v>
      </c>
      <c r="J382">
        <v>24.1920102402352</v>
      </c>
      <c r="K382">
        <v>2.89137591460515</v>
      </c>
    </row>
    <row r="383" spans="1:11">
      <c r="A383">
        <v>381</v>
      </c>
      <c r="B383">
        <v>65.6343805013959</v>
      </c>
      <c r="C383">
        <v>2019.61144037079</v>
      </c>
      <c r="D383">
        <v>0.62385586788931</v>
      </c>
      <c r="E383">
        <v>172.111709382224</v>
      </c>
      <c r="F383">
        <v>12.2667669710439</v>
      </c>
      <c r="G383">
        <v>371.479732322812</v>
      </c>
      <c r="H383">
        <v>1.98926092912704</v>
      </c>
      <c r="I383">
        <v>0.816023599148792</v>
      </c>
      <c r="J383">
        <v>24.1911556240262</v>
      </c>
      <c r="K383">
        <v>2.89137591460515</v>
      </c>
    </row>
    <row r="384" spans="1:11">
      <c r="A384">
        <v>382</v>
      </c>
      <c r="B384">
        <v>65.6511968534067</v>
      </c>
      <c r="C384">
        <v>2019.84739089535</v>
      </c>
      <c r="D384">
        <v>0.623856127968337</v>
      </c>
      <c r="E384">
        <v>172.125519131087</v>
      </c>
      <c r="F384">
        <v>12.2653340162006</v>
      </c>
      <c r="G384">
        <v>371.448719838925</v>
      </c>
      <c r="H384">
        <v>1.98949145047944</v>
      </c>
      <c r="I384">
        <v>0.816064997707348</v>
      </c>
      <c r="J384">
        <v>24.1922453747613</v>
      </c>
      <c r="K384">
        <v>2.89137591460515</v>
      </c>
    </row>
    <row r="385" spans="1:11">
      <c r="A385">
        <v>383</v>
      </c>
      <c r="B385">
        <v>65.5925880253981</v>
      </c>
      <c r="C385">
        <v>2018.73323269643</v>
      </c>
      <c r="D385">
        <v>0.623855403493634</v>
      </c>
      <c r="E385">
        <v>172.054398445356</v>
      </c>
      <c r="F385">
        <v>12.2721033714752</v>
      </c>
      <c r="G385">
        <v>371.626656675206</v>
      </c>
      <c r="H385">
        <v>1.9886599644349</v>
      </c>
      <c r="I385">
        <v>0.815855414169827</v>
      </c>
      <c r="J385">
        <v>24.1883347941468</v>
      </c>
      <c r="K385">
        <v>2.89137591460515</v>
      </c>
    </row>
    <row r="386" spans="1:11">
      <c r="A386">
        <v>384</v>
      </c>
      <c r="B386">
        <v>65.6451332861341</v>
      </c>
      <c r="C386">
        <v>2019.03905514538</v>
      </c>
      <c r="D386">
        <v>0.62385614238737</v>
      </c>
      <c r="E386">
        <v>172.063274356056</v>
      </c>
      <c r="F386">
        <v>12.2702445244671</v>
      </c>
      <c r="G386">
        <v>371.615690220187</v>
      </c>
      <c r="H386">
        <v>1.9893514413212</v>
      </c>
      <c r="I386">
        <v>0.815887588407268</v>
      </c>
      <c r="J386">
        <v>24.1916082485471</v>
      </c>
      <c r="K386">
        <v>2.89137591460515</v>
      </c>
    </row>
    <row r="387" spans="1:11">
      <c r="A387">
        <v>385</v>
      </c>
      <c r="B387">
        <v>65.6271090809156</v>
      </c>
      <c r="C387">
        <v>2020.48949195518</v>
      </c>
      <c r="D387">
        <v>0.623854649886724</v>
      </c>
      <c r="E387">
        <v>172.183358139938</v>
      </c>
      <c r="F387">
        <v>12.2614361567946</v>
      </c>
      <c r="G387">
        <v>371.279945706071</v>
      </c>
      <c r="H387">
        <v>1.98923739844816</v>
      </c>
      <c r="I387">
        <v>0.816225887280886</v>
      </c>
      <c r="J387">
        <v>24.1910075327606</v>
      </c>
      <c r="K387">
        <v>2.89137591460515</v>
      </c>
    </row>
    <row r="388" spans="1:11">
      <c r="A388">
        <v>386</v>
      </c>
      <c r="B388">
        <v>65.6675104362267</v>
      </c>
      <c r="C388">
        <v>2020.43738640591</v>
      </c>
      <c r="D388">
        <v>0.623855426714209</v>
      </c>
      <c r="E388">
        <v>172.167437341315</v>
      </c>
      <c r="F388">
        <v>12.2617523699424</v>
      </c>
      <c r="G388">
        <v>371.334004531528</v>
      </c>
      <c r="H388">
        <v>1.98974645714975</v>
      </c>
      <c r="I388">
        <v>0.816186096649201</v>
      </c>
      <c r="J388">
        <v>24.1934282542812</v>
      </c>
      <c r="K388">
        <v>2.89137591460515</v>
      </c>
    </row>
    <row r="389" spans="1:11">
      <c r="A389">
        <v>387</v>
      </c>
      <c r="B389">
        <v>65.6559563155806</v>
      </c>
      <c r="C389">
        <v>2019.31894113745</v>
      </c>
      <c r="D389">
        <v>0.623857284357144</v>
      </c>
      <c r="E389">
        <v>172.082267055475</v>
      </c>
      <c r="F389">
        <v>12.2685438176141</v>
      </c>
      <c r="G389">
        <v>371.569514770686</v>
      </c>
      <c r="H389">
        <v>1.98951127376962</v>
      </c>
      <c r="I389">
        <v>0.81594292379323</v>
      </c>
      <c r="J389">
        <v>24.1923595590855</v>
      </c>
      <c r="K389">
        <v>2.89137591460515</v>
      </c>
    </row>
    <row r="390" spans="1:11">
      <c r="A390">
        <v>388</v>
      </c>
      <c r="B390">
        <v>65.6462829111382</v>
      </c>
      <c r="C390">
        <v>2019.58624202503</v>
      </c>
      <c r="D390">
        <v>0.623856231147276</v>
      </c>
      <c r="E390">
        <v>172.106226333185</v>
      </c>
      <c r="F390">
        <v>12.2669200233024</v>
      </c>
      <c r="G390">
        <v>371.497454620441</v>
      </c>
      <c r="H390">
        <v>1.98941069628166</v>
      </c>
      <c r="I390">
        <v>0.816009631105936</v>
      </c>
      <c r="J390">
        <v>24.1918680458871</v>
      </c>
      <c r="K390">
        <v>2.89137591460515</v>
      </c>
    </row>
    <row r="391" spans="1:11">
      <c r="A391">
        <v>389</v>
      </c>
      <c r="B391">
        <v>65.6118627812215</v>
      </c>
      <c r="C391">
        <v>2019.64510574937</v>
      </c>
      <c r="D391">
        <v>0.623855107337942</v>
      </c>
      <c r="E391">
        <v>172.120953187505</v>
      </c>
      <c r="F391">
        <v>12.2665624968257</v>
      </c>
      <c r="G391">
        <v>371.447750430606</v>
      </c>
      <c r="H391">
        <v>1.98897734259396</v>
      </c>
      <c r="I391">
        <v>0.816046829372632</v>
      </c>
      <c r="J391">
        <v>24.1898061025514</v>
      </c>
      <c r="K391">
        <v>2.89137591460515</v>
      </c>
    </row>
    <row r="392" spans="1:11">
      <c r="A392">
        <v>390</v>
      </c>
      <c r="B392">
        <v>65.651658944204</v>
      </c>
      <c r="C392">
        <v>2019.59825175147</v>
      </c>
      <c r="D392">
        <v>0.623856447943711</v>
      </c>
      <c r="E392">
        <v>172.105604525477</v>
      </c>
      <c r="F392">
        <v>12.2668470769362</v>
      </c>
      <c r="G392">
        <v>371.500742297126</v>
      </c>
      <c r="H392">
        <v>1.98948006033696</v>
      </c>
      <c r="I392">
        <v>0.816008583153303</v>
      </c>
      <c r="J392">
        <v>24.1921976858263</v>
      </c>
      <c r="K392">
        <v>2.89137591460515</v>
      </c>
    </row>
    <row r="393" spans="1:11">
      <c r="A393">
        <v>391</v>
      </c>
      <c r="B393">
        <v>65.6675138851288</v>
      </c>
      <c r="C393">
        <v>2019.93357164811</v>
      </c>
      <c r="D393">
        <v>0.623856964956277</v>
      </c>
      <c r="E393">
        <v>172.127542410966</v>
      </c>
      <c r="F393">
        <v>12.2648107139826</v>
      </c>
      <c r="G393">
        <v>371.447044096725</v>
      </c>
      <c r="H393">
        <v>1.98970704499441</v>
      </c>
      <c r="I393">
        <v>0.816072923739039</v>
      </c>
      <c r="J393">
        <v>24.1932642361245</v>
      </c>
      <c r="K393">
        <v>2.89137591460515</v>
      </c>
    </row>
    <row r="394" spans="1:11">
      <c r="A394">
        <v>392</v>
      </c>
      <c r="B394">
        <v>65.656414920192</v>
      </c>
      <c r="C394">
        <v>2019.58859477716</v>
      </c>
      <c r="D394">
        <v>0.623856562213805</v>
      </c>
      <c r="E394">
        <v>172.103450855953</v>
      </c>
      <c r="F394">
        <v>12.2669057327571</v>
      </c>
      <c r="G394">
        <v>371.507883391291</v>
      </c>
      <c r="H394">
        <v>1.98953972911593</v>
      </c>
      <c r="I394">
        <v>0.816003105311743</v>
      </c>
      <c r="J394">
        <v>24.1924826472692</v>
      </c>
      <c r="K394">
        <v>2.89137591460515</v>
      </c>
    </row>
    <row r="395" spans="1:11">
      <c r="A395">
        <v>393</v>
      </c>
      <c r="B395">
        <v>65.6567844893991</v>
      </c>
      <c r="C395">
        <v>2020.01983980284</v>
      </c>
      <c r="D395">
        <v>0.623856254729303</v>
      </c>
      <c r="E395">
        <v>172.137468952654</v>
      </c>
      <c r="F395">
        <v>12.2642869257665</v>
      </c>
      <c r="G395">
        <v>371.413546406463</v>
      </c>
      <c r="H395">
        <v>1.98957914529542</v>
      </c>
      <c r="I395">
        <v>0.816099675146849</v>
      </c>
      <c r="J395">
        <v>24.1926510260326</v>
      </c>
      <c r="K395">
        <v>2.89137591460515</v>
      </c>
    </row>
    <row r="396" spans="1:11">
      <c r="A396">
        <v>394</v>
      </c>
      <c r="B396">
        <v>65.648920852715</v>
      </c>
      <c r="C396">
        <v>2019.6534577267</v>
      </c>
      <c r="D396">
        <v>0.623856386163299</v>
      </c>
      <c r="E396">
        <v>172.110762709934</v>
      </c>
      <c r="F396">
        <v>12.2665117702758</v>
      </c>
      <c r="G396">
        <v>371.485273127585</v>
      </c>
      <c r="H396">
        <v>1.98945015801508</v>
      </c>
      <c r="I396">
        <v>0.816022859480409</v>
      </c>
      <c r="J396">
        <v>24.1920526467613</v>
      </c>
      <c r="K396">
        <v>2.89137591460515</v>
      </c>
    </row>
    <row r="397" spans="1:11">
      <c r="A397">
        <v>395</v>
      </c>
      <c r="B397">
        <v>65.6685143951492</v>
      </c>
      <c r="C397">
        <v>2019.76852609542</v>
      </c>
      <c r="D397">
        <v>0.623856978664936</v>
      </c>
      <c r="E397">
        <v>172.114157877023</v>
      </c>
      <c r="F397">
        <v>12.2658129340077</v>
      </c>
      <c r="G397">
        <v>371.482180799634</v>
      </c>
      <c r="H397">
        <v>1.9897078448198</v>
      </c>
      <c r="I397">
        <v>0.81603509507019</v>
      </c>
      <c r="J397">
        <v>24.1932739026499</v>
      </c>
      <c r="K397">
        <v>2.89137591460515</v>
      </c>
    </row>
    <row r="398" spans="1:11">
      <c r="A398">
        <v>396</v>
      </c>
      <c r="B398">
        <v>65.6453165257121</v>
      </c>
      <c r="C398">
        <v>2019.4261841965</v>
      </c>
      <c r="D398">
        <v>0.623856548029762</v>
      </c>
      <c r="E398">
        <v>172.093826110597</v>
      </c>
      <c r="F398">
        <v>12.2678922878977</v>
      </c>
      <c r="G398">
        <v>371.531403305411</v>
      </c>
      <c r="H398">
        <v>1.98938624487327</v>
      </c>
      <c r="I398">
        <v>0.815974323992216</v>
      </c>
      <c r="J398">
        <v>24.1917584179619</v>
      </c>
      <c r="K398">
        <v>2.89137591460515</v>
      </c>
    </row>
    <row r="399" spans="1:11">
      <c r="A399">
        <v>397</v>
      </c>
      <c r="B399">
        <v>65.6781011579977</v>
      </c>
      <c r="C399">
        <v>2019.91444772282</v>
      </c>
      <c r="D399">
        <v>0.623856610359812</v>
      </c>
      <c r="E399">
        <v>172.122894586867</v>
      </c>
      <c r="F399">
        <v>12.2649268334173</v>
      </c>
      <c r="G399">
        <v>371.458092822731</v>
      </c>
      <c r="H399">
        <v>1.9898418477371</v>
      </c>
      <c r="I399">
        <v>0.816061164716738</v>
      </c>
      <c r="J399">
        <v>24.1939021679523</v>
      </c>
      <c r="K399">
        <v>2.89137591460515</v>
      </c>
    </row>
    <row r="400" spans="1:11">
      <c r="A400">
        <v>398</v>
      </c>
      <c r="B400">
        <v>65.6852233008863</v>
      </c>
      <c r="C400">
        <v>2019.9452031214</v>
      </c>
      <c r="D400">
        <v>0.623856876587754</v>
      </c>
      <c r="E400">
        <v>172.123252379936</v>
      </c>
      <c r="F400">
        <v>12.2647400893844</v>
      </c>
      <c r="G400">
        <v>371.45949047574</v>
      </c>
      <c r="H400">
        <v>1.98993461931875</v>
      </c>
      <c r="I400">
        <v>0.816063125781165</v>
      </c>
      <c r="J400">
        <v>24.1943421863143</v>
      </c>
      <c r="K400">
        <v>2.89137591460515</v>
      </c>
    </row>
    <row r="401" spans="1:11">
      <c r="A401">
        <v>399</v>
      </c>
      <c r="B401">
        <v>65.6867446390372</v>
      </c>
      <c r="C401">
        <v>2020.21714333573</v>
      </c>
      <c r="D401">
        <v>0.623856625163522</v>
      </c>
      <c r="E401">
        <v>172.144330243677</v>
      </c>
      <c r="F401">
        <v>12.2630891400993</v>
      </c>
      <c r="G401">
        <v>371.401279156228</v>
      </c>
      <c r="H401">
        <v>1.98997572422158</v>
      </c>
      <c r="I401">
        <v>0.816123128926136</v>
      </c>
      <c r="J401">
        <v>24.194526046697</v>
      </c>
      <c r="K401">
        <v>2.89137591460515</v>
      </c>
    </row>
    <row r="402" spans="1:11">
      <c r="A402">
        <v>400</v>
      </c>
      <c r="B402">
        <v>65.6770080108301</v>
      </c>
      <c r="C402">
        <v>2020.23198791601</v>
      </c>
      <c r="D402">
        <v>0.623856206233081</v>
      </c>
      <c r="E402">
        <v>172.148341712455</v>
      </c>
      <c r="F402">
        <v>12.2629990314324</v>
      </c>
      <c r="G402">
        <v>371.386745982729</v>
      </c>
      <c r="H402">
        <v>1.9898535339327</v>
      </c>
      <c r="I402">
        <v>0.816133217381333</v>
      </c>
      <c r="J402">
        <v>24.193944401036</v>
      </c>
      <c r="K402">
        <v>2.89137591460515</v>
      </c>
    </row>
    <row r="403" spans="1:11">
      <c r="A403">
        <v>401</v>
      </c>
      <c r="B403">
        <v>65.6907973152312</v>
      </c>
      <c r="C403">
        <v>2019.99010651164</v>
      </c>
      <c r="D403">
        <v>0.623857054258683</v>
      </c>
      <c r="E403">
        <v>172.125174917182</v>
      </c>
      <c r="F403">
        <v>12.2644674502222</v>
      </c>
      <c r="G403">
        <v>371.455620169686</v>
      </c>
      <c r="H403">
        <v>1.99000916452461</v>
      </c>
      <c r="I403">
        <v>0.816069323611988</v>
      </c>
      <c r="J403">
        <v>24.1946950618572</v>
      </c>
      <c r="K403">
        <v>2.89137591460515</v>
      </c>
    </row>
    <row r="404" spans="1:11">
      <c r="A404">
        <v>402</v>
      </c>
      <c r="B404">
        <v>65.6986132144592</v>
      </c>
      <c r="C404">
        <v>2020.43802627444</v>
      </c>
      <c r="D404">
        <v>0.623856916425362</v>
      </c>
      <c r="E404">
        <v>172.15835130155</v>
      </c>
      <c r="F404">
        <v>12.2617484866709</v>
      </c>
      <c r="G404">
        <v>371.366378831284</v>
      </c>
      <c r="H404">
        <v>1.99014390626583</v>
      </c>
      <c r="I404">
        <v>0.816164482415588</v>
      </c>
      <c r="J404">
        <v>24.1953164039531</v>
      </c>
      <c r="K404">
        <v>2.89137591460515</v>
      </c>
    </row>
    <row r="405" spans="1:11">
      <c r="A405">
        <v>403</v>
      </c>
      <c r="B405">
        <v>65.6894784634456</v>
      </c>
      <c r="C405">
        <v>2020.41063654962</v>
      </c>
      <c r="D405">
        <v>0.623856618978522</v>
      </c>
      <c r="E405">
        <v>172.158851047939</v>
      </c>
      <c r="F405">
        <v>12.2619147132343</v>
      </c>
      <c r="G405">
        <v>371.362354205747</v>
      </c>
      <c r="H405">
        <v>1.990025701494</v>
      </c>
      <c r="I405">
        <v>0.816164685125549</v>
      </c>
      <c r="J405">
        <v>24.1947555522481</v>
      </c>
      <c r="K405">
        <v>2.89137591460515</v>
      </c>
    </row>
    <row r="406" spans="1:11">
      <c r="A406">
        <v>404</v>
      </c>
      <c r="B406">
        <v>65.7023558598251</v>
      </c>
      <c r="C406">
        <v>2020.7885618722</v>
      </c>
      <c r="D406">
        <v>0.623856832235345</v>
      </c>
      <c r="E406">
        <v>172.185013984713</v>
      </c>
      <c r="F406">
        <v>12.2596215054436</v>
      </c>
      <c r="G406">
        <v>371.29464470804</v>
      </c>
      <c r="H406">
        <v>1.99021892804885</v>
      </c>
      <c r="I406">
        <v>0.81624061016622</v>
      </c>
      <c r="J406">
        <v>24.1956583966931</v>
      </c>
      <c r="K406">
        <v>2.89137591460515</v>
      </c>
    </row>
    <row r="407" spans="1:11">
      <c r="A407">
        <v>405</v>
      </c>
      <c r="B407">
        <v>65.7011096612741</v>
      </c>
      <c r="C407">
        <v>2020.80074697641</v>
      </c>
      <c r="D407">
        <v>0.623856815635979</v>
      </c>
      <c r="E407">
        <v>172.186345773632</v>
      </c>
      <c r="F407">
        <v>12.2595475818933</v>
      </c>
      <c r="G407">
        <v>371.290922793907</v>
      </c>
      <c r="H407">
        <v>1.99020392440409</v>
      </c>
      <c r="I407">
        <v>0.816244220637732</v>
      </c>
      <c r="J407">
        <v>24.1955869129882</v>
      </c>
      <c r="K407">
        <v>2.89137591460515</v>
      </c>
    </row>
    <row r="408" spans="1:11">
      <c r="A408">
        <v>406</v>
      </c>
      <c r="B408">
        <v>65.7008884489142</v>
      </c>
      <c r="C408">
        <v>2021.18223212191</v>
      </c>
      <c r="D408">
        <v>0.623856388034801</v>
      </c>
      <c r="E408">
        <v>172.216612587854</v>
      </c>
      <c r="F408">
        <v>12.2572336711441</v>
      </c>
      <c r="G408">
        <v>371.207327819621</v>
      </c>
      <c r="H408">
        <v>1.99023119726871</v>
      </c>
      <c r="I408">
        <v>0.816330038158369</v>
      </c>
      <c r="J408">
        <v>24.1956998025503</v>
      </c>
      <c r="K408">
        <v>2.89137591460515</v>
      </c>
    </row>
    <row r="409" spans="1:11">
      <c r="A409">
        <v>407</v>
      </c>
      <c r="B409">
        <v>65.7050652644739</v>
      </c>
      <c r="C409">
        <v>2020.84503201296</v>
      </c>
      <c r="D409">
        <v>0.623856851905494</v>
      </c>
      <c r="E409">
        <v>172.188691301107</v>
      </c>
      <c r="F409">
        <v>12.2592789247206</v>
      </c>
      <c r="G409">
        <v>371.285118728191</v>
      </c>
      <c r="H409">
        <v>1.99025788706062</v>
      </c>
      <c r="I409">
        <v>0.816251402001873</v>
      </c>
      <c r="J409">
        <v>24.1958415243023</v>
      </c>
      <c r="K409">
        <v>2.89137591460515</v>
      </c>
    </row>
    <row r="410" spans="1:11">
      <c r="A410">
        <v>408</v>
      </c>
      <c r="B410">
        <v>65.7096575816358</v>
      </c>
      <c r="C410">
        <v>2020.82307126453</v>
      </c>
      <c r="D410">
        <v>0.623856971483655</v>
      </c>
      <c r="E410">
        <v>172.185614580032</v>
      </c>
      <c r="F410">
        <v>12.2594121491203</v>
      </c>
      <c r="G410">
        <v>371.294900126258</v>
      </c>
      <c r="H410">
        <v>1.99031434554272</v>
      </c>
      <c r="I410">
        <v>0.816243284179418</v>
      </c>
      <c r="J410">
        <v>24.1961107661485</v>
      </c>
      <c r="K410">
        <v>2.89137591460515</v>
      </c>
    </row>
    <row r="411" spans="1:11">
      <c r="A411">
        <v>409</v>
      </c>
      <c r="B411">
        <v>65.7146023277177</v>
      </c>
      <c r="C411">
        <v>2020.91978529547</v>
      </c>
      <c r="D411">
        <v>0.623857032472235</v>
      </c>
      <c r="E411">
        <v>172.191825792639</v>
      </c>
      <c r="F411">
        <v>12.258825457271</v>
      </c>
      <c r="G411">
        <v>371.279083608793</v>
      </c>
      <c r="H411">
        <v>1.99038483882539</v>
      </c>
      <c r="I411">
        <v>0.816261560129564</v>
      </c>
      <c r="J411">
        <v>24.1964417560141</v>
      </c>
      <c r="K411">
        <v>2.89137591460515</v>
      </c>
    </row>
    <row r="412" spans="1:11">
      <c r="A412">
        <v>410</v>
      </c>
      <c r="B412">
        <v>65.7330820967982</v>
      </c>
      <c r="C412">
        <v>2021.19452459477</v>
      </c>
      <c r="D412">
        <v>0.623857386219296</v>
      </c>
      <c r="E412">
        <v>172.20817638086</v>
      </c>
      <c r="F412">
        <v>12.2571591252701</v>
      </c>
      <c r="G412">
        <v>371.239124674584</v>
      </c>
      <c r="H412">
        <v>1.99064133524209</v>
      </c>
      <c r="I412">
        <v>0.816310394458373</v>
      </c>
      <c r="J412">
        <v>24.1976492391254</v>
      </c>
      <c r="K412">
        <v>2.89137591460515</v>
      </c>
    </row>
    <row r="413" spans="1:11">
      <c r="A413">
        <v>411</v>
      </c>
      <c r="B413">
        <v>65.7404623962955</v>
      </c>
      <c r="C413">
        <v>2021.5240106961</v>
      </c>
      <c r="D413">
        <v>0.623857267301412</v>
      </c>
      <c r="E413">
        <v>172.23209780126</v>
      </c>
      <c r="F413">
        <v>12.2551613436202</v>
      </c>
      <c r="G413">
        <v>371.174754248676</v>
      </c>
      <c r="H413">
        <v>1.99076140032363</v>
      </c>
      <c r="I413">
        <v>0.816379224007731</v>
      </c>
      <c r="J413">
        <v>24.1982055468743</v>
      </c>
      <c r="K413">
        <v>2.89137591460515</v>
      </c>
    </row>
    <row r="414" spans="1:11">
      <c r="A414">
        <v>412</v>
      </c>
      <c r="B414">
        <v>65.7290704977472</v>
      </c>
      <c r="C414">
        <v>2020.99051004629</v>
      </c>
      <c r="D414">
        <v>0.623857474859494</v>
      </c>
      <c r="E414">
        <v>172.193202597277</v>
      </c>
      <c r="F414">
        <v>12.2583964585343</v>
      </c>
      <c r="G414">
        <v>371.279651190815</v>
      </c>
      <c r="H414">
        <v>1.99057402498525</v>
      </c>
      <c r="I414">
        <v>0.816267387638899</v>
      </c>
      <c r="J414">
        <v>24.1973380989872</v>
      </c>
      <c r="K414">
        <v>2.89137591460515</v>
      </c>
    </row>
    <row r="415" spans="1:11">
      <c r="A415">
        <v>413</v>
      </c>
      <c r="B415">
        <v>65.747995080958</v>
      </c>
      <c r="C415">
        <v>2021.15991968495</v>
      </c>
      <c r="D415">
        <v>0.623858002608049</v>
      </c>
      <c r="E415">
        <v>172.201093427371</v>
      </c>
      <c r="F415">
        <v>12.2573689839172</v>
      </c>
      <c r="G415">
        <v>371.263765361881</v>
      </c>
      <c r="H415">
        <v>1.99082744516104</v>
      </c>
      <c r="I415">
        <v>0.816292282405707</v>
      </c>
      <c r="J415">
        <v>24.1985359681751</v>
      </c>
      <c r="K415">
        <v>2.89137591460515</v>
      </c>
    </row>
    <row r="416" spans="1:11">
      <c r="A416">
        <v>414</v>
      </c>
      <c r="B416">
        <v>65.7402494784403</v>
      </c>
      <c r="C416">
        <v>2021.25523538979</v>
      </c>
      <c r="D416">
        <v>0.623857441951214</v>
      </c>
      <c r="E416">
        <v>172.210888936369</v>
      </c>
      <c r="F416">
        <v>12.2567909669782</v>
      </c>
      <c r="G416">
        <v>371.233233338421</v>
      </c>
      <c r="H416">
        <v>1.99073716440395</v>
      </c>
      <c r="I416">
        <v>0.816319041106876</v>
      </c>
      <c r="J416">
        <v>24.1981017699892</v>
      </c>
      <c r="K416">
        <v>2.89137591460515</v>
      </c>
    </row>
    <row r="417" spans="1:11">
      <c r="A417">
        <v>415</v>
      </c>
      <c r="B417">
        <v>65.7308902639211</v>
      </c>
      <c r="C417">
        <v>2021.12482906947</v>
      </c>
      <c r="D417">
        <v>0.623857384158689</v>
      </c>
      <c r="E417">
        <v>172.203301376634</v>
      </c>
      <c r="F417">
        <v>12.2575817954247</v>
      </c>
      <c r="G417">
        <v>371.252094563407</v>
      </c>
      <c r="H417">
        <v>1.99060789070076</v>
      </c>
      <c r="I417">
        <v>0.816296274975177</v>
      </c>
      <c r="J417">
        <v>24.1974932982838</v>
      </c>
      <c r="K417">
        <v>2.89137591460515</v>
      </c>
    </row>
    <row r="418" spans="1:11">
      <c r="A418">
        <v>416</v>
      </c>
      <c r="B418">
        <v>65.7400414241265</v>
      </c>
      <c r="C418">
        <v>2021.0715928787</v>
      </c>
      <c r="D418">
        <v>0.623857831806311</v>
      </c>
      <c r="E418">
        <v>172.196414940738</v>
      </c>
      <c r="F418">
        <v>12.2579046671949</v>
      </c>
      <c r="G418">
        <v>371.273945068089</v>
      </c>
      <c r="H418">
        <v>1.99071985874922</v>
      </c>
      <c r="I418">
        <v>0.816277959054109</v>
      </c>
      <c r="J418">
        <v>24.1980283224083</v>
      </c>
      <c r="K418">
        <v>2.89137591460515</v>
      </c>
    </row>
    <row r="419" spans="1:11">
      <c r="A419">
        <v>417</v>
      </c>
      <c r="B419">
        <v>65.7461583553361</v>
      </c>
      <c r="C419">
        <v>2021.02821968976</v>
      </c>
      <c r="D419">
        <v>0.623858089968097</v>
      </c>
      <c r="E419">
        <v>172.191193697729</v>
      </c>
      <c r="F419">
        <v>12.2581677334945</v>
      </c>
      <c r="G419">
        <v>371.290001093494</v>
      </c>
      <c r="H419">
        <v>1.99079414959881</v>
      </c>
      <c r="I419">
        <v>0.816263963337438</v>
      </c>
      <c r="J419">
        <v>24.1983839623777</v>
      </c>
      <c r="K419">
        <v>2.89137591460515</v>
      </c>
    </row>
    <row r="420" spans="1:11">
      <c r="A420">
        <v>418</v>
      </c>
      <c r="B420">
        <v>65.7399563755642</v>
      </c>
      <c r="C420">
        <v>2020.91685278999</v>
      </c>
      <c r="D420">
        <v>0.623857985771396</v>
      </c>
      <c r="E420">
        <v>172.184188846168</v>
      </c>
      <c r="F420">
        <v>12.2588432457678</v>
      </c>
      <c r="G420">
        <v>371.307574547608</v>
      </c>
      <c r="H420">
        <v>1.99070658269118</v>
      </c>
      <c r="I420">
        <v>0.816243269526856</v>
      </c>
      <c r="J420">
        <v>24.1979725390739</v>
      </c>
      <c r="K420">
        <v>2.89137591460515</v>
      </c>
    </row>
    <row r="421" spans="1:11">
      <c r="A421">
        <v>419</v>
      </c>
      <c r="B421">
        <v>65.7466102084753</v>
      </c>
      <c r="C421">
        <v>2021.63196481776</v>
      </c>
      <c r="D421">
        <v>0.623857494020148</v>
      </c>
      <c r="E421">
        <v>172.238854339633</v>
      </c>
      <c r="F421">
        <v>12.2545069242196</v>
      </c>
      <c r="G421">
        <v>371.158618465273</v>
      </c>
      <c r="H421">
        <v>1.99084774260387</v>
      </c>
      <c r="I421">
        <v>0.816399200328321</v>
      </c>
      <c r="J421">
        <v>24.1986122425694</v>
      </c>
      <c r="K421">
        <v>2.89137591460515</v>
      </c>
    </row>
    <row r="422" spans="1:11">
      <c r="A422">
        <v>420</v>
      </c>
      <c r="B422">
        <v>65.7456650583923</v>
      </c>
      <c r="C422">
        <v>2020.89284972849</v>
      </c>
      <c r="D422">
        <v>0.623858131982735</v>
      </c>
      <c r="E422">
        <v>172.18061792329</v>
      </c>
      <c r="F422">
        <v>12.2589888496123</v>
      </c>
      <c r="G422">
        <v>371.318568042213</v>
      </c>
      <c r="H422">
        <v>1.99077732328264</v>
      </c>
      <c r="I422">
        <v>0.816233901242851</v>
      </c>
      <c r="J422">
        <v>24.1983095749827</v>
      </c>
      <c r="K422">
        <v>2.89137591460515</v>
      </c>
    </row>
    <row r="423" spans="1:11">
      <c r="A423">
        <v>421</v>
      </c>
      <c r="B423">
        <v>65.7519094224501</v>
      </c>
      <c r="C423">
        <v>2021.04128981963</v>
      </c>
      <c r="D423">
        <v>0.623858242389925</v>
      </c>
      <c r="E423">
        <v>172.190547180777</v>
      </c>
      <c r="F423">
        <v>12.258088459585</v>
      </c>
      <c r="G423">
        <v>371.293197208159</v>
      </c>
      <c r="H423">
        <v>1.99086827526965</v>
      </c>
      <c r="I423">
        <v>0.816262894977382</v>
      </c>
      <c r="J423">
        <v>24.1987363257494</v>
      </c>
      <c r="K423">
        <v>2.89137591460515</v>
      </c>
    </row>
    <row r="424" spans="1:11">
      <c r="A424">
        <v>422</v>
      </c>
      <c r="B424">
        <v>65.7558191578969</v>
      </c>
      <c r="C424">
        <v>2021.10071740788</v>
      </c>
      <c r="D424">
        <v>0.623858286884252</v>
      </c>
      <c r="E424">
        <v>172.194108532367</v>
      </c>
      <c r="F424">
        <v>12.2577280279512</v>
      </c>
      <c r="G424">
        <v>371.284298789257</v>
      </c>
      <c r="H424">
        <v>1.99092267590938</v>
      </c>
      <c r="I424">
        <v>0.816273516953498</v>
      </c>
      <c r="J424">
        <v>24.1989927446158</v>
      </c>
      <c r="K424">
        <v>2.89137591460515</v>
      </c>
    </row>
    <row r="425" spans="1:11">
      <c r="A425">
        <v>423</v>
      </c>
      <c r="B425">
        <v>65.7584862991768</v>
      </c>
      <c r="C425">
        <v>2021.29524289635</v>
      </c>
      <c r="D425">
        <v>0.623858255536264</v>
      </c>
      <c r="E425">
        <v>172.208723223371</v>
      </c>
      <c r="F425">
        <v>12.256548368255</v>
      </c>
      <c r="G425">
        <v>371.244674915575</v>
      </c>
      <c r="H425">
        <v>1.99097217959222</v>
      </c>
      <c r="I425">
        <v>0.81631532638036</v>
      </c>
      <c r="J425">
        <v>24.1992196140075</v>
      </c>
      <c r="K425">
        <v>2.89137591460515</v>
      </c>
    </row>
    <row r="426" spans="1:11">
      <c r="A426">
        <v>424</v>
      </c>
      <c r="B426">
        <v>65.7620802061325</v>
      </c>
      <c r="C426">
        <v>2021.33061961533</v>
      </c>
      <c r="D426">
        <v>0.623858350416124</v>
      </c>
      <c r="E426">
        <v>172.210474861228</v>
      </c>
      <c r="F426">
        <v>12.2563338578414</v>
      </c>
      <c r="G426">
        <v>371.240911327113</v>
      </c>
      <c r="H426">
        <v>1.99102057747989</v>
      </c>
      <c r="I426">
        <v>0.816320772001745</v>
      </c>
      <c r="J426">
        <v>24.19944817214</v>
      </c>
      <c r="K426">
        <v>2.89137591460515</v>
      </c>
    </row>
    <row r="427" spans="1:11">
      <c r="A427">
        <v>425</v>
      </c>
      <c r="B427">
        <v>65.7479346826383</v>
      </c>
      <c r="C427">
        <v>2021.26666731693</v>
      </c>
      <c r="D427">
        <v>0.623857969261534</v>
      </c>
      <c r="E427">
        <v>172.209540933756</v>
      </c>
      <c r="F427">
        <v>12.256721644734</v>
      </c>
      <c r="G427">
        <v>371.239524218499</v>
      </c>
      <c r="H427">
        <v>1.99083602300718</v>
      </c>
      <c r="I427">
        <v>0.816316243501602</v>
      </c>
      <c r="J427">
        <v>24.1985737360559</v>
      </c>
      <c r="K427">
        <v>2.89137591460515</v>
      </c>
    </row>
    <row r="428" spans="1:11">
      <c r="A428">
        <v>426</v>
      </c>
      <c r="B428">
        <v>65.7577288338786</v>
      </c>
      <c r="C428">
        <v>2021.47084521237</v>
      </c>
      <c r="D428">
        <v>0.623858012790574</v>
      </c>
      <c r="E428">
        <v>172.222838838221</v>
      </c>
      <c r="F428">
        <v>12.2554836592165</v>
      </c>
      <c r="G428">
        <v>371.205036952986</v>
      </c>
      <c r="H428">
        <v>1.99097675600007</v>
      </c>
      <c r="I428">
        <v>0.816355263570813</v>
      </c>
      <c r="J428">
        <v>24.1992334691055</v>
      </c>
      <c r="K428">
        <v>2.89137591460515</v>
      </c>
    </row>
    <row r="429" spans="1:11">
      <c r="A429">
        <v>427</v>
      </c>
      <c r="B429">
        <v>65.7778856172432</v>
      </c>
      <c r="C429">
        <v>2021.5230112347</v>
      </c>
      <c r="D429">
        <v>0.623858767360135</v>
      </c>
      <c r="E429">
        <v>172.22109350673</v>
      </c>
      <c r="F429">
        <v>12.2551674026958</v>
      </c>
      <c r="G429">
        <v>371.216501549454</v>
      </c>
      <c r="H429">
        <v>1.99123627095971</v>
      </c>
      <c r="I429">
        <v>0.816352988014589</v>
      </c>
      <c r="J429">
        <v>24.2004655896287</v>
      </c>
      <c r="K429">
        <v>2.89137591460515</v>
      </c>
    </row>
    <row r="430" spans="1:11">
      <c r="A430">
        <v>428</v>
      </c>
      <c r="B430">
        <v>65.7845242442552</v>
      </c>
      <c r="C430">
        <v>2021.40288942236</v>
      </c>
      <c r="D430">
        <v>0.623859278264603</v>
      </c>
      <c r="E430">
        <v>172.209659961151</v>
      </c>
      <c r="F430">
        <v>12.2558956656891</v>
      </c>
      <c r="G430">
        <v>371.251178535498</v>
      </c>
      <c r="H430">
        <v>1.99131040943869</v>
      </c>
      <c r="I430">
        <v>0.816321436306073</v>
      </c>
      <c r="J430">
        <v>24.2008242910681</v>
      </c>
      <c r="K430">
        <v>2.89137591460515</v>
      </c>
    </row>
    <row r="431" spans="1:11">
      <c r="A431">
        <v>429</v>
      </c>
      <c r="B431">
        <v>65.7803357703787</v>
      </c>
      <c r="C431">
        <v>2021.56846832772</v>
      </c>
      <c r="D431">
        <v>0.623858779097803</v>
      </c>
      <c r="E431">
        <v>172.22397656833</v>
      </c>
      <c r="F431">
        <v>12.2548918323684</v>
      </c>
      <c r="G431">
        <v>371.209151522445</v>
      </c>
      <c r="H431">
        <v>1.99127096705309</v>
      </c>
      <c r="I431">
        <v>0.816361490445837</v>
      </c>
      <c r="J431">
        <v>24.2006284966984</v>
      </c>
      <c r="K431">
        <v>2.89137591460515</v>
      </c>
    </row>
    <row r="432" spans="1:11">
      <c r="A432">
        <v>430</v>
      </c>
      <c r="B432">
        <v>65.7981285441421</v>
      </c>
      <c r="C432">
        <v>2021.75567057539</v>
      </c>
      <c r="D432">
        <v>0.623859015112577</v>
      </c>
      <c r="E432">
        <v>172.233599527052</v>
      </c>
      <c r="F432">
        <v>12.2537571041075</v>
      </c>
      <c r="G432">
        <v>371.186919418476</v>
      </c>
      <c r="H432">
        <v>1.99151164318887</v>
      </c>
      <c r="I432">
        <v>0.816391147293498</v>
      </c>
      <c r="J432">
        <v>24.2017639469282</v>
      </c>
      <c r="K432">
        <v>2.89137591460515</v>
      </c>
    </row>
    <row r="433" spans="1:11">
      <c r="A433">
        <v>431</v>
      </c>
      <c r="B433">
        <v>65.7989008854802</v>
      </c>
      <c r="C433">
        <v>2022.37054254615</v>
      </c>
      <c r="D433">
        <v>0.623858413586416</v>
      </c>
      <c r="E433">
        <v>172.282043069672</v>
      </c>
      <c r="F433">
        <v>12.2500315297772</v>
      </c>
      <c r="G433">
        <v>371.053426793463</v>
      </c>
      <c r="H433">
        <v>1.99157034332346</v>
      </c>
      <c r="I433">
        <v>0.816528628292192</v>
      </c>
      <c r="J433">
        <v>24.2020150878138</v>
      </c>
      <c r="K433">
        <v>2.89137591460515</v>
      </c>
    </row>
    <row r="434" spans="1:11">
      <c r="A434">
        <v>432</v>
      </c>
      <c r="B434">
        <v>65.7961372541208</v>
      </c>
      <c r="C434">
        <v>2022.44257351383</v>
      </c>
      <c r="D434">
        <v>0.623858188796863</v>
      </c>
      <c r="E434">
        <v>172.288550371782</v>
      </c>
      <c r="F434">
        <v>12.2495952347561</v>
      </c>
      <c r="G434">
        <v>371.034455001899</v>
      </c>
      <c r="H434">
        <v>1.99154104733567</v>
      </c>
      <c r="I434">
        <v>0.816546713570296</v>
      </c>
      <c r="J434">
        <v>24.2018724992281</v>
      </c>
      <c r="K434">
        <v>2.89137591460515</v>
      </c>
    </row>
    <row r="435" spans="1:11">
      <c r="A435">
        <v>433</v>
      </c>
      <c r="B435">
        <v>65.78714342998</v>
      </c>
      <c r="C435">
        <v>2022.59723035354</v>
      </c>
      <c r="D435">
        <v>0.623857667522074</v>
      </c>
      <c r="E435">
        <v>172.30341873506</v>
      </c>
      <c r="F435">
        <v>12.2486585758611</v>
      </c>
      <c r="G435">
        <v>370.990754116995</v>
      </c>
      <c r="H435">
        <v>1.99143917195825</v>
      </c>
      <c r="I435">
        <v>0.816587677250967</v>
      </c>
      <c r="J435">
        <v>24.201380464462</v>
      </c>
      <c r="K435">
        <v>2.89137591460515</v>
      </c>
    </row>
    <row r="436" spans="1:11">
      <c r="A436">
        <v>434</v>
      </c>
      <c r="B436">
        <v>65.7983613303327</v>
      </c>
      <c r="C436">
        <v>2022.48560717555</v>
      </c>
      <c r="D436">
        <v>0.623858354928904</v>
      </c>
      <c r="E436">
        <v>172.291313045113</v>
      </c>
      <c r="F436">
        <v>12.2493345926355</v>
      </c>
      <c r="G436">
        <v>371.02821875676</v>
      </c>
      <c r="H436">
        <v>1.99157243976706</v>
      </c>
      <c r="I436">
        <v>0.816554840169544</v>
      </c>
      <c r="J436">
        <v>24.2020202017776</v>
      </c>
      <c r="K436">
        <v>2.89137591460515</v>
      </c>
    </row>
    <row r="437" spans="1:11">
      <c r="A437">
        <v>435</v>
      </c>
      <c r="B437">
        <v>65.8061193380278</v>
      </c>
      <c r="C437">
        <v>2022.15653469839</v>
      </c>
      <c r="D437">
        <v>0.623858864055658</v>
      </c>
      <c r="E437">
        <v>172.262998024132</v>
      </c>
      <c r="F437">
        <v>12.2513279689191</v>
      </c>
      <c r="G437">
        <v>371.108048343269</v>
      </c>
      <c r="H437">
        <v>1.99164483947627</v>
      </c>
      <c r="I437">
        <v>0.816475580580778</v>
      </c>
      <c r="J437">
        <v>24.2023793217452</v>
      </c>
      <c r="K437">
        <v>2.89137591460515</v>
      </c>
    </row>
    <row r="438" spans="1:11">
      <c r="A438">
        <v>436</v>
      </c>
      <c r="B438">
        <v>65.8015566424734</v>
      </c>
      <c r="C438">
        <v>2022.37621773793</v>
      </c>
      <c r="D438">
        <v>0.623858483882954</v>
      </c>
      <c r="E438">
        <v>172.281717139948</v>
      </c>
      <c r="F438">
        <v>12.2499971537409</v>
      </c>
      <c r="G438">
        <v>371.055035796269</v>
      </c>
      <c r="H438">
        <v>1.99160448307268</v>
      </c>
      <c r="I438">
        <v>0.816528056877881</v>
      </c>
      <c r="J438">
        <v>24.202177430116</v>
      </c>
      <c r="K438">
        <v>2.89137591460515</v>
      </c>
    </row>
    <row r="439" spans="1:11">
      <c r="A439">
        <v>437</v>
      </c>
      <c r="B439">
        <v>65.7961857639578</v>
      </c>
      <c r="C439">
        <v>2022.37083097352</v>
      </c>
      <c r="D439">
        <v>0.623858376828173</v>
      </c>
      <c r="E439">
        <v>172.282859575746</v>
      </c>
      <c r="F439">
        <v>12.2500297826968</v>
      </c>
      <c r="G439">
        <v>371.050651775157</v>
      </c>
      <c r="H439">
        <v>1.99153587146176</v>
      </c>
      <c r="I439">
        <v>0.816530582356348</v>
      </c>
      <c r="J439">
        <v>24.2018513801137</v>
      </c>
      <c r="K439">
        <v>2.89137591460515</v>
      </c>
    </row>
    <row r="440" spans="1:11">
      <c r="A440">
        <v>438</v>
      </c>
      <c r="B440">
        <v>65.8037935061435</v>
      </c>
      <c r="C440">
        <v>2022.43744995764</v>
      </c>
      <c r="D440">
        <v>0.623858488119432</v>
      </c>
      <c r="E440">
        <v>172.285909757914</v>
      </c>
      <c r="F440">
        <v>12.2496262673546</v>
      </c>
      <c r="G440">
        <v>371.043997622833</v>
      </c>
      <c r="H440">
        <v>1.99163777911558</v>
      </c>
      <c r="I440">
        <v>0.816540243171368</v>
      </c>
      <c r="J440">
        <v>24.2023329928288</v>
      </c>
      <c r="K440">
        <v>2.89137591460515</v>
      </c>
    </row>
    <row r="441" spans="1:11">
      <c r="A441">
        <v>439</v>
      </c>
      <c r="B441">
        <v>65.807352404679</v>
      </c>
      <c r="C441">
        <v>2022.41227367322</v>
      </c>
      <c r="D441">
        <v>0.623858698580315</v>
      </c>
      <c r="E441">
        <v>172.282881824593</v>
      </c>
      <c r="F441">
        <v>12.2497787585548</v>
      </c>
      <c r="G441">
        <v>371.053766505417</v>
      </c>
      <c r="H441">
        <v>1.99168076490914</v>
      </c>
      <c r="I441">
        <v>0.816532128323463</v>
      </c>
      <c r="J441">
        <v>24.2025378874786</v>
      </c>
      <c r="K441">
        <v>2.89137591460515</v>
      </c>
    </row>
    <row r="442" spans="1:11">
      <c r="A442">
        <v>440</v>
      </c>
      <c r="B442">
        <v>65.8000955902405</v>
      </c>
      <c r="C442">
        <v>2022.49509374489</v>
      </c>
      <c r="D442">
        <v>0.623858358626524</v>
      </c>
      <c r="E442">
        <v>172.291550655602</v>
      </c>
      <c r="F442">
        <v>12.2492771367918</v>
      </c>
      <c r="G442">
        <v>371.027498110595</v>
      </c>
      <c r="H442">
        <v>1.99159550196544</v>
      </c>
      <c r="I442">
        <v>0.816555747522888</v>
      </c>
      <c r="J442">
        <v>24.202129112824</v>
      </c>
      <c r="K442">
        <v>2.89137591460515</v>
      </c>
    </row>
    <row r="443" spans="1:11">
      <c r="A443">
        <v>441</v>
      </c>
      <c r="B443">
        <v>65.8005793672452</v>
      </c>
      <c r="C443">
        <v>2022.68459374481</v>
      </c>
      <c r="D443">
        <v>0.623858063492347</v>
      </c>
      <c r="E443">
        <v>172.306401497894</v>
      </c>
      <c r="F443">
        <v>12.2481295342325</v>
      </c>
      <c r="G443">
        <v>370.985835632321</v>
      </c>
      <c r="H443">
        <v>1.9916170276355</v>
      </c>
      <c r="I443">
        <v>0.816597924156868</v>
      </c>
      <c r="J443">
        <v>24.2022224640368</v>
      </c>
      <c r="K443">
        <v>2.89137591460515</v>
      </c>
    </row>
    <row r="444" spans="1:11">
      <c r="A444">
        <v>442</v>
      </c>
      <c r="B444">
        <v>65.80935321939</v>
      </c>
      <c r="C444">
        <v>2022.18351183147</v>
      </c>
      <c r="D444">
        <v>0.623859043978878</v>
      </c>
      <c r="E444">
        <v>172.264199494202</v>
      </c>
      <c r="F444">
        <v>12.2511645289033</v>
      </c>
      <c r="G444">
        <v>371.106529807786</v>
      </c>
      <c r="H444">
        <v>1.99168756919468</v>
      </c>
      <c r="I444">
        <v>0.8164794127721</v>
      </c>
      <c r="J444">
        <v>24.2025812573437</v>
      </c>
      <c r="K444">
        <v>2.89137591460515</v>
      </c>
    </row>
    <row r="445" spans="1:11">
      <c r="A445">
        <v>443</v>
      </c>
      <c r="B445">
        <v>65.7909822866876</v>
      </c>
      <c r="C445">
        <v>2022.2524573813</v>
      </c>
      <c r="D445">
        <v>0.623858210209623</v>
      </c>
      <c r="E445">
        <v>172.275006235586</v>
      </c>
      <c r="F445">
        <v>12.250746844518</v>
      </c>
      <c r="G445">
        <v>371.070350102857</v>
      </c>
      <c r="H445">
        <v>1.99146055617419</v>
      </c>
      <c r="I445">
        <v>0.816507622874913</v>
      </c>
      <c r="J445">
        <v>24.2014982476351</v>
      </c>
      <c r="K445">
        <v>2.89137591460515</v>
      </c>
    </row>
    <row r="446" spans="1:11">
      <c r="A446">
        <v>444</v>
      </c>
      <c r="B446">
        <v>65.8042840185354</v>
      </c>
      <c r="C446">
        <v>2022.43733052648</v>
      </c>
      <c r="D446">
        <v>0.623858474290521</v>
      </c>
      <c r="E446">
        <v>172.285757854675</v>
      </c>
      <c r="F446">
        <v>12.2496269907328</v>
      </c>
      <c r="G446">
        <v>371.044492760079</v>
      </c>
      <c r="H446">
        <v>1.99164396051959</v>
      </c>
      <c r="I446">
        <v>0.816539877271028</v>
      </c>
      <c r="J446">
        <v>24.2023618903856</v>
      </c>
      <c r="K446">
        <v>2.89137591460515</v>
      </c>
    </row>
    <row r="447" spans="1:11">
      <c r="A447">
        <v>445</v>
      </c>
      <c r="B447">
        <v>65.7975047175983</v>
      </c>
      <c r="C447">
        <v>2022.32294724317</v>
      </c>
      <c r="D447">
        <v>0.623858443245575</v>
      </c>
      <c r="E447">
        <v>172.278683761052</v>
      </c>
      <c r="F447">
        <v>12.2503198338598</v>
      </c>
      <c r="G447">
        <v>371.062419214203</v>
      </c>
      <c r="H447">
        <v>1.99154882623822</v>
      </c>
      <c r="I447">
        <v>0.816518916816149</v>
      </c>
      <c r="J447">
        <v>24.201914988191</v>
      </c>
      <c r="K447">
        <v>2.89137591460515</v>
      </c>
    </row>
    <row r="448" spans="1:11">
      <c r="A448">
        <v>446</v>
      </c>
      <c r="B448">
        <v>65.8015606518117</v>
      </c>
      <c r="C448">
        <v>2022.32486717023</v>
      </c>
      <c r="D448">
        <v>0.623858575390271</v>
      </c>
      <c r="E448">
        <v>172.277653833851</v>
      </c>
      <c r="F448">
        <v>12.2503082038191</v>
      </c>
      <c r="G448">
        <v>371.066512078571</v>
      </c>
      <c r="H448">
        <v>1.99160034580669</v>
      </c>
      <c r="I448">
        <v>0.816516534240146</v>
      </c>
      <c r="J448">
        <v>24.2021598699762</v>
      </c>
      <c r="K448">
        <v>2.89137591460515</v>
      </c>
    </row>
    <row r="449" spans="1:11">
      <c r="A449">
        <v>447</v>
      </c>
      <c r="B449">
        <v>65.8030601252353</v>
      </c>
      <c r="C449">
        <v>2022.29447240968</v>
      </c>
      <c r="D449">
        <v>0.623858669183052</v>
      </c>
      <c r="E449">
        <v>172.274810582035</v>
      </c>
      <c r="F449">
        <v>12.2504923239804</v>
      </c>
      <c r="G449">
        <v>371.074834010039</v>
      </c>
      <c r="H449">
        <v>1.99161693924734</v>
      </c>
      <c r="I449">
        <v>0.81650867080502</v>
      </c>
      <c r="J449">
        <v>24.2022402607363</v>
      </c>
      <c r="K449">
        <v>2.89137591460515</v>
      </c>
    </row>
    <row r="450" spans="1:11">
      <c r="A450">
        <v>448</v>
      </c>
      <c r="B450">
        <v>65.8013058658295</v>
      </c>
      <c r="C450">
        <v>2022.27856692653</v>
      </c>
      <c r="D450">
        <v>0.623858602972019</v>
      </c>
      <c r="E450">
        <v>172.274064352018</v>
      </c>
      <c r="F450">
        <v>12.250588675691</v>
      </c>
      <c r="G450">
        <v>371.07636545004</v>
      </c>
      <c r="H450">
        <v>1.99159339055951</v>
      </c>
      <c r="I450">
        <v>0.81650632135191</v>
      </c>
      <c r="J450">
        <v>24.2021287971829</v>
      </c>
      <c r="K450">
        <v>2.89137591460515</v>
      </c>
    </row>
    <row r="451" spans="1:11">
      <c r="A451">
        <v>449</v>
      </c>
      <c r="B451">
        <v>65.8009404212917</v>
      </c>
      <c r="C451">
        <v>2022.24459291435</v>
      </c>
      <c r="D451">
        <v>0.623858637646669</v>
      </c>
      <c r="E451">
        <v>172.271483119128</v>
      </c>
      <c r="F451">
        <v>12.2507944874164</v>
      </c>
      <c r="G451">
        <v>371.083498633515</v>
      </c>
      <c r="H451">
        <v>1.99158599895027</v>
      </c>
      <c r="I451">
        <v>0.81649895262148</v>
      </c>
      <c r="J451">
        <v>24.202095247858</v>
      </c>
      <c r="K451">
        <v>2.89137591460515</v>
      </c>
    </row>
    <row r="452" spans="1:11">
      <c r="A452">
        <v>450</v>
      </c>
      <c r="B452">
        <v>65.8010511602126</v>
      </c>
      <c r="C452">
        <v>2022.3078675585</v>
      </c>
      <c r="D452">
        <v>0.62385856425466</v>
      </c>
      <c r="E452">
        <v>172.276456707974</v>
      </c>
      <c r="F452">
        <v>12.2504111804659</v>
      </c>
      <c r="G452">
        <v>371.069618803022</v>
      </c>
      <c r="H452">
        <v>1.99159254250939</v>
      </c>
      <c r="I452">
        <v>0.816513072027589</v>
      </c>
      <c r="J452">
        <v>24.2021233776394</v>
      </c>
      <c r="K452">
        <v>2.89137591460515</v>
      </c>
    </row>
    <row r="453" spans="1:11">
      <c r="A453">
        <v>451</v>
      </c>
      <c r="B453">
        <v>65.8031713498532</v>
      </c>
      <c r="C453">
        <v>2022.31787488674</v>
      </c>
      <c r="D453">
        <v>0.623858635651501</v>
      </c>
      <c r="E453">
        <v>172.276630278623</v>
      </c>
      <c r="F453">
        <v>12.2503505599832</v>
      </c>
      <c r="G453">
        <v>371.069784946599</v>
      </c>
      <c r="H453">
        <v>1.99162022043836</v>
      </c>
      <c r="I453">
        <v>0.816513845748273</v>
      </c>
      <c r="J453">
        <v>24.2022544221517</v>
      </c>
      <c r="K453">
        <v>2.89137591460515</v>
      </c>
    </row>
    <row r="454" spans="1:11">
      <c r="A454">
        <v>452</v>
      </c>
      <c r="B454">
        <v>65.8031583803678</v>
      </c>
      <c r="C454">
        <v>2022.23940403001</v>
      </c>
      <c r="D454">
        <v>0.623858717068325</v>
      </c>
      <c r="E454">
        <v>172.270422742626</v>
      </c>
      <c r="F454">
        <v>12.2508259218528</v>
      </c>
      <c r="G454">
        <v>371.08691013308</v>
      </c>
      <c r="H454">
        <v>1.9916138210506</v>
      </c>
      <c r="I454">
        <v>0.816496241394361</v>
      </c>
      <c r="J454">
        <v>24.2022275666285</v>
      </c>
      <c r="K454">
        <v>2.89137591460515</v>
      </c>
    </row>
    <row r="455" spans="1:11">
      <c r="A455">
        <v>453</v>
      </c>
      <c r="B455">
        <v>65.80219850123</v>
      </c>
      <c r="C455">
        <v>2022.20138324461</v>
      </c>
      <c r="D455">
        <v>0.62385869551244</v>
      </c>
      <c r="E455">
        <v>172.2676929441</v>
      </c>
      <c r="F455">
        <v>12.2510562579741</v>
      </c>
      <c r="G455">
        <v>371.094054270265</v>
      </c>
      <c r="H455">
        <v>1.99159864329438</v>
      </c>
      <c r="I455">
        <v>0.816488373106886</v>
      </c>
      <c r="J455">
        <v>24.2021569906455</v>
      </c>
      <c r="K455">
        <v>2.89137591460515</v>
      </c>
    </row>
    <row r="456" spans="1:11">
      <c r="A456">
        <v>454</v>
      </c>
      <c r="B456">
        <v>65.8019066775212</v>
      </c>
      <c r="C456">
        <v>2022.22122278857</v>
      </c>
      <c r="D456">
        <v>0.623858673257304</v>
      </c>
      <c r="E456">
        <v>172.269348127028</v>
      </c>
      <c r="F456">
        <v>12.2509360656992</v>
      </c>
      <c r="G456">
        <v>371.089409217341</v>
      </c>
      <c r="H456">
        <v>1.99159653452673</v>
      </c>
      <c r="I456">
        <v>0.816493028171168</v>
      </c>
      <c r="J456">
        <v>24.2021460214521</v>
      </c>
      <c r="K456">
        <v>2.89137591460515</v>
      </c>
    </row>
    <row r="457" spans="1:11">
      <c r="A457">
        <v>455</v>
      </c>
      <c r="B457">
        <v>65.804289347451</v>
      </c>
      <c r="C457">
        <v>2022.16501152211</v>
      </c>
      <c r="D457">
        <v>0.623858807220493</v>
      </c>
      <c r="E457">
        <v>172.264202675161</v>
      </c>
      <c r="F457">
        <v>12.2512766119097</v>
      </c>
      <c r="G457">
        <v>371.104222682536</v>
      </c>
      <c r="H457">
        <v>1.99162231977199</v>
      </c>
      <c r="I457">
        <v>0.816478753788424</v>
      </c>
      <c r="J457">
        <v>24.202271172838</v>
      </c>
      <c r="K457">
        <v>2.89137591460515</v>
      </c>
    </row>
    <row r="458" spans="1:11">
      <c r="A458">
        <v>456</v>
      </c>
      <c r="B458">
        <v>65.8048457400233</v>
      </c>
      <c r="C458">
        <v>2022.16843591483</v>
      </c>
      <c r="D458">
        <v>0.623858861878563</v>
      </c>
      <c r="E458">
        <v>172.264313472966</v>
      </c>
      <c r="F458">
        <v>12.2512558652786</v>
      </c>
      <c r="G458">
        <v>371.104323784012</v>
      </c>
      <c r="H458">
        <v>1.99162955670445</v>
      </c>
      <c r="I458">
        <v>0.816479140932732</v>
      </c>
      <c r="J458">
        <v>24.2023055067216</v>
      </c>
      <c r="K458">
        <v>2.89137591460515</v>
      </c>
    </row>
    <row r="459" spans="1:11">
      <c r="A459">
        <v>457</v>
      </c>
      <c r="B459">
        <v>65.8031121945886</v>
      </c>
      <c r="C459">
        <v>2022.14402577206</v>
      </c>
      <c r="D459">
        <v>0.623858829554668</v>
      </c>
      <c r="E459">
        <v>172.262887580661</v>
      </c>
      <c r="F459">
        <v>12.2514037552909</v>
      </c>
      <c r="G459">
        <v>371.107792261994</v>
      </c>
      <c r="H459">
        <v>1.99160561398407</v>
      </c>
      <c r="I459">
        <v>0.816474866969981</v>
      </c>
      <c r="J459">
        <v>24.2021926817216</v>
      </c>
      <c r="K459">
        <v>2.89137591460515</v>
      </c>
    </row>
    <row r="460" spans="1:11">
      <c r="A460">
        <v>458</v>
      </c>
      <c r="B460">
        <v>65.8029452314358</v>
      </c>
      <c r="C460">
        <v>2022.09852177101</v>
      </c>
      <c r="D460">
        <v>0.623858842956102</v>
      </c>
      <c r="E460">
        <v>172.259333315581</v>
      </c>
      <c r="F460">
        <v>12.2516794529799</v>
      </c>
      <c r="G460">
        <v>371.117394443749</v>
      </c>
      <c r="H460">
        <v>1.99159993010451</v>
      </c>
      <c r="I460">
        <v>0.816464766115829</v>
      </c>
      <c r="J460">
        <v>24.2021677288866</v>
      </c>
      <c r="K460">
        <v>2.89137591460515</v>
      </c>
    </row>
    <row r="461" spans="1:11">
      <c r="A461">
        <v>459</v>
      </c>
      <c r="B461">
        <v>65.8047967098226</v>
      </c>
      <c r="C461">
        <v>2022.1275097885</v>
      </c>
      <c r="D461">
        <v>0.623858854789879</v>
      </c>
      <c r="E461">
        <v>172.261087333237</v>
      </c>
      <c r="F461">
        <v>12.2515038201889</v>
      </c>
      <c r="G461">
        <v>371.112999721272</v>
      </c>
      <c r="H461">
        <v>1.991625724506</v>
      </c>
      <c r="I461">
        <v>0.816469986211721</v>
      </c>
      <c r="J461">
        <v>24.2022890113471</v>
      </c>
      <c r="K461">
        <v>2.89137591460515</v>
      </c>
    </row>
    <row r="462" spans="1:11">
      <c r="A462">
        <v>460</v>
      </c>
      <c r="B462">
        <v>65.8071729406904</v>
      </c>
      <c r="C462">
        <v>2022.12477742251</v>
      </c>
      <c r="D462">
        <v>0.623858926750632</v>
      </c>
      <c r="E462">
        <v>172.260177381083</v>
      </c>
      <c r="F462">
        <v>12.251520374851</v>
      </c>
      <c r="G462">
        <v>371.116128552094</v>
      </c>
      <c r="H462">
        <v>1.99165565411673</v>
      </c>
      <c r="I462">
        <v>0.816467721513411</v>
      </c>
      <c r="J462">
        <v>24.2024313730922</v>
      </c>
      <c r="K462">
        <v>2.89137591460515</v>
      </c>
    </row>
    <row r="463" spans="1:11">
      <c r="A463">
        <v>461</v>
      </c>
      <c r="B463">
        <v>65.8051720604848</v>
      </c>
      <c r="C463">
        <v>2022.16241630705</v>
      </c>
      <c r="D463">
        <v>0.623858803209716</v>
      </c>
      <c r="E463">
        <v>172.263739526822</v>
      </c>
      <c r="F463">
        <v>12.2512923350273</v>
      </c>
      <c r="G463">
        <v>371.105619888899</v>
      </c>
      <c r="H463">
        <v>1.99163331428102</v>
      </c>
      <c r="I463">
        <v>0.816477557713906</v>
      </c>
      <c r="J463">
        <v>24.202323325609</v>
      </c>
      <c r="K463">
        <v>2.89137591460515</v>
      </c>
    </row>
    <row r="464" spans="1:11">
      <c r="A464">
        <v>462</v>
      </c>
      <c r="B464">
        <v>65.8082320034212</v>
      </c>
      <c r="C464">
        <v>2022.08846771267</v>
      </c>
      <c r="D464">
        <v>0.623858999838653</v>
      </c>
      <c r="E464">
        <v>172.256992752531</v>
      </c>
      <c r="F464">
        <v>12.2517403697508</v>
      </c>
      <c r="G464">
        <v>371.125126187066</v>
      </c>
      <c r="H464">
        <v>1.99166626501004</v>
      </c>
      <c r="I464">
        <v>0.816458831829174</v>
      </c>
      <c r="J464">
        <v>24.2024835784306</v>
      </c>
      <c r="K464">
        <v>2.89137591460515</v>
      </c>
    </row>
    <row r="465" spans="1:11">
      <c r="A465">
        <v>463</v>
      </c>
      <c r="B465">
        <v>65.8074123945589</v>
      </c>
      <c r="C465">
        <v>2022.15773980916</v>
      </c>
      <c r="D465">
        <v>0.62385890240073</v>
      </c>
      <c r="E465">
        <v>172.262715673987</v>
      </c>
      <c r="F465">
        <v>12.2513206677046</v>
      </c>
      <c r="G465">
        <v>371.109143766279</v>
      </c>
      <c r="H465">
        <v>1.99166135157805</v>
      </c>
      <c r="I465">
        <v>0.81647495183582</v>
      </c>
      <c r="J465">
        <v>24.202456993798</v>
      </c>
      <c r="K465">
        <v>2.89137591460515</v>
      </c>
    </row>
    <row r="466" spans="1:11">
      <c r="A466">
        <v>464</v>
      </c>
      <c r="B466">
        <v>65.8076824747073</v>
      </c>
      <c r="C466">
        <v>2022.09024776866</v>
      </c>
      <c r="D466">
        <v>0.623859010489954</v>
      </c>
      <c r="E466">
        <v>172.25729648364</v>
      </c>
      <c r="F466">
        <v>12.2517295844835</v>
      </c>
      <c r="G466">
        <v>371.124376003432</v>
      </c>
      <c r="H466">
        <v>1.99165932996447</v>
      </c>
      <c r="I466">
        <v>0.816459619042439</v>
      </c>
      <c r="J466">
        <v>24.2024505904945</v>
      </c>
      <c r="K466">
        <v>2.89137591460515</v>
      </c>
    </row>
    <row r="467" spans="1:11">
      <c r="A467">
        <v>465</v>
      </c>
      <c r="B467">
        <v>65.8082965860281</v>
      </c>
      <c r="C467">
        <v>2022.15119236397</v>
      </c>
      <c r="D467">
        <v>0.623858942764818</v>
      </c>
      <c r="E467">
        <v>172.26193994795</v>
      </c>
      <c r="F467">
        <v>12.2513603357823</v>
      </c>
      <c r="G467">
        <v>371.111578163087</v>
      </c>
      <c r="H467">
        <v>1.99167202053588</v>
      </c>
      <c r="I467">
        <v>0.816472869234837</v>
      </c>
      <c r="J467">
        <v>24.2025080097951</v>
      </c>
      <c r="K467">
        <v>2.89137591460515</v>
      </c>
    </row>
    <row r="468" spans="1:11">
      <c r="A468">
        <v>466</v>
      </c>
      <c r="B468">
        <v>65.808387040043</v>
      </c>
      <c r="C468">
        <v>2022.06658877501</v>
      </c>
      <c r="D468">
        <v>0.623859027344808</v>
      </c>
      <c r="E468">
        <v>172.255216404455</v>
      </c>
      <c r="F468">
        <v>12.2518729346551</v>
      </c>
      <c r="G468">
        <v>371.130110204471</v>
      </c>
      <c r="H468">
        <v>1.99166646163077</v>
      </c>
      <c r="I468">
        <v>0.816453814650782</v>
      </c>
      <c r="J468">
        <v>24.2024855778119</v>
      </c>
      <c r="K468">
        <v>2.89137591460515</v>
      </c>
    </row>
    <row r="469" spans="1:11">
      <c r="A469">
        <v>467</v>
      </c>
      <c r="B469">
        <v>65.8069238223673</v>
      </c>
      <c r="C469">
        <v>2022.14742025098</v>
      </c>
      <c r="D469">
        <v>0.623858881941351</v>
      </c>
      <c r="E469">
        <v>172.262041299305</v>
      </c>
      <c r="F469">
        <v>12.251383189465</v>
      </c>
      <c r="G469">
        <v>371.110812374539</v>
      </c>
      <c r="H469">
        <v>1.99165434014296</v>
      </c>
      <c r="I469">
        <v>0.816472974604684</v>
      </c>
      <c r="J469">
        <v>24.2024240580579</v>
      </c>
      <c r="K469">
        <v>2.89137591460515</v>
      </c>
    </row>
    <row r="470" spans="1:11">
      <c r="A470">
        <v>468</v>
      </c>
      <c r="B470">
        <v>65.809786366436</v>
      </c>
      <c r="C470">
        <v>2022.27645652854</v>
      </c>
      <c r="D470">
        <v>0.623858874042195</v>
      </c>
      <c r="E470">
        <v>172.271419472234</v>
      </c>
      <c r="F470">
        <v>12.2506014601042</v>
      </c>
      <c r="G470">
        <v>371.08582706164</v>
      </c>
      <c r="H470">
        <v>1.99170090879846</v>
      </c>
      <c r="I470">
        <v>0.816499949083106</v>
      </c>
      <c r="J470">
        <v>24.2026397459221</v>
      </c>
      <c r="K470">
        <v>2.89137591460515</v>
      </c>
    </row>
    <row r="471" spans="1:11">
      <c r="A471">
        <v>469</v>
      </c>
      <c r="B471">
        <v>65.8071868591005</v>
      </c>
      <c r="C471">
        <v>2022.13372882481</v>
      </c>
      <c r="D471">
        <v>0.623858910734544</v>
      </c>
      <c r="E471">
        <v>172.260881428668</v>
      </c>
      <c r="F471">
        <v>12.2514661409069</v>
      </c>
      <c r="G471">
        <v>371.114141749307</v>
      </c>
      <c r="H471">
        <v>1.99165656083777</v>
      </c>
      <c r="I471">
        <v>0.816469720101721</v>
      </c>
      <c r="J471">
        <v>24.2024353298121</v>
      </c>
      <c r="K471">
        <v>2.89137591460515</v>
      </c>
    </row>
    <row r="472" spans="1:11">
      <c r="A472">
        <v>470</v>
      </c>
      <c r="B472">
        <v>65.8049486190815</v>
      </c>
      <c r="C472">
        <v>2022.0994893245</v>
      </c>
      <c r="D472">
        <v>0.623858896808445</v>
      </c>
      <c r="E472">
        <v>172.25882409535</v>
      </c>
      <c r="F472">
        <v>12.2516735906792</v>
      </c>
      <c r="G472">
        <v>371.119250987448</v>
      </c>
      <c r="H472">
        <v>1.99162546623273</v>
      </c>
      <c r="I472">
        <v>0.816463588709812</v>
      </c>
      <c r="J472">
        <v>24.2022888816553</v>
      </c>
      <c r="K472">
        <v>2.89137591460515</v>
      </c>
    </row>
    <row r="473" spans="1:11">
      <c r="A473">
        <v>471</v>
      </c>
      <c r="B473">
        <v>65.8048634599129</v>
      </c>
      <c r="C473">
        <v>2022.1443739953</v>
      </c>
      <c r="D473">
        <v>0.623858840268537</v>
      </c>
      <c r="E473">
        <v>172.262402104906</v>
      </c>
      <c r="F473">
        <v>12.2514016455387</v>
      </c>
      <c r="G473">
        <v>371.109353633454</v>
      </c>
      <c r="H473">
        <v>1.99162793841795</v>
      </c>
      <c r="I473">
        <v>0.816473723787354</v>
      </c>
      <c r="J473">
        <v>24.2022987740598</v>
      </c>
      <c r="K473">
        <v>2.89137591460515</v>
      </c>
    </row>
    <row r="474" spans="1:11">
      <c r="A474">
        <v>472</v>
      </c>
      <c r="B474">
        <v>65.8119432134336</v>
      </c>
      <c r="C474">
        <v>2022.25146810222</v>
      </c>
      <c r="D474">
        <v>0.623858936615165</v>
      </c>
      <c r="E474">
        <v>172.26881284118</v>
      </c>
      <c r="F474">
        <v>12.250752837545</v>
      </c>
      <c r="G474">
        <v>371.093551610113</v>
      </c>
      <c r="H474">
        <v>1.99172624481762</v>
      </c>
      <c r="I474">
        <v>0.816492843576582</v>
      </c>
      <c r="J474">
        <v>24.2027612884808</v>
      </c>
      <c r="K474">
        <v>2.89137591460515</v>
      </c>
    </row>
    <row r="475" spans="1:11">
      <c r="A475">
        <v>473</v>
      </c>
      <c r="B475">
        <v>65.8075557275349</v>
      </c>
      <c r="C475">
        <v>2022.15736960719</v>
      </c>
      <c r="D475">
        <v>0.623858888079719</v>
      </c>
      <c r="E475">
        <v>172.262643360148</v>
      </c>
      <c r="F475">
        <v>12.2513229105879</v>
      </c>
      <c r="G475">
        <v>371.109252011664</v>
      </c>
      <c r="H475">
        <v>1.99166319136887</v>
      </c>
      <c r="I475">
        <v>0.816474766346212</v>
      </c>
      <c r="J475">
        <v>24.2024657294596</v>
      </c>
      <c r="K475">
        <v>2.89137591460515</v>
      </c>
    </row>
    <row r="476" spans="1:11">
      <c r="A476">
        <v>474</v>
      </c>
      <c r="B476">
        <v>65.8076385694563</v>
      </c>
      <c r="C476">
        <v>2022.16611166725</v>
      </c>
      <c r="D476">
        <v>0.623858891797903</v>
      </c>
      <c r="E476">
        <v>172.263311346858</v>
      </c>
      <c r="F476">
        <v>12.2512699466895</v>
      </c>
      <c r="G476">
        <v>371.107475831284</v>
      </c>
      <c r="H476">
        <v>1.99166492847499</v>
      </c>
      <c r="I476">
        <v>0.81647667152956</v>
      </c>
      <c r="J476">
        <v>24.2024736173516</v>
      </c>
      <c r="K476">
        <v>2.89137591460515</v>
      </c>
    </row>
    <row r="477" spans="1:11">
      <c r="A477">
        <v>475</v>
      </c>
      <c r="B477">
        <v>65.8075905920437</v>
      </c>
      <c r="C477">
        <v>2022.18298181409</v>
      </c>
      <c r="D477">
        <v>0.623858890440135</v>
      </c>
      <c r="E477">
        <v>172.264660602475</v>
      </c>
      <c r="F477">
        <v>12.2511677399531</v>
      </c>
      <c r="G477">
        <v>371.103793604941</v>
      </c>
      <c r="H477">
        <v>1.99166566459431</v>
      </c>
      <c r="I477">
        <v>0.81648049138196</v>
      </c>
      <c r="J477">
        <v>24.2024764601468</v>
      </c>
      <c r="K477">
        <v>2.89137591460515</v>
      </c>
    </row>
    <row r="478" spans="1:11">
      <c r="A478">
        <v>476</v>
      </c>
      <c r="B478">
        <v>65.8073323776501</v>
      </c>
      <c r="C478">
        <v>2022.1912320387</v>
      </c>
      <c r="D478">
        <v>0.623858873472263</v>
      </c>
      <c r="E478">
        <v>172.265389429088</v>
      </c>
      <c r="F478">
        <v>12.2511177571008</v>
      </c>
      <c r="G478">
        <v>371.10173580868</v>
      </c>
      <c r="H478">
        <v>1.99166302664624</v>
      </c>
      <c r="I478">
        <v>0.816482523666971</v>
      </c>
      <c r="J478">
        <v>24.202463519544</v>
      </c>
      <c r="K478">
        <v>2.89137591460515</v>
      </c>
    </row>
    <row r="479" spans="1:11">
      <c r="A479">
        <v>477</v>
      </c>
      <c r="B479">
        <v>65.806934063664</v>
      </c>
      <c r="C479">
        <v>2022.16114437691</v>
      </c>
      <c r="D479">
        <v>0.623858902254925</v>
      </c>
      <c r="E479">
        <v>172.263123215538</v>
      </c>
      <c r="F479">
        <v>12.2513000410344</v>
      </c>
      <c r="G479">
        <v>371.107859908131</v>
      </c>
      <c r="H479">
        <v>1.99165562236264</v>
      </c>
      <c r="I479">
        <v>0.816476044695434</v>
      </c>
      <c r="J479">
        <v>24.2024296934952</v>
      </c>
      <c r="K479">
        <v>2.89137591460515</v>
      </c>
    </row>
    <row r="480" spans="1:11">
      <c r="A480">
        <v>478</v>
      </c>
      <c r="B480">
        <v>65.8074112692202</v>
      </c>
      <c r="C480">
        <v>2022.15435925183</v>
      </c>
      <c r="D480">
        <v>0.623858919510332</v>
      </c>
      <c r="E480">
        <v>172.262447779857</v>
      </c>
      <c r="F480">
        <v>12.2513411489759</v>
      </c>
      <c r="G480">
        <v>371.109891666952</v>
      </c>
      <c r="H480">
        <v>1.99166109632616</v>
      </c>
      <c r="I480">
        <v>0.816474192285405</v>
      </c>
      <c r="J480">
        <v>24.2024560687318</v>
      </c>
      <c r="K480">
        <v>2.89137591460515</v>
      </c>
    </row>
    <row r="481" spans="1:11">
      <c r="A481">
        <v>479</v>
      </c>
      <c r="B481">
        <v>65.8087688254773</v>
      </c>
      <c r="C481">
        <v>2022.19020879949</v>
      </c>
      <c r="D481">
        <v>0.623858943957412</v>
      </c>
      <c r="E481">
        <v>172.264889201739</v>
      </c>
      <c r="F481">
        <v>12.2511239562328</v>
      </c>
      <c r="G481">
        <v>371.103586614854</v>
      </c>
      <c r="H481">
        <v>1.99168116479712</v>
      </c>
      <c r="I481">
        <v>0.816481295965443</v>
      </c>
      <c r="J481">
        <v>24.2025499451245</v>
      </c>
      <c r="K481">
        <v>2.89137591460515</v>
      </c>
    </row>
    <row r="482" spans="1:11">
      <c r="A482">
        <v>480</v>
      </c>
      <c r="B482">
        <v>65.8094351479735</v>
      </c>
      <c r="C482">
        <v>2022.14988431872</v>
      </c>
      <c r="D482">
        <v>0.623859009972463</v>
      </c>
      <c r="E482">
        <v>172.261502836177</v>
      </c>
      <c r="F482">
        <v>12.2513682606814</v>
      </c>
      <c r="G482">
        <v>371.113119309581</v>
      </c>
      <c r="H482">
        <v>1.99168641330717</v>
      </c>
      <c r="I482">
        <v>0.81647178151289</v>
      </c>
      <c r="J482">
        <v>24.2025768186164</v>
      </c>
      <c r="K482">
        <v>2.89137591460515</v>
      </c>
    </row>
    <row r="483" spans="1:11">
      <c r="A483">
        <v>481</v>
      </c>
      <c r="B483">
        <v>65.8108209838918</v>
      </c>
      <c r="C483">
        <v>2022.143609903</v>
      </c>
      <c r="D483">
        <v>0.62385906693883</v>
      </c>
      <c r="E483">
        <v>172.260602307598</v>
      </c>
      <c r="F483">
        <v>12.2514062748843</v>
      </c>
      <c r="G483">
        <v>371.116036942689</v>
      </c>
      <c r="H483">
        <v>1.99170346670559</v>
      </c>
      <c r="I483">
        <v>0.816469411634967</v>
      </c>
      <c r="J483">
        <v>24.2026582404008</v>
      </c>
      <c r="K483">
        <v>2.89137591460515</v>
      </c>
    </row>
    <row r="484" spans="1:11">
      <c r="A484">
        <v>482</v>
      </c>
      <c r="B484">
        <v>65.8121652696563</v>
      </c>
      <c r="C484">
        <v>2022.20269211083</v>
      </c>
      <c r="D484">
        <v>0.62385903676591</v>
      </c>
      <c r="E484">
        <v>172.264886055562</v>
      </c>
      <c r="F484">
        <v>12.2510483285051</v>
      </c>
      <c r="G484">
        <v>371.104518319858</v>
      </c>
      <c r="H484">
        <v>1.99172523504023</v>
      </c>
      <c r="I484">
        <v>0.816481738237559</v>
      </c>
      <c r="J484">
        <v>24.2027590352018</v>
      </c>
      <c r="K484">
        <v>2.89137591460515</v>
      </c>
    </row>
    <row r="485" spans="1:11">
      <c r="A485">
        <v>483</v>
      </c>
      <c r="B485">
        <v>65.8121171796137</v>
      </c>
      <c r="C485">
        <v>2022.20955122109</v>
      </c>
      <c r="D485">
        <v>0.623859027476482</v>
      </c>
      <c r="E485">
        <v>172.265442783115</v>
      </c>
      <c r="F485">
        <v>12.2510067743095</v>
      </c>
      <c r="G485">
        <v>371.102953518491</v>
      </c>
      <c r="H485">
        <v>1.99172518042851</v>
      </c>
      <c r="I485">
        <v>0.816483310702045</v>
      </c>
      <c r="J485">
        <v>24.2027584344197</v>
      </c>
      <c r="K485">
        <v>2.89137591460515</v>
      </c>
    </row>
    <row r="486" spans="1:11">
      <c r="A486">
        <v>484</v>
      </c>
      <c r="B486">
        <v>65.8133497242709</v>
      </c>
      <c r="C486">
        <v>2022.20512027601</v>
      </c>
      <c r="D486">
        <v>0.623859069038293</v>
      </c>
      <c r="E486">
        <v>172.264732012904</v>
      </c>
      <c r="F486">
        <v>12.2510336180444</v>
      </c>
      <c r="G486">
        <v>371.105226141142</v>
      </c>
      <c r="H486">
        <v>1.99174047487824</v>
      </c>
      <c r="I486">
        <v>0.816481459009733</v>
      </c>
      <c r="J486">
        <v>24.2028314893406</v>
      </c>
      <c r="K486">
        <v>2.89137591460515</v>
      </c>
    </row>
    <row r="487" spans="1:11">
      <c r="A487">
        <v>485</v>
      </c>
      <c r="B487">
        <v>65.8117511204581</v>
      </c>
      <c r="C487">
        <v>2022.19449824951</v>
      </c>
      <c r="D487">
        <v>0.623859029295767</v>
      </c>
      <c r="E487">
        <v>172.264358442732</v>
      </c>
      <c r="F487">
        <v>12.2510979693241</v>
      </c>
      <c r="G487">
        <v>371.105856989306</v>
      </c>
      <c r="H487">
        <v>1.99171932693499</v>
      </c>
      <c r="I487">
        <v>0.816480186990456</v>
      </c>
      <c r="J487">
        <v>24.2027313118735</v>
      </c>
      <c r="K487">
        <v>2.89137591460515</v>
      </c>
    </row>
    <row r="488" spans="1:11">
      <c r="A488">
        <v>486</v>
      </c>
      <c r="B488">
        <v>65.8131559738632</v>
      </c>
      <c r="C488">
        <v>2022.18102301898</v>
      </c>
      <c r="D488">
        <v>0.623859097336607</v>
      </c>
      <c r="E488">
        <v>172.262882598435</v>
      </c>
      <c r="F488">
        <v>12.251179607104</v>
      </c>
      <c r="G488">
        <v>371.110388732512</v>
      </c>
      <c r="H488">
        <v>1.99173603991039</v>
      </c>
      <c r="I488">
        <v>0.816476188098399</v>
      </c>
      <c r="J488">
        <v>24.2028114143896</v>
      </c>
      <c r="K488">
        <v>2.89137591460515</v>
      </c>
    </row>
    <row r="489" spans="1:11">
      <c r="A489">
        <v>487</v>
      </c>
      <c r="B489">
        <v>65.8143699253277</v>
      </c>
      <c r="C489">
        <v>2022.18528333719</v>
      </c>
      <c r="D489">
        <v>0.623859125443345</v>
      </c>
      <c r="E489">
        <v>172.262865205746</v>
      </c>
      <c r="F489">
        <v>12.2511537964505</v>
      </c>
      <c r="G489">
        <v>371.110729804239</v>
      </c>
      <c r="H489">
        <v>1.99175178911258</v>
      </c>
      <c r="I489">
        <v>0.816476300189923</v>
      </c>
      <c r="J489">
        <v>24.2028860780578</v>
      </c>
      <c r="K489">
        <v>2.89137591460515</v>
      </c>
    </row>
    <row r="490" spans="1:11">
      <c r="A490">
        <v>488</v>
      </c>
      <c r="B490">
        <v>65.8125925235759</v>
      </c>
      <c r="C490">
        <v>2022.16431137382</v>
      </c>
      <c r="D490">
        <v>0.623859074284464</v>
      </c>
      <c r="E490">
        <v>172.261723524141</v>
      </c>
      <c r="F490">
        <v>12.2512808537561</v>
      </c>
      <c r="G490">
        <v>371.113317823255</v>
      </c>
      <c r="H490">
        <v>1.99172759675926</v>
      </c>
      <c r="I490">
        <v>0.816472826686868</v>
      </c>
      <c r="J490">
        <v>24.2027720023153</v>
      </c>
      <c r="K490">
        <v>2.89137591460515</v>
      </c>
    </row>
    <row r="491" spans="1:11">
      <c r="A491">
        <v>489</v>
      </c>
      <c r="B491">
        <v>65.8131899985631</v>
      </c>
      <c r="C491">
        <v>2022.18044758571</v>
      </c>
      <c r="D491">
        <v>0.623859101878444</v>
      </c>
      <c r="E491">
        <v>172.262827549022</v>
      </c>
      <c r="F491">
        <v>12.2511830933094</v>
      </c>
      <c r="G491">
        <v>371.11058409339</v>
      </c>
      <c r="H491">
        <v>1.99173640708747</v>
      </c>
      <c r="I491">
        <v>0.816476036315361</v>
      </c>
      <c r="J491">
        <v>24.2028131955309</v>
      </c>
      <c r="K491">
        <v>2.89137591460515</v>
      </c>
    </row>
    <row r="492" spans="1:11">
      <c r="A492">
        <v>490</v>
      </c>
      <c r="B492">
        <v>65.813608842037</v>
      </c>
      <c r="C492">
        <v>2022.1752477771</v>
      </c>
      <c r="D492">
        <v>0.623859142811202</v>
      </c>
      <c r="E492">
        <v>172.262293880629</v>
      </c>
      <c r="F492">
        <v>12.2512145959239</v>
      </c>
      <c r="G492">
        <v>371.112251166256</v>
      </c>
      <c r="H492">
        <v>1.99174129919258</v>
      </c>
      <c r="I492">
        <v>0.816474578516665</v>
      </c>
      <c r="J492">
        <v>24.2028367373076</v>
      </c>
      <c r="K492">
        <v>2.89137591460515</v>
      </c>
    </row>
    <row r="493" spans="1:11">
      <c r="A493">
        <v>491</v>
      </c>
      <c r="B493">
        <v>65.8131590960463</v>
      </c>
      <c r="C493">
        <v>2022.18910269007</v>
      </c>
      <c r="D493">
        <v>0.623859100740037</v>
      </c>
      <c r="E493">
        <v>172.263521640712</v>
      </c>
      <c r="F493">
        <v>12.2511306574279</v>
      </c>
      <c r="G493">
        <v>371.10868942978</v>
      </c>
      <c r="H493">
        <v>1.99173670366224</v>
      </c>
      <c r="I493">
        <v>0.816478000507346</v>
      </c>
      <c r="J493">
        <v>24.2028142660622</v>
      </c>
      <c r="K493">
        <v>2.89137591460515</v>
      </c>
    </row>
    <row r="494" spans="1:11">
      <c r="A494">
        <v>492</v>
      </c>
      <c r="B494">
        <v>65.814605508716</v>
      </c>
      <c r="C494">
        <v>2022.2121276748</v>
      </c>
      <c r="D494">
        <v>0.623859121024681</v>
      </c>
      <c r="E494">
        <v>172.264923051249</v>
      </c>
      <c r="F494">
        <v>12.250991165585</v>
      </c>
      <c r="G494">
        <v>371.10527049486</v>
      </c>
      <c r="H494">
        <v>1.99175683400485</v>
      </c>
      <c r="I494">
        <v>0.81648216626431</v>
      </c>
      <c r="J494">
        <v>24.2029088876729</v>
      </c>
      <c r="K494">
        <v>2.89137591460515</v>
      </c>
    </row>
    <row r="495" spans="1:11">
      <c r="A495">
        <v>493</v>
      </c>
      <c r="B495">
        <v>65.8129885048772</v>
      </c>
      <c r="C495">
        <v>2022.15078348584</v>
      </c>
      <c r="D495">
        <v>0.623859130641567</v>
      </c>
      <c r="E495">
        <v>172.260538748447</v>
      </c>
      <c r="F495">
        <v>12.2513628130028</v>
      </c>
      <c r="G495">
        <v>371.116882419532</v>
      </c>
      <c r="H495">
        <v>1.99173147519844</v>
      </c>
      <c r="I495">
        <v>0.81646951878851</v>
      </c>
      <c r="J495">
        <v>24.2027911285301</v>
      </c>
      <c r="K495">
        <v>2.89137591460515</v>
      </c>
    </row>
    <row r="496" spans="1:11">
      <c r="A496">
        <v>494</v>
      </c>
      <c r="B496">
        <v>65.8143594915162</v>
      </c>
      <c r="C496">
        <v>2022.19262475481</v>
      </c>
      <c r="D496">
        <v>0.623859120405578</v>
      </c>
      <c r="E496">
        <v>172.263449444508</v>
      </c>
      <c r="F496">
        <v>12.2511093195619</v>
      </c>
      <c r="G496">
        <v>371.109130361537</v>
      </c>
      <c r="H496">
        <v>1.99175223633918</v>
      </c>
      <c r="I496">
        <v>0.816477955534418</v>
      </c>
      <c r="J496">
        <v>24.2028879472217</v>
      </c>
      <c r="K496">
        <v>2.89137591460515</v>
      </c>
    </row>
    <row r="497" spans="1:11">
      <c r="A497">
        <v>495</v>
      </c>
      <c r="B497">
        <v>65.8129909100761</v>
      </c>
      <c r="C497">
        <v>2022.17805486449</v>
      </c>
      <c r="D497">
        <v>0.623859090251901</v>
      </c>
      <c r="E497">
        <v>172.262696156155</v>
      </c>
      <c r="F497">
        <v>12.2511975893948</v>
      </c>
      <c r="G497">
        <v>371.110861085639</v>
      </c>
      <c r="H497">
        <v>1.99173369634324</v>
      </c>
      <c r="I497">
        <v>0.816475637312713</v>
      </c>
      <c r="J497">
        <v>24.2028003949737</v>
      </c>
      <c r="K497">
        <v>2.89137591460515</v>
      </c>
    </row>
    <row r="498" spans="1:11">
      <c r="A498">
        <v>496</v>
      </c>
      <c r="B498">
        <v>65.8128522453067</v>
      </c>
      <c r="C498">
        <v>2022.14674698209</v>
      </c>
      <c r="D498">
        <v>0.623859117111185</v>
      </c>
      <c r="E498">
        <v>172.260258926809</v>
      </c>
      <c r="F498">
        <v>12.2513872685335</v>
      </c>
      <c r="G498">
        <v>371.117568569208</v>
      </c>
      <c r="H498">
        <v>1.99172942979437</v>
      </c>
      <c r="I498">
        <v>0.81646870720501</v>
      </c>
      <c r="J498">
        <v>24.2027814747448</v>
      </c>
      <c r="K498">
        <v>2.89137591460515</v>
      </c>
    </row>
    <row r="499" spans="1:11">
      <c r="A499">
        <v>497</v>
      </c>
      <c r="B499">
        <v>65.8131452933814</v>
      </c>
      <c r="C499">
        <v>2022.20633003646</v>
      </c>
      <c r="D499">
        <v>0.623859072442832</v>
      </c>
      <c r="E499">
        <v>172.264889321943</v>
      </c>
      <c r="F499">
        <v>12.2510262890119</v>
      </c>
      <c r="G499">
        <v>371.104881397327</v>
      </c>
      <c r="H499">
        <v>1.99173789615072</v>
      </c>
      <c r="I499">
        <v>0.816481877085022</v>
      </c>
      <c r="J499">
        <v>24.2028190503748</v>
      </c>
      <c r="K499">
        <v>2.89137591460515</v>
      </c>
    </row>
    <row r="500" spans="1:11">
      <c r="A500">
        <v>498</v>
      </c>
      <c r="B500">
        <v>65.8126144871379</v>
      </c>
      <c r="C500">
        <v>2022.21437416244</v>
      </c>
      <c r="D500">
        <v>0.623859043110042</v>
      </c>
      <c r="E500">
        <v>172.265680652449</v>
      </c>
      <c r="F500">
        <v>12.2509775559002</v>
      </c>
      <c r="G500">
        <v>371.102521878084</v>
      </c>
      <c r="H500">
        <v>1.99173181671318</v>
      </c>
      <c r="I500">
        <v>0.816484050735599</v>
      </c>
      <c r="J500">
        <v>24.202789751046</v>
      </c>
      <c r="K500">
        <v>2.89137591460515</v>
      </c>
    </row>
    <row r="501" spans="1:11">
      <c r="A501">
        <v>499</v>
      </c>
      <c r="B501">
        <v>65.8123117011115</v>
      </c>
      <c r="C501">
        <v>2022.18672798078</v>
      </c>
      <c r="D501">
        <v>0.623859070419212</v>
      </c>
      <c r="E501">
        <v>172.263581082636</v>
      </c>
      <c r="F501">
        <v>12.2511450442663</v>
      </c>
      <c r="G501">
        <v>371.108279512198</v>
      </c>
      <c r="H501">
        <v>1.99172576307361</v>
      </c>
      <c r="I501">
        <v>0.816478056455455</v>
      </c>
      <c r="J501">
        <v>24.2027622481972</v>
      </c>
      <c r="K501">
        <v>2.89137591460515</v>
      </c>
    </row>
    <row r="502" spans="1:11">
      <c r="A502">
        <v>500</v>
      </c>
      <c r="B502">
        <v>65.8130647143154</v>
      </c>
      <c r="C502">
        <v>2022.20026543051</v>
      </c>
      <c r="D502">
        <v>0.623859075739788</v>
      </c>
      <c r="E502">
        <v>172.264432956289</v>
      </c>
      <c r="F502">
        <v>12.2510630300054</v>
      </c>
      <c r="G502">
        <v>371.10612601123</v>
      </c>
      <c r="H502">
        <v>1.99173638539076</v>
      </c>
      <c r="I502">
        <v>0.816480572163941</v>
      </c>
      <c r="J502">
        <v>24.2028121532282</v>
      </c>
      <c r="K502">
        <v>2.89137591460515</v>
      </c>
    </row>
    <row r="503" spans="1:11">
      <c r="A503">
        <v>501</v>
      </c>
      <c r="B503">
        <v>65.8127378060293</v>
      </c>
      <c r="C503">
        <v>2022.21802198146</v>
      </c>
      <c r="D503">
        <v>0.623859044290112</v>
      </c>
      <c r="E503">
        <v>172.265933327051</v>
      </c>
      <c r="F503">
        <v>12.2509554567257</v>
      </c>
      <c r="G503">
        <v>371.101857261467</v>
      </c>
      <c r="H503">
        <v>1.99173367394003</v>
      </c>
      <c r="I503">
        <v>0.816484783674757</v>
      </c>
      <c r="J503">
        <v>24.2027984263548</v>
      </c>
      <c r="K503">
        <v>2.89137591460515</v>
      </c>
    </row>
    <row r="504" spans="1:11">
      <c r="A504">
        <v>502</v>
      </c>
      <c r="B504">
        <v>65.8127744807496</v>
      </c>
      <c r="C504">
        <v>2022.22192684432</v>
      </c>
      <c r="D504">
        <v>0.623859038686065</v>
      </c>
      <c r="E504">
        <v>172.26623151748</v>
      </c>
      <c r="F504">
        <v>12.2509318004196</v>
      </c>
      <c r="G504">
        <v>371.101024728556</v>
      </c>
      <c r="H504">
        <v>1.99173445777603</v>
      </c>
      <c r="I504">
        <v>0.816485634228158</v>
      </c>
      <c r="J504">
        <v>24.2028019803665</v>
      </c>
      <c r="K504">
        <v>2.89137591460515</v>
      </c>
    </row>
    <row r="505" spans="1:11">
      <c r="A505">
        <v>503</v>
      </c>
      <c r="B505">
        <v>65.8126652135507</v>
      </c>
      <c r="C505">
        <v>2022.21046448206</v>
      </c>
      <c r="D505">
        <v>0.623859035962758</v>
      </c>
      <c r="E505">
        <v>172.265355929978</v>
      </c>
      <c r="F505">
        <v>12.2510012415686</v>
      </c>
      <c r="G505">
        <v>371.103363192234</v>
      </c>
      <c r="H505">
        <v>1.99173216894142</v>
      </c>
      <c r="I505">
        <v>0.816483136844869</v>
      </c>
      <c r="J505">
        <v>24.2027915665773</v>
      </c>
      <c r="K505">
        <v>2.89137591460515</v>
      </c>
    </row>
    <row r="506" spans="1:11">
      <c r="A506">
        <v>504</v>
      </c>
      <c r="B506">
        <v>65.8127547483535</v>
      </c>
      <c r="C506">
        <v>2022.22535847162</v>
      </c>
      <c r="D506">
        <v>0.623859029984339</v>
      </c>
      <c r="E506">
        <v>172.266508938767</v>
      </c>
      <c r="F506">
        <v>12.2509110111283</v>
      </c>
      <c r="G506">
        <v>371.100241562471</v>
      </c>
      <c r="H506">
        <v>1.99173447871859</v>
      </c>
      <c r="I506">
        <v>0.816486418288171</v>
      </c>
      <c r="J506">
        <v>24.2028019164714</v>
      </c>
      <c r="K506">
        <v>2.89137591460515</v>
      </c>
    </row>
    <row r="507" spans="1:11">
      <c r="A507">
        <v>505</v>
      </c>
      <c r="B507">
        <v>65.8137261772849</v>
      </c>
      <c r="C507">
        <v>2022.24301574943</v>
      </c>
      <c r="D507">
        <v>0.623859054608177</v>
      </c>
      <c r="E507">
        <v>172.267623343013</v>
      </c>
      <c r="F507">
        <v>12.2508040419176</v>
      </c>
      <c r="G507">
        <v>371.097486925786</v>
      </c>
      <c r="H507">
        <v>1.99174819101504</v>
      </c>
      <c r="I507">
        <v>0.816489707375508</v>
      </c>
      <c r="J507">
        <v>24.2028663226106</v>
      </c>
      <c r="K507">
        <v>2.89137591460515</v>
      </c>
    </row>
    <row r="508" spans="1:11">
      <c r="A508">
        <v>506</v>
      </c>
      <c r="B508">
        <v>65.8139956457215</v>
      </c>
      <c r="C508">
        <v>2022.24266510293</v>
      </c>
      <c r="D508">
        <v>0.623859061694273</v>
      </c>
      <c r="E508">
        <v>172.267516805735</v>
      </c>
      <c r="F508">
        <v>12.2508061661442</v>
      </c>
      <c r="G508">
        <v>371.097840552126</v>
      </c>
      <c r="H508">
        <v>1.99175158680985</v>
      </c>
      <c r="I508">
        <v>0.816489441122912</v>
      </c>
      <c r="J508">
        <v>24.2028824924909</v>
      </c>
      <c r="K508">
        <v>2.89137591460515</v>
      </c>
    </row>
    <row r="509" spans="1:11">
      <c r="A509">
        <v>507</v>
      </c>
      <c r="B509">
        <v>65.814742846583</v>
      </c>
      <c r="C509">
        <v>2022.2630432444</v>
      </c>
      <c r="D509">
        <v>0.623859073411168</v>
      </c>
      <c r="E509">
        <v>172.268911485962</v>
      </c>
      <c r="F509">
        <v>12.2506827160015</v>
      </c>
      <c r="G509">
        <v>371.094212115435</v>
      </c>
      <c r="H509">
        <v>1.99176269449434</v>
      </c>
      <c r="I509">
        <v>0.816493495439585</v>
      </c>
      <c r="J509">
        <v>24.2029344278486</v>
      </c>
      <c r="K509">
        <v>2.89137591460515</v>
      </c>
    </row>
    <row r="510" spans="1:11">
      <c r="A510">
        <v>508</v>
      </c>
      <c r="B510">
        <v>65.8133862239481</v>
      </c>
      <c r="C510">
        <v>2022.2401379666</v>
      </c>
      <c r="D510">
        <v>0.623859048031939</v>
      </c>
      <c r="E510">
        <v>172.267494809931</v>
      </c>
      <c r="F510">
        <v>12.2508214756304</v>
      </c>
      <c r="G510">
        <v>371.097754900714</v>
      </c>
      <c r="H510">
        <v>1.99174364892782</v>
      </c>
      <c r="I510">
        <v>0.816489297711438</v>
      </c>
      <c r="J510">
        <v>24.202844879611</v>
      </c>
      <c r="K510">
        <v>2.89137591460515</v>
      </c>
    </row>
    <row r="511" spans="1:11">
      <c r="A511">
        <v>509</v>
      </c>
      <c r="B511">
        <v>65.814788151119</v>
      </c>
      <c r="C511">
        <v>2022.22392295418</v>
      </c>
      <c r="D511">
        <v>0.623859111806315</v>
      </c>
      <c r="E511">
        <v>172.265802214216</v>
      </c>
      <c r="F511">
        <v>12.2509197076907</v>
      </c>
      <c r="G511">
        <v>371.102817055613</v>
      </c>
      <c r="H511">
        <v>1.99176013907175</v>
      </c>
      <c r="I511">
        <v>0.816484684155624</v>
      </c>
      <c r="J511">
        <v>24.2029240345536</v>
      </c>
      <c r="K511">
        <v>2.89137591460515</v>
      </c>
    </row>
    <row r="512" spans="1:11">
      <c r="A512">
        <v>510</v>
      </c>
      <c r="B512">
        <v>65.8139571867119</v>
      </c>
      <c r="C512">
        <v>2022.24178576007</v>
      </c>
      <c r="D512">
        <v>0.623859060529819</v>
      </c>
      <c r="E512">
        <v>172.267458584321</v>
      </c>
      <c r="F512">
        <v>12.2508114932317</v>
      </c>
      <c r="G512">
        <v>371.097997093991</v>
      </c>
      <c r="H512">
        <v>1.99175102228546</v>
      </c>
      <c r="I512">
        <v>0.81648927084144</v>
      </c>
      <c r="J512">
        <v>24.2028798469815</v>
      </c>
      <c r="K512">
        <v>2.89137591460515</v>
      </c>
    </row>
    <row r="513" spans="1:11">
      <c r="A513">
        <v>511</v>
      </c>
      <c r="B513">
        <v>65.8142662666189</v>
      </c>
      <c r="C513">
        <v>2022.24529797546</v>
      </c>
      <c r="D513">
        <v>0.623859060126602</v>
      </c>
      <c r="E513">
        <v>172.267645789594</v>
      </c>
      <c r="F513">
        <v>12.250790216145</v>
      </c>
      <c r="G513">
        <v>371.097509059272</v>
      </c>
      <c r="H513">
        <v>1.99175524737943</v>
      </c>
      <c r="I513">
        <v>0.81648984303602</v>
      </c>
      <c r="J513">
        <v>24.2028997522373</v>
      </c>
      <c r="K513">
        <v>2.89137591460515</v>
      </c>
    </row>
    <row r="514" spans="1:11">
      <c r="A514">
        <v>512</v>
      </c>
      <c r="B514">
        <v>65.8142348256954</v>
      </c>
      <c r="C514">
        <v>2022.25804200452</v>
      </c>
      <c r="D514">
        <v>0.62385904536346</v>
      </c>
      <c r="E514">
        <v>172.268663723429</v>
      </c>
      <c r="F514">
        <v>12.2507130131257</v>
      </c>
      <c r="G514">
        <v>371.094691444571</v>
      </c>
      <c r="H514">
        <v>1.99175586075799</v>
      </c>
      <c r="I514">
        <v>0.816492725439727</v>
      </c>
      <c r="J514">
        <v>24.2029020648429</v>
      </c>
      <c r="K514">
        <v>2.89137591460515</v>
      </c>
    </row>
    <row r="515" spans="1:11">
      <c r="A515">
        <v>513</v>
      </c>
      <c r="B515">
        <v>65.8136369006561</v>
      </c>
      <c r="C515">
        <v>2022.22591298126</v>
      </c>
      <c r="D515">
        <v>0.623859064198126</v>
      </c>
      <c r="E515">
        <v>172.266295030456</v>
      </c>
      <c r="F515">
        <v>12.2509076518358</v>
      </c>
      <c r="G515">
        <v>371.101073849819</v>
      </c>
      <c r="H515">
        <v>1.99174572613684</v>
      </c>
      <c r="I515">
        <v>0.816485929041298</v>
      </c>
      <c r="J515">
        <v>24.2028553609474</v>
      </c>
      <c r="K515">
        <v>2.89137591460515</v>
      </c>
    </row>
    <row r="516" spans="1:11">
      <c r="A516">
        <v>514</v>
      </c>
      <c r="B516">
        <v>65.8139896513199</v>
      </c>
      <c r="C516">
        <v>2022.25510017399</v>
      </c>
      <c r="D516">
        <v>0.623859038873315</v>
      </c>
      <c r="E516">
        <v>172.268502086851</v>
      </c>
      <c r="F516">
        <v>12.2507308345774</v>
      </c>
      <c r="G516">
        <v>371.095045452243</v>
      </c>
      <c r="H516">
        <v>1.9917525318737</v>
      </c>
      <c r="I516">
        <v>0.816492234664585</v>
      </c>
      <c r="J516">
        <v>24.202886369445</v>
      </c>
      <c r="K516">
        <v>2.89137591460515</v>
      </c>
    </row>
    <row r="517" spans="1:11">
      <c r="A517">
        <v>515</v>
      </c>
      <c r="B517">
        <v>65.8142025923679</v>
      </c>
      <c r="C517">
        <v>2022.24858976416</v>
      </c>
      <c r="D517">
        <v>0.623859048585296</v>
      </c>
      <c r="E517">
        <v>172.26792449704</v>
      </c>
      <c r="F517">
        <v>12.2507702744755</v>
      </c>
      <c r="G517">
        <v>371.096677712759</v>
      </c>
      <c r="H517">
        <v>1.99175472029378</v>
      </c>
      <c r="I517">
        <v>0.816490625115547</v>
      </c>
      <c r="J517">
        <v>24.2028970809097</v>
      </c>
      <c r="K517">
        <v>2.89137591460515</v>
      </c>
    </row>
    <row r="518" spans="1:11">
      <c r="A518">
        <v>516</v>
      </c>
      <c r="B518">
        <v>65.8146008199657</v>
      </c>
      <c r="C518">
        <v>2022.24068455742</v>
      </c>
      <c r="D518">
        <v>0.623859076480727</v>
      </c>
      <c r="E518">
        <v>172.267183119323</v>
      </c>
      <c r="F518">
        <v>12.2508181643595</v>
      </c>
      <c r="G518">
        <v>371.098888061034</v>
      </c>
      <c r="H518">
        <v>1.99175911777174</v>
      </c>
      <c r="I518">
        <v>0.816488575402851</v>
      </c>
      <c r="J518">
        <v>24.2029183706371</v>
      </c>
      <c r="K518">
        <v>2.89137591460515</v>
      </c>
    </row>
    <row r="519" spans="1:11">
      <c r="A519">
        <v>517</v>
      </c>
      <c r="B519">
        <v>65.8151323784263</v>
      </c>
      <c r="C519">
        <v>2022.22055577313</v>
      </c>
      <c r="D519">
        <v>0.623859123637845</v>
      </c>
      <c r="E519">
        <v>172.265435139944</v>
      </c>
      <c r="F519">
        <v>12.2509401065856</v>
      </c>
      <c r="G519">
        <v>371.103910657198</v>
      </c>
      <c r="H519">
        <v>1.9917642409793</v>
      </c>
      <c r="I519">
        <v>0.816483688989732</v>
      </c>
      <c r="J519">
        <v>24.2029437068298</v>
      </c>
      <c r="K519">
        <v>2.89137591460515</v>
      </c>
    </row>
    <row r="520" spans="1:11">
      <c r="A520">
        <v>518</v>
      </c>
      <c r="B520">
        <v>65.8149657072815</v>
      </c>
      <c r="C520">
        <v>2022.23922308867</v>
      </c>
      <c r="D520">
        <v>0.623859088070963</v>
      </c>
      <c r="E520">
        <v>172.266961008102</v>
      </c>
      <c r="F520">
        <v>12.2508270180044</v>
      </c>
      <c r="G520">
        <v>371.099599192638</v>
      </c>
      <c r="H520">
        <v>1.99176362675507</v>
      </c>
      <c r="I520">
        <v>0.816487993996622</v>
      </c>
      <c r="J520">
        <v>24.2029398939222</v>
      </c>
      <c r="K520">
        <v>2.89137591460515</v>
      </c>
    </row>
    <row r="521" spans="1:11">
      <c r="A521">
        <v>519</v>
      </c>
      <c r="B521">
        <v>65.8156846275415</v>
      </c>
      <c r="C521">
        <v>2022.25285392041</v>
      </c>
      <c r="D521">
        <v>0.623859096385322</v>
      </c>
      <c r="E521">
        <v>172.267829999118</v>
      </c>
      <c r="F521">
        <v>12.2507444422961</v>
      </c>
      <c r="G521">
        <v>371.097389848056</v>
      </c>
      <c r="H521">
        <v>1.99177383363107</v>
      </c>
      <c r="I521">
        <v>0.816490553788357</v>
      </c>
      <c r="J521">
        <v>24.2029877837835</v>
      </c>
      <c r="K521">
        <v>2.89137591460515</v>
      </c>
    </row>
    <row r="522" spans="1:11">
      <c r="A522">
        <v>520</v>
      </c>
      <c r="B522">
        <v>65.8141854644319</v>
      </c>
      <c r="C522">
        <v>2022.23555600607</v>
      </c>
      <c r="D522">
        <v>0.623859070453088</v>
      </c>
      <c r="E522">
        <v>172.266898524047</v>
      </c>
      <c r="F522">
        <v>12.2508492334157</v>
      </c>
      <c r="G522">
        <v>371.099573099307</v>
      </c>
      <c r="H522">
        <v>1.99175343662548</v>
      </c>
      <c r="I522">
        <v>0.816487713128848</v>
      </c>
      <c r="J522">
        <v>24.202891606614</v>
      </c>
      <c r="K522">
        <v>2.89137591460515</v>
      </c>
    </row>
    <row r="523" spans="1:11">
      <c r="A523">
        <v>521</v>
      </c>
      <c r="B523">
        <v>65.8146154858106</v>
      </c>
      <c r="C523">
        <v>2022.24225125591</v>
      </c>
      <c r="D523">
        <v>0.623859073617409</v>
      </c>
      <c r="E523">
        <v>172.267302749583</v>
      </c>
      <c r="F523">
        <v>12.2508086732423</v>
      </c>
      <c r="G523">
        <v>371.098550722492</v>
      </c>
      <c r="H523">
        <v>1.99175943264256</v>
      </c>
      <c r="I523">
        <v>0.816488916636929</v>
      </c>
      <c r="J523">
        <v>24.2029197971246</v>
      </c>
      <c r="K523">
        <v>2.89137591460515</v>
      </c>
    </row>
    <row r="524" spans="1:11">
      <c r="A524">
        <v>522</v>
      </c>
      <c r="B524">
        <v>65.8146916058116</v>
      </c>
      <c r="C524">
        <v>2022.23462626868</v>
      </c>
      <c r="D524">
        <v>0.623859081141394</v>
      </c>
      <c r="E524">
        <v>172.266677018542</v>
      </c>
      <c r="F524">
        <v>12.2508548658346</v>
      </c>
      <c r="G524">
        <v>371.100290306773</v>
      </c>
      <c r="H524">
        <v>1.99175979061177</v>
      </c>
      <c r="I524">
        <v>0.816487152321431</v>
      </c>
      <c r="J524">
        <v>24.2029218219986</v>
      </c>
      <c r="K524">
        <v>2.89137591460515</v>
      </c>
    </row>
    <row r="525" spans="1:11">
      <c r="A525">
        <v>523</v>
      </c>
      <c r="B525">
        <v>65.8148309688741</v>
      </c>
      <c r="C525">
        <v>2022.22895914003</v>
      </c>
      <c r="D525">
        <v>0.623859092574995</v>
      </c>
      <c r="E525">
        <v>172.266187809805</v>
      </c>
      <c r="F525">
        <v>12.2508891978375</v>
      </c>
      <c r="G525">
        <v>371.10168382031</v>
      </c>
      <c r="H525">
        <v>1.99176110597189</v>
      </c>
      <c r="I525">
        <v>0.816485783543639</v>
      </c>
      <c r="J525">
        <v>24.2029283400216</v>
      </c>
      <c r="K525">
        <v>2.89137591460515</v>
      </c>
    </row>
    <row r="526" spans="1:11">
      <c r="A526">
        <v>524</v>
      </c>
      <c r="B526">
        <v>65.8145349445454</v>
      </c>
      <c r="C526">
        <v>2022.21770086167</v>
      </c>
      <c r="D526">
        <v>0.623859091313959</v>
      </c>
      <c r="E526">
        <v>172.265382886847</v>
      </c>
      <c r="F526">
        <v>12.2509574021267</v>
      </c>
      <c r="G526">
        <v>371.103801926124</v>
      </c>
      <c r="H526">
        <v>1.99175646451313</v>
      </c>
      <c r="I526">
        <v>0.816483461737079</v>
      </c>
      <c r="J526">
        <v>24.2029067840643</v>
      </c>
      <c r="K526">
        <v>2.89137591460515</v>
      </c>
    </row>
    <row r="527" spans="1:11">
      <c r="A527">
        <v>525</v>
      </c>
      <c r="B527">
        <v>65.8147155524671</v>
      </c>
      <c r="C527">
        <v>2022.22488364507</v>
      </c>
      <c r="D527">
        <v>0.623859090248991</v>
      </c>
      <c r="E527">
        <v>172.265898951479</v>
      </c>
      <c r="F527">
        <v>12.2509138876916</v>
      </c>
      <c r="G527">
        <v>371.102442590399</v>
      </c>
      <c r="H527">
        <v>1.99175931609565</v>
      </c>
      <c r="I527">
        <v>0.816484949058551</v>
      </c>
      <c r="J527">
        <v>24.2029200032492</v>
      </c>
      <c r="K527">
        <v>2.89137591460515</v>
      </c>
    </row>
    <row r="528" spans="1:11">
      <c r="A528">
        <v>526</v>
      </c>
      <c r="B528">
        <v>65.8147150259918</v>
      </c>
      <c r="C528">
        <v>2022.22343279215</v>
      </c>
      <c r="D528">
        <v>0.623859095839432</v>
      </c>
      <c r="E528">
        <v>172.265784319649</v>
      </c>
      <c r="F528">
        <v>12.2509226771626</v>
      </c>
      <c r="G528">
        <v>371.102775180876</v>
      </c>
      <c r="H528">
        <v>1.99175919169927</v>
      </c>
      <c r="I528">
        <v>0.816484623895865</v>
      </c>
      <c r="J528">
        <v>24.2029194827582</v>
      </c>
      <c r="K528">
        <v>2.89137591460515</v>
      </c>
    </row>
    <row r="529" spans="1:11">
      <c r="A529">
        <v>527</v>
      </c>
      <c r="B529">
        <v>65.8147975981869</v>
      </c>
      <c r="C529">
        <v>2022.22710026429</v>
      </c>
      <c r="D529">
        <v>0.623859095497847</v>
      </c>
      <c r="E529">
        <v>172.266050579945</v>
      </c>
      <c r="F529">
        <v>12.250900459125</v>
      </c>
      <c r="G529">
        <v>371.102069756058</v>
      </c>
      <c r="H529">
        <v>1.99176052767328</v>
      </c>
      <c r="I529">
        <v>0.816485389884333</v>
      </c>
      <c r="J529">
        <v>24.2029256826655</v>
      </c>
      <c r="K529">
        <v>2.89137591460515</v>
      </c>
    </row>
    <row r="530" spans="1:11">
      <c r="A530">
        <v>528</v>
      </c>
      <c r="B530">
        <v>65.8149232691486</v>
      </c>
      <c r="C530">
        <v>2022.22726993224</v>
      </c>
      <c r="D530">
        <v>0.623859097516219</v>
      </c>
      <c r="E530">
        <v>172.266027168145</v>
      </c>
      <c r="F530">
        <v>12.2508994312558</v>
      </c>
      <c r="G530">
        <v>371.102153237962</v>
      </c>
      <c r="H530">
        <v>1.99176214218944</v>
      </c>
      <c r="I530">
        <v>0.816485340263569</v>
      </c>
      <c r="J530">
        <v>24.2029333549299</v>
      </c>
      <c r="K530">
        <v>2.89137591460515</v>
      </c>
    </row>
    <row r="531" spans="1:11">
      <c r="A531">
        <v>529</v>
      </c>
      <c r="B531">
        <v>65.8147647079901</v>
      </c>
      <c r="C531">
        <v>2022.22177596974</v>
      </c>
      <c r="D531">
        <v>0.623859099038335</v>
      </c>
      <c r="E531">
        <v>172.265638571692</v>
      </c>
      <c r="F531">
        <v>12.2509327144411</v>
      </c>
      <c r="G531">
        <v>371.103184514018</v>
      </c>
      <c r="H531">
        <v>1.9917596946539</v>
      </c>
      <c r="I531">
        <v>0.816484217237638</v>
      </c>
      <c r="J531">
        <v>24.2029219689411</v>
      </c>
      <c r="K531">
        <v>2.89137591460515</v>
      </c>
    </row>
    <row r="532" spans="1:11">
      <c r="A532">
        <v>530</v>
      </c>
      <c r="B532">
        <v>65.8152234082493</v>
      </c>
      <c r="C532">
        <v>2022.21324329278</v>
      </c>
      <c r="D532">
        <v>0.623859128145005</v>
      </c>
      <c r="E532">
        <v>172.264829433836</v>
      </c>
      <c r="F532">
        <v>12.2509844069378</v>
      </c>
      <c r="G532">
        <v>371.105567778946</v>
      </c>
      <c r="H532">
        <v>1.99176482850845</v>
      </c>
      <c r="I532">
        <v>0.81648198359392</v>
      </c>
      <c r="J532">
        <v>24.2029467981199</v>
      </c>
      <c r="K532">
        <v>2.89137591460515</v>
      </c>
    </row>
    <row r="533" spans="1:11">
      <c r="A533">
        <v>531</v>
      </c>
      <c r="B533">
        <v>65.8158953284011</v>
      </c>
      <c r="C533">
        <v>2022.22132949163</v>
      </c>
      <c r="D533">
        <v>0.623859141179747</v>
      </c>
      <c r="E533">
        <v>172.265273298937</v>
      </c>
      <c r="F533">
        <v>12.2509354192752</v>
      </c>
      <c r="G533">
        <v>371.104521761599</v>
      </c>
      <c r="H533">
        <v>1.99177399699853</v>
      </c>
      <c r="I533">
        <v>0.816483331589908</v>
      </c>
      <c r="J533">
        <v>24.2029900244044</v>
      </c>
      <c r="K533">
        <v>2.89137591460515</v>
      </c>
    </row>
    <row r="534" spans="1:11">
      <c r="A534">
        <v>532</v>
      </c>
      <c r="B534">
        <v>65.8162054743012</v>
      </c>
      <c r="C534">
        <v>2022.22625090986</v>
      </c>
      <c r="D534">
        <v>0.623859148126736</v>
      </c>
      <c r="E534">
        <v>172.265572439661</v>
      </c>
      <c r="F534">
        <v>12.2509056046208</v>
      </c>
      <c r="G534">
        <v>371.103794401547</v>
      </c>
      <c r="H534">
        <v>1.99177831704121</v>
      </c>
      <c r="I534">
        <v>0.816484221032294</v>
      </c>
      <c r="J534">
        <v>24.2030103420754</v>
      </c>
      <c r="K534">
        <v>2.89137591460515</v>
      </c>
    </row>
    <row r="535" spans="1:11">
      <c r="A535">
        <v>533</v>
      </c>
      <c r="B535">
        <v>65.815880774329</v>
      </c>
      <c r="C535">
        <v>2022.22656158347</v>
      </c>
      <c r="D535">
        <v>0.62385913389679</v>
      </c>
      <c r="E535">
        <v>172.265691532226</v>
      </c>
      <c r="F535">
        <v>12.2509037225206</v>
      </c>
      <c r="G535">
        <v>371.103350539766</v>
      </c>
      <c r="H535">
        <v>1.99177423501082</v>
      </c>
      <c r="I535">
        <v>0.816484515734779</v>
      </c>
      <c r="J535">
        <v>24.2029909050715</v>
      </c>
      <c r="K535">
        <v>2.89137591460515</v>
      </c>
    </row>
    <row r="536" spans="1:11">
      <c r="A536">
        <v>534</v>
      </c>
      <c r="B536">
        <v>65.81575236373</v>
      </c>
      <c r="C536">
        <v>2022.22102775959</v>
      </c>
      <c r="D536">
        <v>0.623859139641937</v>
      </c>
      <c r="E536">
        <v>172.265290991841</v>
      </c>
      <c r="F536">
        <v>12.2509372472157</v>
      </c>
      <c r="G536">
        <v>371.104434094919</v>
      </c>
      <c r="H536">
        <v>1.99177216624978</v>
      </c>
      <c r="I536">
        <v>0.816483362838222</v>
      </c>
      <c r="J536">
        <v>24.2029813451035</v>
      </c>
      <c r="K536">
        <v>2.89137591460515</v>
      </c>
    </row>
    <row r="537" spans="1:11">
      <c r="A537">
        <v>535</v>
      </c>
      <c r="B537">
        <v>65.8157317381952</v>
      </c>
      <c r="C537">
        <v>2022.22259496407</v>
      </c>
      <c r="D537">
        <v>0.623859134733465</v>
      </c>
      <c r="E537">
        <v>172.265421144105</v>
      </c>
      <c r="F537">
        <v>12.2509277528486</v>
      </c>
      <c r="G537">
        <v>371.104065656947</v>
      </c>
      <c r="H537">
        <v>1.99177202564953</v>
      </c>
      <c r="I537">
        <v>0.816483729141107</v>
      </c>
      <c r="J537">
        <v>24.202980585454</v>
      </c>
      <c r="K537">
        <v>2.89137591460515</v>
      </c>
    </row>
    <row r="538" spans="1:11">
      <c r="A538">
        <v>536</v>
      </c>
      <c r="B538">
        <v>65.8162911033103</v>
      </c>
      <c r="C538">
        <v>2022.22194705058</v>
      </c>
      <c r="D538">
        <v>0.623859150449624</v>
      </c>
      <c r="E538">
        <v>172.265206520655</v>
      </c>
      <c r="F538">
        <v>12.2509316780069</v>
      </c>
      <c r="G538">
        <v>371.104796408347</v>
      </c>
      <c r="H538">
        <v>1.99177907230559</v>
      </c>
      <c r="I538">
        <v>0.816483194868593</v>
      </c>
      <c r="J538">
        <v>24.2030141450586</v>
      </c>
      <c r="K538">
        <v>2.89137591460515</v>
      </c>
    </row>
    <row r="539" spans="1:11">
      <c r="A539">
        <v>537</v>
      </c>
      <c r="B539">
        <v>65.8158848744466</v>
      </c>
      <c r="C539">
        <v>2022.2250248057</v>
      </c>
      <c r="D539">
        <v>0.623859138928238</v>
      </c>
      <c r="E539">
        <v>172.265568851436</v>
      </c>
      <c r="F539">
        <v>12.2509130325213</v>
      </c>
      <c r="G539">
        <v>371.103710076599</v>
      </c>
      <c r="H539">
        <v>1.99177415800467</v>
      </c>
      <c r="I539">
        <v>0.816484168315015</v>
      </c>
      <c r="J539">
        <v>24.2029906344786</v>
      </c>
      <c r="K539">
        <v>2.89137591460515</v>
      </c>
    </row>
    <row r="540" spans="1:11">
      <c r="A540">
        <v>538</v>
      </c>
      <c r="B540">
        <v>65.8161808254694</v>
      </c>
      <c r="C540">
        <v>2022.22080036482</v>
      </c>
      <c r="D540">
        <v>0.623859157720231</v>
      </c>
      <c r="E540">
        <v>172.265148258114</v>
      </c>
      <c r="F540">
        <v>12.2509386248096</v>
      </c>
      <c r="G540">
        <v>371.10497670366</v>
      </c>
      <c r="H540">
        <v>1.99177756872865</v>
      </c>
      <c r="I540">
        <v>0.816483014856093</v>
      </c>
      <c r="J540">
        <v>24.2030070657418</v>
      </c>
      <c r="K540">
        <v>2.89137591460515</v>
      </c>
    </row>
    <row r="541" spans="1:11">
      <c r="A541">
        <v>539</v>
      </c>
      <c r="B541">
        <v>65.8160312981402</v>
      </c>
      <c r="C541">
        <v>2022.22994358013</v>
      </c>
      <c r="D541">
        <v>0.62385914006308</v>
      </c>
      <c r="E541">
        <v>172.265915555758</v>
      </c>
      <c r="F541">
        <v>12.2508832339922</v>
      </c>
      <c r="G541">
        <v>371.102804235446</v>
      </c>
      <c r="H541">
        <v>1.99177640178652</v>
      </c>
      <c r="I541">
        <v>0.816485170890125</v>
      </c>
      <c r="J541">
        <v>24.2030010782163</v>
      </c>
      <c r="K541">
        <v>2.89137591460515</v>
      </c>
    </row>
    <row r="542" spans="1:11">
      <c r="A542">
        <v>540</v>
      </c>
      <c r="B542">
        <v>65.816133941976</v>
      </c>
      <c r="C542">
        <v>2022.21125111873</v>
      </c>
      <c r="D542">
        <v>0.62385915739156</v>
      </c>
      <c r="E542">
        <v>172.264406031695</v>
      </c>
      <c r="F542">
        <v>12.2509964759504</v>
      </c>
      <c r="G542">
        <v>371.106980158268</v>
      </c>
      <c r="H542">
        <v>1.99177621722922</v>
      </c>
      <c r="I542">
        <v>0.816480903871892</v>
      </c>
      <c r="J542">
        <v>24.2030010523892</v>
      </c>
      <c r="K542">
        <v>2.89137591460515</v>
      </c>
    </row>
    <row r="543" spans="1:11">
      <c r="A543">
        <v>541</v>
      </c>
      <c r="B543">
        <v>65.8159178301102</v>
      </c>
      <c r="C543">
        <v>2022.22690065677</v>
      </c>
      <c r="D543">
        <v>0.623859135971091</v>
      </c>
      <c r="E543">
        <v>172.265707546806</v>
      </c>
      <c r="F543">
        <v>12.250901668372</v>
      </c>
      <c r="G543">
        <v>371.103320018154</v>
      </c>
      <c r="H543">
        <v>1.99177473235478</v>
      </c>
      <c r="I543">
        <v>0.816484566075209</v>
      </c>
      <c r="J543">
        <v>24.2029932722762</v>
      </c>
      <c r="K543">
        <v>2.89137591460515</v>
      </c>
    </row>
    <row r="544" spans="1:11">
      <c r="A544">
        <v>542</v>
      </c>
      <c r="B544">
        <v>65.8158538758573</v>
      </c>
      <c r="C544">
        <v>2022.23434131424</v>
      </c>
      <c r="D544">
        <v>0.623859127675511</v>
      </c>
      <c r="E544">
        <v>172.266315293571</v>
      </c>
      <c r="F544">
        <v>12.2508565921111</v>
      </c>
      <c r="G544">
        <v>371.101638273873</v>
      </c>
      <c r="H544">
        <v>1.9917745072324</v>
      </c>
      <c r="I544">
        <v>0.816486280941715</v>
      </c>
      <c r="J544">
        <v>24.2029918720448</v>
      </c>
      <c r="K544">
        <v>2.89137591460515</v>
      </c>
    </row>
    <row r="545" spans="1:11">
      <c r="A545">
        <v>543</v>
      </c>
      <c r="B545">
        <v>65.8159824692244</v>
      </c>
      <c r="C545">
        <v>2022.22330443588</v>
      </c>
      <c r="D545">
        <v>0.623859143942544</v>
      </c>
      <c r="E545">
        <v>172.265404259185</v>
      </c>
      <c r="F545">
        <v>12.2509234547635</v>
      </c>
      <c r="G545">
        <v>371.104194905931</v>
      </c>
      <c r="H545">
        <v>1.99177525622606</v>
      </c>
      <c r="I545">
        <v>0.816483714506756</v>
      </c>
      <c r="J545">
        <v>24.2029959327303</v>
      </c>
      <c r="K545">
        <v>2.89137591460515</v>
      </c>
    </row>
    <row r="546" spans="1:11">
      <c r="A546">
        <v>544</v>
      </c>
      <c r="B546">
        <v>65.8159860754176</v>
      </c>
      <c r="C546">
        <v>2022.22797322149</v>
      </c>
      <c r="D546">
        <v>0.623859142043543</v>
      </c>
      <c r="E546">
        <v>172.265772599932</v>
      </c>
      <c r="F546">
        <v>12.2508951706452</v>
      </c>
      <c r="G546">
        <v>371.103179862022</v>
      </c>
      <c r="H546">
        <v>1.99177567998651</v>
      </c>
      <c r="I546">
        <v>0.816484759582725</v>
      </c>
      <c r="J546">
        <v>24.2029977465691</v>
      </c>
      <c r="K546">
        <v>2.89137591460515</v>
      </c>
    </row>
    <row r="547" spans="1:11">
      <c r="A547">
        <v>545</v>
      </c>
      <c r="B547">
        <v>65.8161383694505</v>
      </c>
      <c r="C547">
        <v>2022.22783940727</v>
      </c>
      <c r="D547">
        <v>0.623859144024373</v>
      </c>
      <c r="E547">
        <v>172.265717731857</v>
      </c>
      <c r="F547">
        <v>12.2508959813076</v>
      </c>
      <c r="G547">
        <v>371.103372869449</v>
      </c>
      <c r="H547">
        <v>1.99177759344546</v>
      </c>
      <c r="I547">
        <v>0.816484624143767</v>
      </c>
      <c r="J547">
        <v>24.2030068432673</v>
      </c>
      <c r="K547">
        <v>2.89137591460515</v>
      </c>
    </row>
    <row r="548" spans="1:11">
      <c r="A548">
        <v>546</v>
      </c>
      <c r="B548">
        <v>65.8167866721992</v>
      </c>
      <c r="C548">
        <v>2022.23415871541</v>
      </c>
      <c r="D548">
        <v>0.623859156866532</v>
      </c>
      <c r="E548">
        <v>172.266028710449</v>
      </c>
      <c r="F548">
        <v>12.2508576983094</v>
      </c>
      <c r="G548">
        <v>371.102687053474</v>
      </c>
      <c r="H548">
        <v>1.99178631855475</v>
      </c>
      <c r="I548">
        <v>0.816485592129953</v>
      </c>
      <c r="J548">
        <v>24.2030480308893</v>
      </c>
      <c r="K548">
        <v>2.89137591460515</v>
      </c>
    </row>
    <row r="549" spans="1:11">
      <c r="A549">
        <v>547</v>
      </c>
      <c r="B549">
        <v>65.8160542061839</v>
      </c>
      <c r="C549">
        <v>2022.23301656615</v>
      </c>
      <c r="D549">
        <v>0.623859133354092</v>
      </c>
      <c r="E549">
        <v>172.266152015751</v>
      </c>
      <c r="F549">
        <v>12.2508646175457</v>
      </c>
      <c r="G549">
        <v>371.102139243338</v>
      </c>
      <c r="H549">
        <v>1.991776940627</v>
      </c>
      <c r="I549">
        <v>0.816485844517385</v>
      </c>
      <c r="J549">
        <v>24.2030034906317</v>
      </c>
      <c r="K549">
        <v>2.89137591460515</v>
      </c>
    </row>
    <row r="550" spans="1:11">
      <c r="A550">
        <v>548</v>
      </c>
      <c r="B550">
        <v>65.8162138252945</v>
      </c>
      <c r="C550">
        <v>2022.22662805603</v>
      </c>
      <c r="D550">
        <v>0.623859147308006</v>
      </c>
      <c r="E550">
        <v>172.265599803092</v>
      </c>
      <c r="F550">
        <v>12.2509033198214</v>
      </c>
      <c r="G550">
        <v>371.103716193348</v>
      </c>
      <c r="H550">
        <v>1.99177845518915</v>
      </c>
      <c r="I550">
        <v>0.816484299761274</v>
      </c>
      <c r="J550">
        <v>24.2030110016346</v>
      </c>
      <c r="K550">
        <v>2.89137591460515</v>
      </c>
    </row>
    <row r="551" spans="1:11">
      <c r="A551">
        <v>549</v>
      </c>
      <c r="B551">
        <v>65.8161638239231</v>
      </c>
      <c r="C551">
        <v>2022.22538059438</v>
      </c>
      <c r="D551">
        <v>0.623859148693475</v>
      </c>
      <c r="E551">
        <v>172.265515640695</v>
      </c>
      <c r="F551">
        <v>12.2509108771057</v>
      </c>
      <c r="G551">
        <v>371.103939378912</v>
      </c>
      <c r="H551">
        <v>1.9917777224778</v>
      </c>
      <c r="I551">
        <v>0.816484054461252</v>
      </c>
      <c r="J551">
        <v>24.2030075801957</v>
      </c>
      <c r="K551">
        <v>2.89137591460515</v>
      </c>
    </row>
    <row r="552" spans="1:11">
      <c r="A552">
        <v>550</v>
      </c>
      <c r="B552">
        <v>65.8160748635892</v>
      </c>
      <c r="C552">
        <v>2022.22517574954</v>
      </c>
      <c r="D552">
        <v>0.623859143927081</v>
      </c>
      <c r="E552">
        <v>172.265525381612</v>
      </c>
      <c r="F552">
        <v>12.2509121180832</v>
      </c>
      <c r="G552">
        <v>371.103880812542</v>
      </c>
      <c r="H552">
        <v>1.99177657826982</v>
      </c>
      <c r="I552">
        <v>0.816484070269927</v>
      </c>
      <c r="J552">
        <v>24.2030021427143</v>
      </c>
      <c r="K552">
        <v>2.89137591460515</v>
      </c>
    </row>
    <row r="553" spans="1:11">
      <c r="A553">
        <v>551</v>
      </c>
      <c r="B553">
        <v>65.8161426339151</v>
      </c>
      <c r="C553">
        <v>2022.22227200138</v>
      </c>
      <c r="D553">
        <v>0.623859150118807</v>
      </c>
      <c r="E553">
        <v>172.265275898845</v>
      </c>
      <c r="F553">
        <v>12.2509297094053</v>
      </c>
      <c r="G553">
        <v>371.104598858226</v>
      </c>
      <c r="H553">
        <v>1.99177720094473</v>
      </c>
      <c r="I553">
        <v>0.816483371736931</v>
      </c>
      <c r="J553">
        <v>24.203005241867</v>
      </c>
      <c r="K553">
        <v>2.89137591460515</v>
      </c>
    </row>
    <row r="554" spans="1:11">
      <c r="A554">
        <v>552</v>
      </c>
      <c r="B554">
        <v>65.8161703518701</v>
      </c>
      <c r="C554">
        <v>2022.22825439993</v>
      </c>
      <c r="D554">
        <v>0.623859142866612</v>
      </c>
      <c r="E554">
        <v>172.265741178504</v>
      </c>
      <c r="F554">
        <v>12.2508934672334</v>
      </c>
      <c r="G554">
        <v>371.103307313716</v>
      </c>
      <c r="H554">
        <v>1.991778034995</v>
      </c>
      <c r="I554">
        <v>0.816484694912042</v>
      </c>
      <c r="J554">
        <v>24.2030089232692</v>
      </c>
      <c r="K554">
        <v>2.89137591460515</v>
      </c>
    </row>
    <row r="555" spans="1:11">
      <c r="A555">
        <v>553</v>
      </c>
      <c r="B555">
        <v>65.8162449249567</v>
      </c>
      <c r="C555">
        <v>2022.23130172973</v>
      </c>
      <c r="D555">
        <v>0.623859143827123</v>
      </c>
      <c r="E555">
        <v>172.26596065688</v>
      </c>
      <c r="F555">
        <v>12.2508750061836</v>
      </c>
      <c r="G555">
        <v>371.102730076009</v>
      </c>
      <c r="H555">
        <v>1.99177922150901</v>
      </c>
      <c r="I555">
        <v>0.816485327189363</v>
      </c>
      <c r="J555">
        <v>24.203014438496</v>
      </c>
      <c r="K555">
        <v>2.89137591460515</v>
      </c>
    </row>
    <row r="556" spans="1:11">
      <c r="A556">
        <v>554</v>
      </c>
      <c r="B556">
        <v>65.8162760447795</v>
      </c>
      <c r="C556">
        <v>2022.22820970161</v>
      </c>
      <c r="D556">
        <v>0.623859147140336</v>
      </c>
      <c r="E556">
        <v>172.2657068835</v>
      </c>
      <c r="F556">
        <v>12.250893738021</v>
      </c>
      <c r="G556">
        <v>371.103438939991</v>
      </c>
      <c r="H556">
        <v>1.99177936803625</v>
      </c>
      <c r="I556">
        <v>0.816484611659674</v>
      </c>
      <c r="J556">
        <v>24.2030152751438</v>
      </c>
      <c r="K556">
        <v>2.89137591460515</v>
      </c>
    </row>
    <row r="557" spans="1:11">
      <c r="A557">
        <v>555</v>
      </c>
      <c r="B557">
        <v>65.8164966721573</v>
      </c>
      <c r="C557">
        <v>2022.2292957189</v>
      </c>
      <c r="D557">
        <v>0.623859154902414</v>
      </c>
      <c r="E557">
        <v>172.265728417155</v>
      </c>
      <c r="F557">
        <v>12.2508871588055</v>
      </c>
      <c r="G557">
        <v>371.103443664677</v>
      </c>
      <c r="H557">
        <v>1.99178225421633</v>
      </c>
      <c r="I557">
        <v>0.816484702050233</v>
      </c>
      <c r="J557">
        <v>24.203028962427</v>
      </c>
      <c r="K557">
        <v>2.89137591460515</v>
      </c>
    </row>
    <row r="558" spans="1:11">
      <c r="A558">
        <v>556</v>
      </c>
      <c r="B558">
        <v>65.8165533545144</v>
      </c>
      <c r="C558">
        <v>2022.22632139254</v>
      </c>
      <c r="D558">
        <v>0.6238591606483</v>
      </c>
      <c r="E558">
        <v>172.26547647981</v>
      </c>
      <c r="F558">
        <v>12.2509051776277</v>
      </c>
      <c r="G558">
        <v>371.104158950824</v>
      </c>
      <c r="H558">
        <v>1.99178273517548</v>
      </c>
      <c r="I558">
        <v>0.816483995131554</v>
      </c>
      <c r="J558">
        <v>24.2030313885572</v>
      </c>
      <c r="K558">
        <v>2.89137591460515</v>
      </c>
    </row>
    <row r="559" spans="1:11">
      <c r="A559">
        <v>557</v>
      </c>
      <c r="B559">
        <v>65.8164501603351</v>
      </c>
      <c r="C559">
        <v>2022.22848706256</v>
      </c>
      <c r="D559">
        <v>0.623859155299584</v>
      </c>
      <c r="E559">
        <v>172.265678032768</v>
      </c>
      <c r="F559">
        <v>12.2508920577363</v>
      </c>
      <c r="G559">
        <v>371.10357623219</v>
      </c>
      <c r="H559">
        <v>1.99178159789189</v>
      </c>
      <c r="I559">
        <v>0.816484552971254</v>
      </c>
      <c r="J559">
        <v>24.2030258862036</v>
      </c>
      <c r="K559">
        <v>2.89137591460515</v>
      </c>
    </row>
    <row r="560" spans="1:11">
      <c r="A560">
        <v>558</v>
      </c>
      <c r="B560">
        <v>65.8169045281548</v>
      </c>
      <c r="C560">
        <v>2022.23271927429</v>
      </c>
      <c r="D560">
        <v>0.623859164944544</v>
      </c>
      <c r="E560">
        <v>172.265880397834</v>
      </c>
      <c r="F560">
        <v>12.2508664185661</v>
      </c>
      <c r="G560">
        <v>371.103139116492</v>
      </c>
      <c r="H560">
        <v>1.99178769796787</v>
      </c>
      <c r="I560">
        <v>0.816485187198963</v>
      </c>
      <c r="J560">
        <v>24.2030546943995</v>
      </c>
      <c r="K560">
        <v>2.89137591460515</v>
      </c>
    </row>
    <row r="561" spans="1:11">
      <c r="A561">
        <v>559</v>
      </c>
      <c r="B561">
        <v>65.8169447591156</v>
      </c>
      <c r="C561">
        <v>2022.23368460077</v>
      </c>
      <c r="D561">
        <v>0.623859166515546</v>
      </c>
      <c r="E561">
        <v>172.265945161652</v>
      </c>
      <c r="F561">
        <v>12.2508605705348</v>
      </c>
      <c r="G561">
        <v>371.102981146514</v>
      </c>
      <c r="H561">
        <v>1.99178828076984</v>
      </c>
      <c r="I561">
        <v>0.816485376153897</v>
      </c>
      <c r="J561">
        <v>24.2030574239541</v>
      </c>
      <c r="K561">
        <v>2.89137591460515</v>
      </c>
    </row>
    <row r="562" spans="1:11">
      <c r="A562">
        <v>560</v>
      </c>
      <c r="B562">
        <v>65.8170902081726</v>
      </c>
      <c r="C562">
        <v>2022.23779072314</v>
      </c>
      <c r="D562">
        <v>0.623859165581196</v>
      </c>
      <c r="E562">
        <v>172.266227546978</v>
      </c>
      <c r="F562">
        <v>12.250835695353</v>
      </c>
      <c r="G562">
        <v>371.102227116609</v>
      </c>
      <c r="H562">
        <v>1.99179045970076</v>
      </c>
      <c r="I562">
        <v>0.816486196332309</v>
      </c>
      <c r="J562">
        <v>24.2030675960786</v>
      </c>
      <c r="K562">
        <v>2.89137591460515</v>
      </c>
    </row>
    <row r="563" spans="1:11">
      <c r="A563">
        <v>561</v>
      </c>
      <c r="B563">
        <v>65.8170493832314</v>
      </c>
      <c r="C563">
        <v>2022.23414477051</v>
      </c>
      <c r="D563">
        <v>0.623859168317682</v>
      </c>
      <c r="E563">
        <v>172.265950844338</v>
      </c>
      <c r="F563">
        <v>12.2508577827887</v>
      </c>
      <c r="G563">
        <v>371.102978528447</v>
      </c>
      <c r="H563">
        <v>1.99178965326363</v>
      </c>
      <c r="I563">
        <v>0.816485406261256</v>
      </c>
      <c r="J563">
        <v>24.2030639253934</v>
      </c>
      <c r="K563">
        <v>2.89137591460515</v>
      </c>
    </row>
    <row r="564" spans="1:11">
      <c r="A564">
        <v>562</v>
      </c>
      <c r="B564">
        <v>65.8170685009371</v>
      </c>
      <c r="C564">
        <v>2022.24027084118</v>
      </c>
      <c r="D564">
        <v>0.623859160775243</v>
      </c>
      <c r="E564">
        <v>172.26643016339</v>
      </c>
      <c r="F564">
        <v>12.2508206706702</v>
      </c>
      <c r="G564">
        <v>371.10165554312</v>
      </c>
      <c r="H564">
        <v>1.99179038282073</v>
      </c>
      <c r="I564">
        <v>0.816486768031339</v>
      </c>
      <c r="J564">
        <v>24.203067110938</v>
      </c>
      <c r="K564">
        <v>2.89137591460515</v>
      </c>
    </row>
    <row r="565" spans="1:11">
      <c r="A565">
        <v>563</v>
      </c>
      <c r="B565">
        <v>65.8171743291958</v>
      </c>
      <c r="C565">
        <v>2022.24041634405</v>
      </c>
      <c r="D565">
        <v>0.623859166142621</v>
      </c>
      <c r="E565">
        <v>172.266410770432</v>
      </c>
      <c r="F565">
        <v>12.2508197892075</v>
      </c>
      <c r="G565">
        <v>371.101743506068</v>
      </c>
      <c r="H565">
        <v>1.99179173762612</v>
      </c>
      <c r="I565">
        <v>0.816486727107268</v>
      </c>
      <c r="J565">
        <v>24.2030735540923</v>
      </c>
      <c r="K565">
        <v>2.89137591460515</v>
      </c>
    </row>
    <row r="566" spans="1:11">
      <c r="A566">
        <v>564</v>
      </c>
      <c r="B566">
        <v>65.8171301549001</v>
      </c>
      <c r="C566">
        <v>2022.23769936868</v>
      </c>
      <c r="D566">
        <v>0.62385916832247</v>
      </c>
      <c r="E566">
        <v>172.266208675617</v>
      </c>
      <c r="F566">
        <v>12.2508362487838</v>
      </c>
      <c r="G566">
        <v>371.102295603061</v>
      </c>
      <c r="H566">
        <v>1.99179095828487</v>
      </c>
      <c r="I566">
        <v>0.816486148116246</v>
      </c>
      <c r="J566">
        <v>24.2030699765397</v>
      </c>
      <c r="K566">
        <v>2.89137591460515</v>
      </c>
    </row>
    <row r="567" spans="1:11">
      <c r="A567">
        <v>565</v>
      </c>
      <c r="B567">
        <v>65.8173662994493</v>
      </c>
      <c r="C567">
        <v>2022.24460907472</v>
      </c>
      <c r="D567">
        <v>0.623859165746603</v>
      </c>
      <c r="E567">
        <v>172.26668652618</v>
      </c>
      <c r="F567">
        <v>12.2507943895167</v>
      </c>
      <c r="G567">
        <v>371.10102301556</v>
      </c>
      <c r="H567">
        <v>1.99179450944328</v>
      </c>
      <c r="I567">
        <v>0.816487534622584</v>
      </c>
      <c r="J567">
        <v>24.2030865366014</v>
      </c>
      <c r="K567">
        <v>2.89137591460515</v>
      </c>
    </row>
    <row r="568" spans="1:11">
      <c r="A568">
        <v>566</v>
      </c>
      <c r="B568">
        <v>65.8171373933181</v>
      </c>
      <c r="C568">
        <v>2022.23854430239</v>
      </c>
      <c r="D568">
        <v>0.623859166319706</v>
      </c>
      <c r="E568">
        <v>172.266273338953</v>
      </c>
      <c r="F568">
        <v>12.2508311301272</v>
      </c>
      <c r="G568">
        <v>371.102108794347</v>
      </c>
      <c r="H568">
        <v>1.99179112176312</v>
      </c>
      <c r="I568">
        <v>0.816486332494051</v>
      </c>
      <c r="J568">
        <v>24.203070714942</v>
      </c>
      <c r="K568">
        <v>2.89137591460515</v>
      </c>
    </row>
    <row r="569" spans="1:11">
      <c r="A569">
        <v>567</v>
      </c>
      <c r="B569">
        <v>65.8172286129022</v>
      </c>
      <c r="C569">
        <v>2022.24404308677</v>
      </c>
      <c r="D569">
        <v>0.623859164225764</v>
      </c>
      <c r="E569">
        <v>172.26668194882</v>
      </c>
      <c r="F569">
        <v>12.2507978182828</v>
      </c>
      <c r="G569">
        <v>371.101007799254</v>
      </c>
      <c r="H569">
        <v>1.99179271652127</v>
      </c>
      <c r="I569">
        <v>0.816487503334091</v>
      </c>
      <c r="J569">
        <v>24.203078036934</v>
      </c>
      <c r="K569">
        <v>2.89137591460515</v>
      </c>
    </row>
    <row r="570" spans="1:11">
      <c r="A570">
        <v>568</v>
      </c>
      <c r="B570">
        <v>65.8171918630642</v>
      </c>
      <c r="C570">
        <v>2022.24254792544</v>
      </c>
      <c r="D570">
        <v>0.623859164620502</v>
      </c>
      <c r="E570">
        <v>172.266574375176</v>
      </c>
      <c r="F570">
        <v>12.250806876009</v>
      </c>
      <c r="G570">
        <v>371.101297430743</v>
      </c>
      <c r="H570">
        <v>1.99179212947241</v>
      </c>
      <c r="I570">
        <v>0.816487193378536</v>
      </c>
      <c r="J570">
        <v>24.2030753230671</v>
      </c>
      <c r="K570">
        <v>2.89137591460515</v>
      </c>
    </row>
    <row r="571" spans="1:11">
      <c r="A571">
        <v>569</v>
      </c>
      <c r="B571">
        <v>65.8173651217173</v>
      </c>
      <c r="C571">
        <v>2022.23471548794</v>
      </c>
      <c r="D571">
        <v>0.623859176401243</v>
      </c>
      <c r="E571">
        <v>172.265903939292</v>
      </c>
      <c r="F571">
        <v>12.2508543253374</v>
      </c>
      <c r="G571">
        <v>371.103193604015</v>
      </c>
      <c r="H571">
        <v>1.99179370006896</v>
      </c>
      <c r="I571">
        <v>0.816485315162451</v>
      </c>
      <c r="J571">
        <v>24.2030831432987</v>
      </c>
      <c r="K571">
        <v>2.89137591460515</v>
      </c>
    </row>
    <row r="572" spans="1:11">
      <c r="A572">
        <v>570</v>
      </c>
      <c r="B572">
        <v>65.8172793966339</v>
      </c>
      <c r="C572">
        <v>2022.23881417389</v>
      </c>
      <c r="D572">
        <v>0.623859171751057</v>
      </c>
      <c r="E572">
        <v>172.266253305083</v>
      </c>
      <c r="F572">
        <v>12.2508294952312</v>
      </c>
      <c r="G572">
        <v>371.102209497153</v>
      </c>
      <c r="H572">
        <v>1.99179294210056</v>
      </c>
      <c r="I572">
        <v>0.816486294525087</v>
      </c>
      <c r="J572">
        <v>24.2030793597186</v>
      </c>
      <c r="K572">
        <v>2.89137591460515</v>
      </c>
    </row>
    <row r="573" spans="1:11">
      <c r="A573">
        <v>571</v>
      </c>
      <c r="B573">
        <v>65.8173490970742</v>
      </c>
      <c r="C573">
        <v>2022.24070362208</v>
      </c>
      <c r="D573">
        <v>0.623859171661315</v>
      </c>
      <c r="E573">
        <v>172.266382492515</v>
      </c>
      <c r="F573">
        <v>12.250818048865</v>
      </c>
      <c r="G573">
        <v>371.101869287993</v>
      </c>
      <c r="H573">
        <v>1.9917939774765</v>
      </c>
      <c r="I573">
        <v>0.816486670139855</v>
      </c>
      <c r="J573">
        <v>24.2030841868346</v>
      </c>
      <c r="K573">
        <v>2.89137591460515</v>
      </c>
    </row>
    <row r="574" spans="1:11">
      <c r="A574">
        <v>572</v>
      </c>
      <c r="B574">
        <v>65.8172589289013</v>
      </c>
      <c r="C574">
        <v>2022.24109556731</v>
      </c>
      <c r="D574">
        <v>0.623859169304641</v>
      </c>
      <c r="E574">
        <v>172.266439846235</v>
      </c>
      <c r="F574">
        <v>12.250815674445</v>
      </c>
      <c r="G574">
        <v>371.101690372716</v>
      </c>
      <c r="H574">
        <v>1.99179286443651</v>
      </c>
      <c r="I574">
        <v>0.816486820795936</v>
      </c>
      <c r="J574">
        <v>24.2030788851261</v>
      </c>
      <c r="K574">
        <v>2.89137591460515</v>
      </c>
    </row>
    <row r="575" spans="1:11">
      <c r="A575">
        <v>573</v>
      </c>
      <c r="B575">
        <v>65.8176257198485</v>
      </c>
      <c r="C575">
        <v>2022.23721633739</v>
      </c>
      <c r="D575">
        <v>0.623859185778152</v>
      </c>
      <c r="E575">
        <v>172.266025851715</v>
      </c>
      <c r="F575">
        <v>12.2508391750167</v>
      </c>
      <c r="G575">
        <v>371.102941344233</v>
      </c>
      <c r="H575">
        <v>1.99179720324348</v>
      </c>
      <c r="I575">
        <v>0.816485695487055</v>
      </c>
      <c r="J575">
        <v>24.2030997126869</v>
      </c>
      <c r="K575">
        <v>2.89137591460515</v>
      </c>
    </row>
    <row r="576" spans="1:11">
      <c r="A576">
        <v>574</v>
      </c>
      <c r="B576">
        <v>65.8171481024468</v>
      </c>
      <c r="C576">
        <v>2022.2373623907</v>
      </c>
      <c r="D576">
        <v>0.623859168677495</v>
      </c>
      <c r="E576">
        <v>172.266176689903</v>
      </c>
      <c r="F576">
        <v>12.2508382902167</v>
      </c>
      <c r="G576">
        <v>371.102382635108</v>
      </c>
      <c r="H576">
        <v>1.99179116236653</v>
      </c>
      <c r="I576">
        <v>0.816486059830899</v>
      </c>
      <c r="J576">
        <v>24.2030709619983</v>
      </c>
      <c r="K576">
        <v>2.89137591460515</v>
      </c>
    </row>
    <row r="577" spans="1:11">
      <c r="A577">
        <v>575</v>
      </c>
      <c r="B577">
        <v>65.8172526440947</v>
      </c>
      <c r="C577">
        <v>2022.23814969838</v>
      </c>
      <c r="D577">
        <v>0.623859170948433</v>
      </c>
      <c r="E577">
        <v>172.266208472656</v>
      </c>
      <c r="F577">
        <v>12.2508335206602</v>
      </c>
      <c r="G577">
        <v>371.102321245402</v>
      </c>
      <c r="H577">
        <v>1.99179255191633</v>
      </c>
      <c r="I577">
        <v>0.816486163857863</v>
      </c>
      <c r="J577">
        <v>24.2030775335041</v>
      </c>
      <c r="K577">
        <v>2.89137591460515</v>
      </c>
    </row>
    <row r="578" spans="1:11">
      <c r="A578">
        <v>576</v>
      </c>
      <c r="B578">
        <v>65.8172868975561</v>
      </c>
      <c r="C578">
        <v>2022.23638258774</v>
      </c>
      <c r="D578">
        <v>0.623859174851455</v>
      </c>
      <c r="E578">
        <v>172.266058725477</v>
      </c>
      <c r="F578">
        <v>12.2508442259262</v>
      </c>
      <c r="G578">
        <v>371.102753980313</v>
      </c>
      <c r="H578">
        <v>1.99179284052429</v>
      </c>
      <c r="I578">
        <v>0.816485743706539</v>
      </c>
      <c r="J578">
        <v>24.2030789882459</v>
      </c>
      <c r="K578">
        <v>2.89137591460515</v>
      </c>
    </row>
    <row r="579" spans="1:11">
      <c r="A579">
        <v>577</v>
      </c>
      <c r="B579">
        <v>65.8172871429583</v>
      </c>
      <c r="C579">
        <v>2022.23737625835</v>
      </c>
      <c r="D579">
        <v>0.623859174249447</v>
      </c>
      <c r="E579">
        <v>172.266137240454</v>
      </c>
      <c r="F579">
        <v>12.2508382062056</v>
      </c>
      <c r="G579">
        <v>371.102534974933</v>
      </c>
      <c r="H579">
        <v>1.99179292549923</v>
      </c>
      <c r="I579">
        <v>0.816485966418155</v>
      </c>
      <c r="J579">
        <v>24.20307934933</v>
      </c>
      <c r="K579">
        <v>2.89137591460515</v>
      </c>
    </row>
    <row r="580" spans="1:11">
      <c r="A580">
        <v>578</v>
      </c>
      <c r="B580">
        <v>65.8173064695516</v>
      </c>
      <c r="C580">
        <v>2022.2377410718</v>
      </c>
      <c r="D580">
        <v>0.623859173434561</v>
      </c>
      <c r="E580">
        <v>172.266160461086</v>
      </c>
      <c r="F580">
        <v>12.2508359961438</v>
      </c>
      <c r="G580">
        <v>371.102471862966</v>
      </c>
      <c r="H580">
        <v>1.99179320027537</v>
      </c>
      <c r="I580">
        <v>0.816486034840396</v>
      </c>
      <c r="J580">
        <v>24.2030806334225</v>
      </c>
      <c r="K580">
        <v>2.89137591460515</v>
      </c>
    </row>
    <row r="581" spans="1:11">
      <c r="A581">
        <v>579</v>
      </c>
      <c r="B581">
        <v>65.817331964622</v>
      </c>
      <c r="C581">
        <v>2022.23813862179</v>
      </c>
      <c r="D581">
        <v>0.623859174003488</v>
      </c>
      <c r="E581">
        <v>172.266184478202</v>
      </c>
      <c r="F581">
        <v>12.2508335877628</v>
      </c>
      <c r="G581">
        <v>371.102412562198</v>
      </c>
      <c r="H581">
        <v>1.99179355564637</v>
      </c>
      <c r="I581">
        <v>0.816486106338196</v>
      </c>
      <c r="J581">
        <v>24.2030823061351</v>
      </c>
      <c r="K581">
        <v>2.89137591460515</v>
      </c>
    </row>
    <row r="582" spans="1:11">
      <c r="A582">
        <v>580</v>
      </c>
      <c r="B582">
        <v>65.8173528236146</v>
      </c>
      <c r="C582">
        <v>2022.2387333139</v>
      </c>
      <c r="D582">
        <v>0.623859173849231</v>
      </c>
      <c r="E582">
        <v>172.266225479549</v>
      </c>
      <c r="F582">
        <v>12.2508299850853</v>
      </c>
      <c r="G582">
        <v>371.10230543667</v>
      </c>
      <c r="H582">
        <v>1.99179386673182</v>
      </c>
      <c r="I582">
        <v>0.816486225371025</v>
      </c>
      <c r="J582">
        <v>24.2030837525204</v>
      </c>
      <c r="K582">
        <v>2.89137591460515</v>
      </c>
    </row>
    <row r="583" spans="1:11">
      <c r="A583">
        <v>581</v>
      </c>
      <c r="B583">
        <v>65.8174042534182</v>
      </c>
      <c r="C583">
        <v>2022.2400739839</v>
      </c>
      <c r="D583">
        <v>0.623859173633569</v>
      </c>
      <c r="E583">
        <v>172.266316566769</v>
      </c>
      <c r="F583">
        <v>12.2508218632404</v>
      </c>
      <c r="G583">
        <v>371.102065395551</v>
      </c>
      <c r="H583">
        <v>1.99179462653067</v>
      </c>
      <c r="I583">
        <v>0.816486490513639</v>
      </c>
      <c r="J583">
        <v>24.203087302686</v>
      </c>
      <c r="K583">
        <v>2.89137591460515</v>
      </c>
    </row>
    <row r="584" spans="1:11">
      <c r="A584">
        <v>582</v>
      </c>
      <c r="B584">
        <v>65.8175810710099</v>
      </c>
      <c r="C584">
        <v>2022.2399215301</v>
      </c>
      <c r="D584">
        <v>0.623859180016366</v>
      </c>
      <c r="E584">
        <v>172.266252961984</v>
      </c>
      <c r="F584">
        <v>12.2508227868125</v>
      </c>
      <c r="G584">
        <v>371.102294868245</v>
      </c>
      <c r="H584">
        <v>1.99179685403969</v>
      </c>
      <c r="I584">
        <v>0.816486333605006</v>
      </c>
      <c r="J584">
        <v>24.2030979086916</v>
      </c>
      <c r="K584">
        <v>2.89137591460515</v>
      </c>
    </row>
    <row r="585" spans="1:11">
      <c r="A585">
        <v>583</v>
      </c>
      <c r="B585">
        <v>65.8176318711646</v>
      </c>
      <c r="C585">
        <v>2022.24115266327</v>
      </c>
      <c r="D585">
        <v>0.623859180041085</v>
      </c>
      <c r="E585">
        <v>172.266335577385</v>
      </c>
      <c r="F585">
        <v>12.2508153285554</v>
      </c>
      <c r="G585">
        <v>371.102079300088</v>
      </c>
      <c r="H585">
        <v>1.99179759650722</v>
      </c>
      <c r="I585">
        <v>0.81648657463332</v>
      </c>
      <c r="J585">
        <v>24.203101377539</v>
      </c>
      <c r="K585">
        <v>2.89137591460515</v>
      </c>
    </row>
    <row r="586" spans="1:11">
      <c r="A586">
        <v>584</v>
      </c>
      <c r="B586">
        <v>65.8175907898371</v>
      </c>
      <c r="C586">
        <v>2022.24169678757</v>
      </c>
      <c r="D586">
        <v>0.623859178659732</v>
      </c>
      <c r="E586">
        <v>172.266390621358</v>
      </c>
      <c r="F586">
        <v>12.2508120322302</v>
      </c>
      <c r="G586">
        <v>371.101916980332</v>
      </c>
      <c r="H586">
        <v>1.99179711939338</v>
      </c>
      <c r="I586">
        <v>0.81648672527369</v>
      </c>
      <c r="J586">
        <v>24.2030990857218</v>
      </c>
      <c r="K586">
        <v>2.89137591460515</v>
      </c>
    </row>
    <row r="587" spans="1:11">
      <c r="A587">
        <v>585</v>
      </c>
      <c r="B587">
        <v>65.8177017171841</v>
      </c>
      <c r="C587">
        <v>2022.24472109187</v>
      </c>
      <c r="D587">
        <v>0.623859178302279</v>
      </c>
      <c r="E587">
        <v>172.26659765705</v>
      </c>
      <c r="F587">
        <v>12.2507937109148</v>
      </c>
      <c r="G587">
        <v>371.101375121888</v>
      </c>
      <c r="H587">
        <v>1.99179876557649</v>
      </c>
      <c r="I587">
        <v>0.816487327099113</v>
      </c>
      <c r="J587">
        <v>24.2031067709498</v>
      </c>
      <c r="K587">
        <v>2.89137591460515</v>
      </c>
    </row>
    <row r="588" spans="1:11">
      <c r="A588">
        <v>586</v>
      </c>
      <c r="B588">
        <v>65.8176717000284</v>
      </c>
      <c r="C588">
        <v>2022.24156297954</v>
      </c>
      <c r="D588">
        <v>0.623859180646695</v>
      </c>
      <c r="E588">
        <v>172.266356402293</v>
      </c>
      <c r="F588">
        <v>12.2508128428441</v>
      </c>
      <c r="G588">
        <v>371.102030273573</v>
      </c>
      <c r="H588">
        <v>1.99179813552604</v>
      </c>
      <c r="I588">
        <v>0.816486638991723</v>
      </c>
      <c r="J588">
        <v>24.2031039220603</v>
      </c>
      <c r="K588">
        <v>2.89137591460515</v>
      </c>
    </row>
    <row r="589" spans="1:11">
      <c r="A589">
        <v>587</v>
      </c>
      <c r="B589">
        <v>65.8176344381281</v>
      </c>
      <c r="C589">
        <v>2022.24035804485</v>
      </c>
      <c r="D589">
        <v>0.623859179600731</v>
      </c>
      <c r="E589">
        <v>172.266271934965</v>
      </c>
      <c r="F589">
        <v>12.2508201423866</v>
      </c>
      <c r="G589">
        <v>371.102251353229</v>
      </c>
      <c r="H589">
        <v>1.99179756573459</v>
      </c>
      <c r="I589">
        <v>0.816486394498668</v>
      </c>
      <c r="J589">
        <v>24.2031012639056</v>
      </c>
      <c r="K589">
        <v>2.89137591460515</v>
      </c>
    </row>
    <row r="590" spans="1:11">
      <c r="A590">
        <v>588</v>
      </c>
      <c r="B590">
        <v>65.8176025553208</v>
      </c>
      <c r="C590">
        <v>2022.23909302135</v>
      </c>
      <c r="D590">
        <v>0.623859179570189</v>
      </c>
      <c r="E590">
        <v>172.266181107716</v>
      </c>
      <c r="F590">
        <v>12.2508278059588</v>
      </c>
      <c r="G590">
        <v>371.102492116322</v>
      </c>
      <c r="H590">
        <v>1.99179706085578</v>
      </c>
      <c r="I590">
        <v>0.816486132700342</v>
      </c>
      <c r="J590">
        <v>24.2030989209796</v>
      </c>
      <c r="K590">
        <v>2.89137591460515</v>
      </c>
    </row>
    <row r="591" spans="1:11">
      <c r="A591">
        <v>589</v>
      </c>
      <c r="B591">
        <v>65.8176549641225</v>
      </c>
      <c r="C591">
        <v>2022.24058985937</v>
      </c>
      <c r="D591">
        <v>0.623859179789676</v>
      </c>
      <c r="E591">
        <v>172.266284327888</v>
      </c>
      <c r="F591">
        <v>12.2508187380443</v>
      </c>
      <c r="G591">
        <v>371.102223962582</v>
      </c>
      <c r="H591">
        <v>1.99179784298981</v>
      </c>
      <c r="I591">
        <v>0.816486432352947</v>
      </c>
      <c r="J591">
        <v>24.2031025670464</v>
      </c>
      <c r="K591">
        <v>2.89137591460515</v>
      </c>
    </row>
    <row r="592" spans="1:11">
      <c r="A592">
        <v>590</v>
      </c>
      <c r="B592">
        <v>65.8176509463738</v>
      </c>
      <c r="C592">
        <v>2022.24179634552</v>
      </c>
      <c r="D592">
        <v>0.623859178234381</v>
      </c>
      <c r="E592">
        <v>172.266380958679</v>
      </c>
      <c r="F592">
        <v>12.2508114291047</v>
      </c>
      <c r="G592">
        <v>371.101953429624</v>
      </c>
      <c r="H592">
        <v>1.9917978896629</v>
      </c>
      <c r="I592">
        <v>0.816486705857892</v>
      </c>
      <c r="J592">
        <v>24.2031027336196</v>
      </c>
      <c r="K592">
        <v>2.89137591460515</v>
      </c>
    </row>
    <row r="593" spans="1:11">
      <c r="A593">
        <v>591</v>
      </c>
      <c r="B593">
        <v>65.8176988775997</v>
      </c>
      <c r="C593">
        <v>2022.23880076938</v>
      </c>
      <c r="D593">
        <v>0.623859181639021</v>
      </c>
      <c r="E593">
        <v>172.266129864464</v>
      </c>
      <c r="F593">
        <v>12.2508295764364</v>
      </c>
      <c r="G593">
        <v>371.102655507894</v>
      </c>
      <c r="H593">
        <v>1.99179825919713</v>
      </c>
      <c r="I593">
        <v>0.816486000182411</v>
      </c>
      <c r="J593">
        <v>24.203104623586</v>
      </c>
      <c r="K593">
        <v>2.89137591460515</v>
      </c>
    </row>
    <row r="594" spans="1:11">
      <c r="A594">
        <v>592</v>
      </c>
      <c r="B594">
        <v>65.8176707540334</v>
      </c>
      <c r="C594">
        <v>2022.23917659235</v>
      </c>
      <c r="D594">
        <v>0.623859182175734</v>
      </c>
      <c r="E594">
        <v>172.266167862037</v>
      </c>
      <c r="F594">
        <v>12.2508272996814</v>
      </c>
      <c r="G594">
        <v>371.102551338179</v>
      </c>
      <c r="H594">
        <v>1.99179793056741</v>
      </c>
      <c r="I594">
        <v>0.816486104178987</v>
      </c>
      <c r="J594">
        <v>24.2031030489241</v>
      </c>
      <c r="K594">
        <v>2.89137591460515</v>
      </c>
    </row>
    <row r="595" spans="1:11">
      <c r="A595">
        <v>593</v>
      </c>
      <c r="B595">
        <v>65.8177175261003</v>
      </c>
      <c r="C595">
        <v>2022.23956932657</v>
      </c>
      <c r="D595">
        <v>0.623859184000362</v>
      </c>
      <c r="E595">
        <v>172.266185340795</v>
      </c>
      <c r="F595">
        <v>12.2508249204781</v>
      </c>
      <c r="G595">
        <v>371.10252077226</v>
      </c>
      <c r="H595">
        <v>1.99179855312217</v>
      </c>
      <c r="I595">
        <v>0.816486159938245</v>
      </c>
      <c r="J595">
        <v>24.2031059952373</v>
      </c>
      <c r="K595">
        <v>2.89137591460515</v>
      </c>
    </row>
    <row r="596" spans="1:11">
      <c r="A596">
        <v>594</v>
      </c>
      <c r="B596">
        <v>65.8177434518897</v>
      </c>
      <c r="C596">
        <v>2022.2401105213</v>
      </c>
      <c r="D596">
        <v>0.623859184263931</v>
      </c>
      <c r="E596">
        <v>172.266220614782</v>
      </c>
      <c r="F596">
        <v>12.2508216418952</v>
      </c>
      <c r="G596">
        <v>371.102430687796</v>
      </c>
      <c r="H596">
        <v>1.99179892482761</v>
      </c>
      <c r="I596">
        <v>0.816486263409205</v>
      </c>
      <c r="J596">
        <v>24.2031077357507</v>
      </c>
      <c r="K596">
        <v>2.89137591460515</v>
      </c>
    </row>
    <row r="597" spans="1:11">
      <c r="A597">
        <v>595</v>
      </c>
      <c r="B597">
        <v>65.8178623054091</v>
      </c>
      <c r="C597">
        <v>2022.24064698154</v>
      </c>
      <c r="D597">
        <v>0.623859187688986</v>
      </c>
      <c r="E597">
        <v>172.266228414139</v>
      </c>
      <c r="F597">
        <v>12.2508183919958</v>
      </c>
      <c r="G597">
        <v>371.102443606806</v>
      </c>
      <c r="H597">
        <v>1.99180047381395</v>
      </c>
      <c r="I597">
        <v>0.816486301304171</v>
      </c>
      <c r="J597">
        <v>24.2031150804457</v>
      </c>
      <c r="K597">
        <v>2.89137591460515</v>
      </c>
    </row>
    <row r="598" spans="1:11">
      <c r="A598">
        <v>596</v>
      </c>
      <c r="B598">
        <v>65.8179260852848</v>
      </c>
      <c r="C598">
        <v>2022.23993760216</v>
      </c>
      <c r="D598">
        <v>0.623859190970374</v>
      </c>
      <c r="E598">
        <v>172.266153693741</v>
      </c>
      <c r="F598">
        <v>12.2508226894472</v>
      </c>
      <c r="G598">
        <v>371.102671329661</v>
      </c>
      <c r="H598">
        <v>1.99180122442158</v>
      </c>
      <c r="I598">
        <v>0.816486097868602</v>
      </c>
      <c r="J598">
        <v>24.2031186862958</v>
      </c>
      <c r="K598">
        <v>2.89137591460515</v>
      </c>
    </row>
    <row r="599" spans="1:11">
      <c r="A599">
        <v>597</v>
      </c>
      <c r="B599">
        <v>65.8177743859266</v>
      </c>
      <c r="C599">
        <v>2022.23862845732</v>
      </c>
      <c r="D599">
        <v>0.623859187329065</v>
      </c>
      <c r="E599">
        <v>172.266094349822</v>
      </c>
      <c r="F599">
        <v>12.2508306203121</v>
      </c>
      <c r="G599">
        <v>371.102793487628</v>
      </c>
      <c r="H599">
        <v>1.99179919612599</v>
      </c>
      <c r="I599">
        <v>0.816485909429016</v>
      </c>
      <c r="J599">
        <v>24.2031090957256</v>
      </c>
      <c r="K599">
        <v>2.89137591460515</v>
      </c>
    </row>
    <row r="600" spans="1:11">
      <c r="A600">
        <v>598</v>
      </c>
      <c r="B600">
        <v>65.8178542899036</v>
      </c>
      <c r="C600">
        <v>2022.23987157129</v>
      </c>
      <c r="D600">
        <v>0.623859188198924</v>
      </c>
      <c r="E600">
        <v>172.266169385956</v>
      </c>
      <c r="F600">
        <v>12.2508230894653</v>
      </c>
      <c r="G600">
        <v>371.102604684295</v>
      </c>
      <c r="H600">
        <v>1.99180031012173</v>
      </c>
      <c r="I600">
        <v>0.816486132846073</v>
      </c>
      <c r="J600">
        <v>24.203114339343</v>
      </c>
      <c r="K600">
        <v>2.89137591460515</v>
      </c>
    </row>
    <row r="601" spans="1:11">
      <c r="A601">
        <v>599</v>
      </c>
      <c r="B601">
        <v>65.8178671005883</v>
      </c>
      <c r="C601">
        <v>2022.24167605739</v>
      </c>
      <c r="D601">
        <v>0.623859187166651</v>
      </c>
      <c r="E601">
        <v>172.266308506408</v>
      </c>
      <c r="F601">
        <v>12.2508121578144</v>
      </c>
      <c r="G601">
        <v>371.102227381788</v>
      </c>
      <c r="H601">
        <v>1.99180061484396</v>
      </c>
      <c r="I601">
        <v>0.816486529046137</v>
      </c>
      <c r="J601">
        <v>24.2031157083665</v>
      </c>
      <c r="K601">
        <v>2.89137591460515</v>
      </c>
    </row>
    <row r="602" spans="1:11">
      <c r="A602">
        <v>600</v>
      </c>
      <c r="B602">
        <v>65.8178255244856</v>
      </c>
      <c r="C602">
        <v>2022.23816590282</v>
      </c>
      <c r="D602">
        <v>0.6238591891471</v>
      </c>
      <c r="E602">
        <v>172.266042762145</v>
      </c>
      <c r="F602">
        <v>12.2508334224928</v>
      </c>
      <c r="G602">
        <v>371.10294592082</v>
      </c>
      <c r="H602">
        <v>1.99179981010298</v>
      </c>
      <c r="I602">
        <v>0.816485769955325</v>
      </c>
      <c r="J602">
        <v>24.2031120409496</v>
      </c>
      <c r="K602">
        <v>2.89137591460515</v>
      </c>
    </row>
    <row r="603" spans="1:11">
      <c r="A603">
        <v>601</v>
      </c>
      <c r="B603">
        <v>65.8179735291303</v>
      </c>
      <c r="C603">
        <v>2022.24166440038</v>
      </c>
      <c r="D603">
        <v>0.623859189465853</v>
      </c>
      <c r="E603">
        <v>172.266276453016</v>
      </c>
      <c r="F603">
        <v>12.250812228433</v>
      </c>
      <c r="G603">
        <v>371.102337249263</v>
      </c>
      <c r="H603">
        <v>1.9918019667377</v>
      </c>
      <c r="I603">
        <v>0.816486452320626</v>
      </c>
      <c r="J603">
        <v>24.2031221339531</v>
      </c>
      <c r="K603">
        <v>2.89137591460515</v>
      </c>
    </row>
    <row r="604" spans="1:11">
      <c r="A604">
        <v>602</v>
      </c>
      <c r="B604">
        <v>65.8179703126423</v>
      </c>
      <c r="C604">
        <v>2022.24109299097</v>
      </c>
      <c r="D604">
        <v>0.623859189243572</v>
      </c>
      <c r="E604">
        <v>172.266232164409</v>
      </c>
      <c r="F604">
        <v>12.2508156900526</v>
      </c>
      <c r="G604">
        <v>371.102456313259</v>
      </c>
      <c r="H604">
        <v>1.99180188044169</v>
      </c>
      <c r="I604">
        <v>0.81648632630111</v>
      </c>
      <c r="J604">
        <v>24.2031217479394</v>
      </c>
      <c r="K604">
        <v>2.89137591460515</v>
      </c>
    </row>
    <row r="605" spans="1:11">
      <c r="A605">
        <v>603</v>
      </c>
      <c r="B605">
        <v>65.8179636268562</v>
      </c>
      <c r="C605">
        <v>2022.24038580057</v>
      </c>
      <c r="D605">
        <v>0.623859190215033</v>
      </c>
      <c r="E605">
        <v>172.26617815549</v>
      </c>
      <c r="F605">
        <v>12.2508199742412</v>
      </c>
      <c r="G605">
        <v>371.102605975017</v>
      </c>
      <c r="H605">
        <v>1.99180173871148</v>
      </c>
      <c r="I605">
        <v>0.81648617224964</v>
      </c>
      <c r="J605">
        <v>24.2031211085682</v>
      </c>
      <c r="K605">
        <v>2.89137591460515</v>
      </c>
    </row>
    <row r="606" spans="1:11">
      <c r="A606">
        <v>604</v>
      </c>
      <c r="B606">
        <v>65.8179525307553</v>
      </c>
      <c r="C606">
        <v>2022.24201476207</v>
      </c>
      <c r="D606">
        <v>0.623859188964662</v>
      </c>
      <c r="E606">
        <v>172.266310314376</v>
      </c>
      <c r="F606">
        <v>12.2508101059297</v>
      </c>
      <c r="G606">
        <v>371.102239895645</v>
      </c>
      <c r="H606">
        <v>1.99180172824893</v>
      </c>
      <c r="I606">
        <v>0.816486545553215</v>
      </c>
      <c r="J606">
        <v>24.2031209870392</v>
      </c>
      <c r="K606">
        <v>2.89137591460515</v>
      </c>
    </row>
    <row r="607" spans="1:11">
      <c r="A607">
        <v>605</v>
      </c>
      <c r="B607">
        <v>65.8180194419518</v>
      </c>
      <c r="C607">
        <v>2022.24097395096</v>
      </c>
      <c r="D607">
        <v>0.623859190774348</v>
      </c>
      <c r="E607">
        <v>172.26620835181</v>
      </c>
      <c r="F607">
        <v>12.2508164112017</v>
      </c>
      <c r="G607">
        <v>371.102531966283</v>
      </c>
      <c r="H607">
        <v>1.99180249631884</v>
      </c>
      <c r="I607">
        <v>0.816486265324549</v>
      </c>
      <c r="J607">
        <v>24.2031246835058</v>
      </c>
      <c r="K607">
        <v>2.89137591460515</v>
      </c>
    </row>
    <row r="608" spans="1:11">
      <c r="A608">
        <v>606</v>
      </c>
      <c r="B608">
        <v>65.8180035110507</v>
      </c>
      <c r="C608">
        <v>2022.24277612987</v>
      </c>
      <c r="D608">
        <v>0.623859187945692</v>
      </c>
      <c r="E608">
        <v>172.266355625782</v>
      </c>
      <c r="F608">
        <v>12.2508054935397</v>
      </c>
      <c r="G608">
        <v>371.102118478157</v>
      </c>
      <c r="H608">
        <v>1.99180243860094</v>
      </c>
      <c r="I608">
        <v>0.81648668085145</v>
      </c>
      <c r="J608">
        <v>24.203124325811</v>
      </c>
      <c r="K608">
        <v>2.89137591460515</v>
      </c>
    </row>
    <row r="609" spans="1:11">
      <c r="A609">
        <v>607</v>
      </c>
      <c r="B609">
        <v>65.8181067417985</v>
      </c>
      <c r="C609">
        <v>2022.24312060282</v>
      </c>
      <c r="D609">
        <v>0.623859191873094</v>
      </c>
      <c r="E609">
        <v>172.266352744532</v>
      </c>
      <c r="F609">
        <v>12.250803406713</v>
      </c>
      <c r="G609">
        <v>371.102156644092</v>
      </c>
      <c r="H609">
        <v>1.99180377607974</v>
      </c>
      <c r="I609">
        <v>0.816486686403354</v>
      </c>
      <c r="J609">
        <v>24.2031306724801</v>
      </c>
      <c r="K609">
        <v>2.89137591460515</v>
      </c>
    </row>
    <row r="610" spans="1:11">
      <c r="A610">
        <v>608</v>
      </c>
      <c r="B610">
        <v>65.8180568300657</v>
      </c>
      <c r="C610">
        <v>2022.24063972049</v>
      </c>
      <c r="D610">
        <v>0.623859192867163</v>
      </c>
      <c r="E610">
        <v>172.266171009671</v>
      </c>
      <c r="F610">
        <v>12.2508184359835</v>
      </c>
      <c r="G610">
        <v>371.102648422703</v>
      </c>
      <c r="H610">
        <v>1.99180294283763</v>
      </c>
      <c r="I610">
        <v>0.816486164386887</v>
      </c>
      <c r="J610">
        <v>24.2031268236913</v>
      </c>
      <c r="K610">
        <v>2.89137591460515</v>
      </c>
    </row>
    <row r="611" spans="1:11">
      <c r="A611">
        <v>609</v>
      </c>
      <c r="B611">
        <v>65.818095114577</v>
      </c>
      <c r="C611">
        <v>2022.24338275853</v>
      </c>
      <c r="D611">
        <v>0.623859190467105</v>
      </c>
      <c r="E611">
        <v>172.266376926386</v>
      </c>
      <c r="F611">
        <v>12.2508018185668</v>
      </c>
      <c r="G611">
        <v>371.102086483386</v>
      </c>
      <c r="H611">
        <v>1.99180364780995</v>
      </c>
      <c r="I611">
        <v>0.816486753415187</v>
      </c>
      <c r="J611">
        <v>24.2031300431564</v>
      </c>
      <c r="K611">
        <v>2.89137591460515</v>
      </c>
    </row>
    <row r="612" spans="1:11">
      <c r="A612">
        <v>610</v>
      </c>
      <c r="B612">
        <v>65.8180129797194</v>
      </c>
      <c r="C612">
        <v>2022.24111042138</v>
      </c>
      <c r="D612">
        <v>0.623859190747916</v>
      </c>
      <c r="E612">
        <v>172.266221056985</v>
      </c>
      <c r="F612">
        <v>12.2508155844585</v>
      </c>
      <c r="G612">
        <v>371.102497178575</v>
      </c>
      <c r="H612">
        <v>1.99180242446861</v>
      </c>
      <c r="I612">
        <v>0.816486300487041</v>
      </c>
      <c r="J612">
        <v>24.2031243348217</v>
      </c>
      <c r="K612">
        <v>2.89137591460515</v>
      </c>
    </row>
    <row r="613" spans="1:11">
      <c r="A613">
        <v>611</v>
      </c>
      <c r="B613">
        <v>65.8179577974776</v>
      </c>
      <c r="C613">
        <v>2022.23964933821</v>
      </c>
      <c r="D613">
        <v>0.623859190125264</v>
      </c>
      <c r="E613">
        <v>172.266121524216</v>
      </c>
      <c r="F613">
        <v>12.2508244357638</v>
      </c>
      <c r="G613">
        <v>371.102756230612</v>
      </c>
      <c r="H613">
        <v>1.99180160792458</v>
      </c>
      <c r="I613">
        <v>0.816486010900759</v>
      </c>
      <c r="J613">
        <v>24.2031205190584</v>
      </c>
      <c r="K613">
        <v>2.89137591460515</v>
      </c>
    </row>
    <row r="614" spans="1:11">
      <c r="A614">
        <v>612</v>
      </c>
      <c r="B614">
        <v>65.8179563010892</v>
      </c>
      <c r="C614">
        <v>2022.24078801439</v>
      </c>
      <c r="D614">
        <v>0.623859188844981</v>
      </c>
      <c r="E614">
        <v>172.266212045769</v>
      </c>
      <c r="F614">
        <v>12.2508175376129</v>
      </c>
      <c r="G614">
        <v>371.102503275821</v>
      </c>
      <c r="H614">
        <v>1.99180168144441</v>
      </c>
      <c r="I614">
        <v>0.816486267419224</v>
      </c>
      <c r="J614">
        <v>24.2031208164443</v>
      </c>
      <c r="K614">
        <v>2.89137591460515</v>
      </c>
    </row>
    <row r="615" spans="1:11">
      <c r="A615">
        <v>613</v>
      </c>
      <c r="B615">
        <v>65.8179900253341</v>
      </c>
      <c r="C615">
        <v>2022.24142582859</v>
      </c>
      <c r="D615">
        <v>0.623859189151871</v>
      </c>
      <c r="E615">
        <v>172.266252685763</v>
      </c>
      <c r="F615">
        <v>12.2508136737096</v>
      </c>
      <c r="G615">
        <v>371.102399835011</v>
      </c>
      <c r="H615">
        <v>1.99180215998732</v>
      </c>
      <c r="I615">
        <v>0.816486387145423</v>
      </c>
      <c r="J615">
        <v>24.2031230617117</v>
      </c>
      <c r="K615">
        <v>2.89137591460515</v>
      </c>
    </row>
    <row r="616" spans="1:11">
      <c r="A616">
        <v>614</v>
      </c>
      <c r="B616">
        <v>65.8180630468871</v>
      </c>
      <c r="C616">
        <v>2022.2418198396</v>
      </c>
      <c r="D616">
        <v>0.623859191650431</v>
      </c>
      <c r="E616">
        <v>172.2662626062</v>
      </c>
      <c r="F616">
        <v>12.2508112867767</v>
      </c>
      <c r="G616">
        <v>371.102396841594</v>
      </c>
      <c r="H616">
        <v>1.99180311548931</v>
      </c>
      <c r="I616">
        <v>0.816486424957515</v>
      </c>
      <c r="J616">
        <v>24.203127591673</v>
      </c>
      <c r="K616">
        <v>2.89137591460515</v>
      </c>
    </row>
    <row r="617" spans="1:11">
      <c r="A617">
        <v>615</v>
      </c>
      <c r="B617">
        <v>65.8180580927403</v>
      </c>
      <c r="C617">
        <v>2022.24137634166</v>
      </c>
      <c r="D617">
        <v>0.623859191936329</v>
      </c>
      <c r="E617">
        <v>172.26622895183</v>
      </c>
      <c r="F617">
        <v>12.2508139735033</v>
      </c>
      <c r="G617">
        <v>371.102488537277</v>
      </c>
      <c r="H617">
        <v>1.99180301721735</v>
      </c>
      <c r="I617">
        <v>0.816486328862096</v>
      </c>
      <c r="J617">
        <v>24.2031271456094</v>
      </c>
      <c r="K617">
        <v>2.89137591460515</v>
      </c>
    </row>
    <row r="618" spans="1:11">
      <c r="A618">
        <v>616</v>
      </c>
      <c r="B618">
        <v>65.818072805275</v>
      </c>
      <c r="C618">
        <v>2022.24053810664</v>
      </c>
      <c r="D618">
        <v>0.623859193491584</v>
      </c>
      <c r="E618">
        <v>172.266158293252</v>
      </c>
      <c r="F618">
        <v>12.2508190515645</v>
      </c>
      <c r="G618">
        <v>371.102687265505</v>
      </c>
      <c r="H618">
        <v>1.99180313784385</v>
      </c>
      <c r="I618">
        <v>0.816486130453469</v>
      </c>
      <c r="J618">
        <v>24.2031277583974</v>
      </c>
      <c r="K618">
        <v>2.89137591460515</v>
      </c>
    </row>
    <row r="619" spans="1:11">
      <c r="A619">
        <v>617</v>
      </c>
      <c r="B619">
        <v>65.8180414254759</v>
      </c>
      <c r="C619">
        <v>2022.24136692581</v>
      </c>
      <c r="D619">
        <v>0.623859191556486</v>
      </c>
      <c r="E619">
        <v>172.266233078335</v>
      </c>
      <c r="F619">
        <v>12.2508140305448</v>
      </c>
      <c r="G619">
        <v>371.102473485385</v>
      </c>
      <c r="H619">
        <v>1.99180280475919</v>
      </c>
      <c r="I619">
        <v>0.816486338346312</v>
      </c>
      <c r="J619">
        <v>24.2031261347491</v>
      </c>
      <c r="K619">
        <v>2.89137591460515</v>
      </c>
    </row>
    <row r="620" spans="1:11">
      <c r="A620">
        <v>618</v>
      </c>
      <c r="B620">
        <v>65.8180833716628</v>
      </c>
      <c r="C620">
        <v>2022.24142813389</v>
      </c>
      <c r="D620">
        <v>0.623859192532118</v>
      </c>
      <c r="E620">
        <v>172.266225678393</v>
      </c>
      <c r="F620">
        <v>12.250813659744</v>
      </c>
      <c r="G620">
        <v>371.102504230391</v>
      </c>
      <c r="H620">
        <v>1.99180334173566</v>
      </c>
      <c r="I620">
        <v>0.816486322935444</v>
      </c>
      <c r="J620">
        <v>24.2031286851116</v>
      </c>
      <c r="K620">
        <v>2.89137591460515</v>
      </c>
    </row>
    <row r="621" spans="1:11">
      <c r="A621">
        <v>619</v>
      </c>
      <c r="B621">
        <v>65.8180544687599</v>
      </c>
      <c r="C621">
        <v>2022.24101814318</v>
      </c>
      <c r="D621">
        <v>0.62385919186357</v>
      </c>
      <c r="E621">
        <v>172.26620165773</v>
      </c>
      <c r="F621">
        <v>12.2508161434835</v>
      </c>
      <c r="G621">
        <v>371.102561807989</v>
      </c>
      <c r="H621">
        <v>1.99180294273907</v>
      </c>
      <c r="I621">
        <v>0.816486250980992</v>
      </c>
      <c r="J621">
        <v>24.203126805236</v>
      </c>
      <c r="K621">
        <v>2.89137591460515</v>
      </c>
    </row>
    <row r="622" spans="1:11">
      <c r="A622">
        <v>620</v>
      </c>
      <c r="B622">
        <v>65.8180368523743</v>
      </c>
      <c r="C622">
        <v>2022.24149253818</v>
      </c>
      <c r="D622">
        <v>0.623859191408447</v>
      </c>
      <c r="E622">
        <v>172.266244383989</v>
      </c>
      <c r="F622">
        <v>12.2508132695804</v>
      </c>
      <c r="G622">
        <v>371.10244306655</v>
      </c>
      <c r="H622">
        <v>1.99180275551504</v>
      </c>
      <c r="I622">
        <v>0.816486369785935</v>
      </c>
      <c r="J622">
        <v>24.2031258941903</v>
      </c>
      <c r="K622">
        <v>2.89137591460515</v>
      </c>
    </row>
    <row r="623" spans="1:11">
      <c r="A623">
        <v>621</v>
      </c>
      <c r="B623">
        <v>65.8180127267795</v>
      </c>
      <c r="C623">
        <v>2022.2407919652</v>
      </c>
      <c r="D623">
        <v>0.623859191275136</v>
      </c>
      <c r="E623">
        <v>172.266195986729</v>
      </c>
      <c r="F623">
        <v>12.2508175136788</v>
      </c>
      <c r="G623">
        <v>371.102570551429</v>
      </c>
      <c r="H623">
        <v>1.99180239321196</v>
      </c>
      <c r="I623">
        <v>0.81648622933186</v>
      </c>
      <c r="J623">
        <v>24.2031242031044</v>
      </c>
      <c r="K623">
        <v>2.89137591460515</v>
      </c>
    </row>
    <row r="624" spans="1:11">
      <c r="A624">
        <v>622</v>
      </c>
      <c r="B624">
        <v>65.8180407992019</v>
      </c>
      <c r="C624">
        <v>2022.24197930124</v>
      </c>
      <c r="D624">
        <v>0.623859191494214</v>
      </c>
      <c r="E624">
        <v>172.266281775776</v>
      </c>
      <c r="F624">
        <v>12.2508103207526</v>
      </c>
      <c r="G624">
        <v>371.102343356024</v>
      </c>
      <c r="H624">
        <v>1.99180284363217</v>
      </c>
      <c r="I624">
        <v>0.816486476337353</v>
      </c>
      <c r="J624">
        <v>24.2031262922186</v>
      </c>
      <c r="K624">
        <v>2.89137591460515</v>
      </c>
    </row>
    <row r="625" spans="1:11">
      <c r="A625">
        <v>623</v>
      </c>
      <c r="B625">
        <v>65.8180265547301</v>
      </c>
      <c r="C625">
        <v>2022.24127831053</v>
      </c>
      <c r="D625">
        <v>0.623859191892033</v>
      </c>
      <c r="E625">
        <v>172.266230452035</v>
      </c>
      <c r="F625">
        <v>12.2508145673796</v>
      </c>
      <c r="G625">
        <v>371.102481747805</v>
      </c>
      <c r="H625">
        <v>1.99180260703261</v>
      </c>
      <c r="I625">
        <v>0.816486328901534</v>
      </c>
      <c r="J625">
        <v>24.2031252007792</v>
      </c>
      <c r="K625">
        <v>2.89137591460515</v>
      </c>
    </row>
    <row r="626" spans="1:11">
      <c r="A626">
        <v>624</v>
      </c>
      <c r="B626">
        <v>65.8181045772426</v>
      </c>
      <c r="C626">
        <v>2022.24261008654</v>
      </c>
      <c r="D626">
        <v>0.623859193676887</v>
      </c>
      <c r="E626">
        <v>172.26631312234</v>
      </c>
      <c r="F626">
        <v>12.2508064994352</v>
      </c>
      <c r="G626">
        <v>371.102278680688</v>
      </c>
      <c r="H626">
        <v>1.99180370129489</v>
      </c>
      <c r="I626">
        <v>0.816486573686604</v>
      </c>
      <c r="J626">
        <v>24.2031303428926</v>
      </c>
      <c r="K626">
        <v>2.89137591460515</v>
      </c>
    </row>
    <row r="627" spans="1:11">
      <c r="A627">
        <v>625</v>
      </c>
      <c r="B627">
        <v>65.8181295101316</v>
      </c>
      <c r="C627">
        <v>2022.24304542523</v>
      </c>
      <c r="D627">
        <v>0.62385919397597</v>
      </c>
      <c r="E627">
        <v>172.266340306462</v>
      </c>
      <c r="F627">
        <v>12.2508038621409</v>
      </c>
      <c r="G627">
        <v>371.102210468662</v>
      </c>
      <c r="H627">
        <v>1.99180405202446</v>
      </c>
      <c r="I627">
        <v>0.816486654085127</v>
      </c>
      <c r="J627">
        <v>24.2031319909195</v>
      </c>
      <c r="K627">
        <v>2.89137591460515</v>
      </c>
    </row>
    <row r="628" spans="1:11">
      <c r="A628">
        <v>626</v>
      </c>
      <c r="B628">
        <v>65.8180847174165</v>
      </c>
      <c r="C628">
        <v>2022.24487012258</v>
      </c>
      <c r="D628">
        <v>0.62385919061613</v>
      </c>
      <c r="E628">
        <v>172.266497789728</v>
      </c>
      <c r="F628">
        <v>12.2507928080842</v>
      </c>
      <c r="G628">
        <v>371.101762490358</v>
      </c>
      <c r="H628">
        <v>1.9918036298973</v>
      </c>
      <c r="I628">
        <v>0.816487094727123</v>
      </c>
      <c r="J628">
        <v>24.2031298994823</v>
      </c>
      <c r="K628">
        <v>2.89137591460515</v>
      </c>
    </row>
    <row r="629" spans="1:11">
      <c r="A629">
        <v>627</v>
      </c>
      <c r="B629">
        <v>65.8181115003585</v>
      </c>
      <c r="C629">
        <v>2022.24252123993</v>
      </c>
      <c r="D629">
        <v>0.623859194213978</v>
      </c>
      <c r="E629">
        <v>172.266304083762</v>
      </c>
      <c r="F629">
        <v>12.2508070376706</v>
      </c>
      <c r="G629">
        <v>371.102307066723</v>
      </c>
      <c r="H629">
        <v>1.99180378140695</v>
      </c>
      <c r="I629">
        <v>0.816486548968574</v>
      </c>
      <c r="J629">
        <v>24.2031307281488</v>
      </c>
      <c r="K629">
        <v>2.89137591460515</v>
      </c>
    </row>
    <row r="630" spans="1:11">
      <c r="A630">
        <v>628</v>
      </c>
      <c r="B630">
        <v>65.81807272236</v>
      </c>
      <c r="C630">
        <v>2022.24411035004</v>
      </c>
      <c r="D630">
        <v>0.623859191361927</v>
      </c>
      <c r="E630">
        <v>172.266441163894</v>
      </c>
      <c r="F630">
        <v>12.2507974108005</v>
      </c>
      <c r="G630">
        <v>371.101917209893</v>
      </c>
      <c r="H630">
        <v>1.99180341684098</v>
      </c>
      <c r="I630">
        <v>0.816486932551563</v>
      </c>
      <c r="J630">
        <v>24.2031289185524</v>
      </c>
      <c r="K630">
        <v>2.89137591460515</v>
      </c>
    </row>
    <row r="631" spans="1:11">
      <c r="A631">
        <v>629</v>
      </c>
      <c r="B631">
        <v>65.818132506383</v>
      </c>
      <c r="C631">
        <v>2022.24264815588</v>
      </c>
      <c r="D631">
        <v>0.623859194949537</v>
      </c>
      <c r="E631">
        <v>172.266308008945</v>
      </c>
      <c r="F631">
        <v>12.2508062688099</v>
      </c>
      <c r="G631">
        <v>371.102303186231</v>
      </c>
      <c r="H631">
        <v>1.99180405747686</v>
      </c>
      <c r="I631">
        <v>0.816486562885392</v>
      </c>
      <c r="J631">
        <v>24.2031320366664</v>
      </c>
      <c r="K631">
        <v>2.89137591460515</v>
      </c>
    </row>
    <row r="632" spans="1:11">
      <c r="A632">
        <v>630</v>
      </c>
      <c r="B632">
        <v>65.8181149288342</v>
      </c>
      <c r="C632">
        <v>2022.2417056055</v>
      </c>
      <c r="D632">
        <v>0.623859195520663</v>
      </c>
      <c r="E632">
        <v>172.266238512027</v>
      </c>
      <c r="F632">
        <v>12.2508119788109</v>
      </c>
      <c r="G632">
        <v>371.102489402421</v>
      </c>
      <c r="H632">
        <v>1.99180376051513</v>
      </c>
      <c r="I632">
        <v>0.816486363483883</v>
      </c>
      <c r="J632">
        <v>24.2031306666467</v>
      </c>
      <c r="K632">
        <v>2.89137591460515</v>
      </c>
    </row>
    <row r="633" spans="1:11">
      <c r="A633">
        <v>631</v>
      </c>
      <c r="B633">
        <v>65.818133090329</v>
      </c>
      <c r="C633">
        <v>2022.24275862978</v>
      </c>
      <c r="D633">
        <v>0.623859194525654</v>
      </c>
      <c r="E633">
        <v>172.266316569355</v>
      </c>
      <c r="F633">
        <v>12.2508055995558</v>
      </c>
      <c r="G633">
        <v>371.102277880724</v>
      </c>
      <c r="H633">
        <v>1.99180407425498</v>
      </c>
      <c r="I633">
        <v>0.816486587244311</v>
      </c>
      <c r="J633">
        <v>24.2031321093274</v>
      </c>
      <c r="K633">
        <v>2.89137591460515</v>
      </c>
    </row>
    <row r="634" spans="1:11">
      <c r="A634">
        <v>632</v>
      </c>
      <c r="B634">
        <v>65.8181586999511</v>
      </c>
      <c r="C634">
        <v>2022.24276959726</v>
      </c>
      <c r="D634">
        <v>0.623859195452129</v>
      </c>
      <c r="E634">
        <v>172.266309976381</v>
      </c>
      <c r="F634">
        <v>12.2508055331145</v>
      </c>
      <c r="G634">
        <v>371.102304233075</v>
      </c>
      <c r="H634">
        <v>1.99180439935663</v>
      </c>
      <c r="I634">
        <v>0.816486571944398</v>
      </c>
      <c r="J634">
        <v>24.2031336560267</v>
      </c>
      <c r="K634">
        <v>2.89137591460515</v>
      </c>
    </row>
    <row r="635" spans="1:11">
      <c r="A635">
        <v>633</v>
      </c>
      <c r="B635">
        <v>65.8181317672239</v>
      </c>
      <c r="C635">
        <v>2022.24249883967</v>
      </c>
      <c r="D635">
        <v>0.62385919457277</v>
      </c>
      <c r="E635">
        <v>172.266296397834</v>
      </c>
      <c r="F635">
        <v>12.250807173372</v>
      </c>
      <c r="G635">
        <v>371.102332901192</v>
      </c>
      <c r="H635">
        <v>1.9918040365763</v>
      </c>
      <c r="I635">
        <v>0.816486529864597</v>
      </c>
      <c r="J635">
        <v>24.2031319409939</v>
      </c>
      <c r="K635">
        <v>2.89137591460515</v>
      </c>
    </row>
    <row r="636" spans="1:11">
      <c r="A636">
        <v>634</v>
      </c>
      <c r="B636">
        <v>65.8181860849709</v>
      </c>
      <c r="C636">
        <v>2022.24315333958</v>
      </c>
      <c r="D636">
        <v>0.623859195213107</v>
      </c>
      <c r="E636">
        <v>172.266332327794</v>
      </c>
      <c r="F636">
        <v>12.2508032083928</v>
      </c>
      <c r="G636">
        <v>371.102245891531</v>
      </c>
      <c r="H636">
        <v>1.99180477851861</v>
      </c>
      <c r="I636">
        <v>0.816486638979328</v>
      </c>
      <c r="J636">
        <v>24.2031354373796</v>
      </c>
      <c r="K636">
        <v>2.89137591460515</v>
      </c>
    </row>
    <row r="637" spans="1:11">
      <c r="A637">
        <v>635</v>
      </c>
      <c r="B637">
        <v>65.818156924137</v>
      </c>
      <c r="C637">
        <v>2022.24336814247</v>
      </c>
      <c r="D637">
        <v>0.623859194614478</v>
      </c>
      <c r="E637">
        <v>172.266357849969</v>
      </c>
      <c r="F637">
        <v>12.2508019071113</v>
      </c>
      <c r="G637">
        <v>371.102169876123</v>
      </c>
      <c r="H637">
        <v>1.99180442535966</v>
      </c>
      <c r="I637">
        <v>0.81648670747584</v>
      </c>
      <c r="J637">
        <v>24.2031337509299</v>
      </c>
      <c r="K637">
        <v>2.89137591460515</v>
      </c>
    </row>
    <row r="638" spans="1:11">
      <c r="A638">
        <v>636</v>
      </c>
      <c r="B638">
        <v>65.8181552216994</v>
      </c>
      <c r="C638">
        <v>2022.24337146706</v>
      </c>
      <c r="D638">
        <v>0.623859194580003</v>
      </c>
      <c r="E638">
        <v>172.266358616234</v>
      </c>
      <c r="F638">
        <v>12.2508018869708</v>
      </c>
      <c r="G638">
        <v>371.102167727844</v>
      </c>
      <c r="H638">
        <v>1.99180440376071</v>
      </c>
      <c r="I638">
        <v>0.816486709419772</v>
      </c>
      <c r="J638">
        <v>24.2031336479289</v>
      </c>
      <c r="K638">
        <v>2.89137591460515</v>
      </c>
    </row>
    <row r="639" spans="1:11">
      <c r="A639">
        <v>637</v>
      </c>
      <c r="B639">
        <v>65.8181488484731</v>
      </c>
      <c r="C639">
        <v>2022.24316324</v>
      </c>
      <c r="D639">
        <v>0.623859194556322</v>
      </c>
      <c r="E639">
        <v>172.266343995537</v>
      </c>
      <c r="F639">
        <v>12.2508031484157</v>
      </c>
      <c r="G639">
        <v>371.102206291111</v>
      </c>
      <c r="H639">
        <v>1.99180430632579</v>
      </c>
      <c r="I639">
        <v>0.816486667111965</v>
      </c>
      <c r="J639">
        <v>24.2031331939205</v>
      </c>
      <c r="K639">
        <v>2.89137591460515</v>
      </c>
    </row>
    <row r="640" spans="1:11">
      <c r="A640">
        <v>638</v>
      </c>
      <c r="B640">
        <v>65.8181580498783</v>
      </c>
      <c r="C640">
        <v>2022.2433668635</v>
      </c>
      <c r="D640">
        <v>0.623859194545064</v>
      </c>
      <c r="E640">
        <v>172.266357416693</v>
      </c>
      <c r="F640">
        <v>12.2508019148593</v>
      </c>
      <c r="G640">
        <v>371.10217082825</v>
      </c>
      <c r="H640">
        <v>1.99180443968718</v>
      </c>
      <c r="I640">
        <v>0.816486706398312</v>
      </c>
      <c r="J640">
        <v>24.2031338186617</v>
      </c>
      <c r="K640">
        <v>2.89137591460515</v>
      </c>
    </row>
    <row r="641" spans="1:11">
      <c r="A641">
        <v>639</v>
      </c>
      <c r="B641">
        <v>65.8181680033219</v>
      </c>
      <c r="C641">
        <v>2022.24325553037</v>
      </c>
      <c r="D641">
        <v>0.623859195035415</v>
      </c>
      <c r="E641">
        <v>172.266345689108</v>
      </c>
      <c r="F641">
        <v>12.2508025893182</v>
      </c>
      <c r="G641">
        <v>371.102205493448</v>
      </c>
      <c r="H641">
        <v>1.99180455751833</v>
      </c>
      <c r="I641">
        <v>0.816486674468735</v>
      </c>
      <c r="J641">
        <v>24.2031343848218</v>
      </c>
      <c r="K641">
        <v>2.89137591460515</v>
      </c>
    </row>
    <row r="642" spans="1:11">
      <c r="A642">
        <v>640</v>
      </c>
      <c r="B642">
        <v>65.818158395219</v>
      </c>
      <c r="C642">
        <v>2022.24288291314</v>
      </c>
      <c r="D642">
        <v>0.623859195036848</v>
      </c>
      <c r="E642">
        <v>172.266319011641</v>
      </c>
      <c r="F642">
        <v>12.2508048466436</v>
      </c>
      <c r="G642">
        <v>371.102276922258</v>
      </c>
      <c r="H642">
        <v>1.99180440550117</v>
      </c>
      <c r="I642">
        <v>0.816486597536121</v>
      </c>
      <c r="J642">
        <v>24.2031336782822</v>
      </c>
      <c r="K642">
        <v>2.89137591460515</v>
      </c>
    </row>
    <row r="643" spans="1:11">
      <c r="A643">
        <v>641</v>
      </c>
      <c r="B643">
        <v>65.8181340438444</v>
      </c>
      <c r="C643">
        <v>2022.2435232159</v>
      </c>
      <c r="D643">
        <v>0.623859193278883</v>
      </c>
      <c r="E643">
        <v>172.266376780026</v>
      </c>
      <c r="F643">
        <v>12.2508009676725</v>
      </c>
      <c r="G643">
        <v>371.102108692456</v>
      </c>
      <c r="H643">
        <v>1.99180414846831</v>
      </c>
      <c r="I643">
        <v>0.816486758127322</v>
      </c>
      <c r="J643">
        <v>24.2031324261325</v>
      </c>
      <c r="K643">
        <v>2.89137591460515</v>
      </c>
    </row>
    <row r="644" spans="1:11">
      <c r="A644">
        <v>642</v>
      </c>
      <c r="B644">
        <v>65.8181344788717</v>
      </c>
      <c r="C644">
        <v>2022.2437201637</v>
      </c>
      <c r="D644">
        <v>0.623859193006188</v>
      </c>
      <c r="E644">
        <v>172.266392243184</v>
      </c>
      <c r="F644">
        <v>12.250799774558</v>
      </c>
      <c r="G644">
        <v>371.102065946</v>
      </c>
      <c r="H644">
        <v>1.99180416959914</v>
      </c>
      <c r="I644">
        <v>0.816486802034289</v>
      </c>
      <c r="J644">
        <v>24.2031325174625</v>
      </c>
      <c r="K644">
        <v>2.89137591460515</v>
      </c>
    </row>
    <row r="645" spans="1:11">
      <c r="A645">
        <v>643</v>
      </c>
      <c r="B645">
        <v>65.8181176294494</v>
      </c>
      <c r="C645">
        <v>2022.24420703557</v>
      </c>
      <c r="D645">
        <v>0.623859192058255</v>
      </c>
      <c r="E645">
        <v>172.266435683641</v>
      </c>
      <c r="F645">
        <v>12.2507968250776</v>
      </c>
      <c r="G645">
        <v>371.101940962967</v>
      </c>
      <c r="H645">
        <v>1.99180399524751</v>
      </c>
      <c r="I645">
        <v>0.816486922988859</v>
      </c>
      <c r="J645">
        <v>24.2031316648331</v>
      </c>
      <c r="K645">
        <v>2.89137591460515</v>
      </c>
    </row>
    <row r="646" spans="1:11">
      <c r="A646">
        <v>644</v>
      </c>
      <c r="B646">
        <v>65.8181204337642</v>
      </c>
      <c r="C646">
        <v>2022.24424953392</v>
      </c>
      <c r="D646">
        <v>0.623859192004765</v>
      </c>
      <c r="E646">
        <v>172.266438224954</v>
      </c>
      <c r="F646">
        <v>12.2507965676217</v>
      </c>
      <c r="G646">
        <v>371.101934149669</v>
      </c>
      <c r="H646">
        <v>1.99180403437229</v>
      </c>
      <c r="I646">
        <v>0.8164869305698</v>
      </c>
      <c r="J646">
        <v>24.2031318483545</v>
      </c>
      <c r="K646">
        <v>2.89137591460515</v>
      </c>
    </row>
    <row r="647" spans="1:11">
      <c r="A647">
        <v>645</v>
      </c>
      <c r="B647">
        <v>65.8181422025902</v>
      </c>
      <c r="C647">
        <v>2022.24451887101</v>
      </c>
      <c r="D647">
        <v>0.623859192372744</v>
      </c>
      <c r="E647">
        <v>172.266453186829</v>
      </c>
      <c r="F647">
        <v>12.2507949359724</v>
      </c>
      <c r="G647">
        <v>371.101898447702</v>
      </c>
      <c r="H647">
        <v>1.99180433203956</v>
      </c>
      <c r="I647">
        <v>0.816486975891508</v>
      </c>
      <c r="J647">
        <v>24.2031332516258</v>
      </c>
      <c r="K647">
        <v>2.89137591460515</v>
      </c>
    </row>
    <row r="648" spans="1:11">
      <c r="A648">
        <v>646</v>
      </c>
      <c r="B648">
        <v>65.8181654380915</v>
      </c>
      <c r="C648">
        <v>2022.24502451779</v>
      </c>
      <c r="D648">
        <v>0.623859192535406</v>
      </c>
      <c r="E648">
        <v>172.266486425656</v>
      </c>
      <c r="F648">
        <v>12.2507918727556</v>
      </c>
      <c r="G648">
        <v>371.101812706358</v>
      </c>
      <c r="H648">
        <v>1.99180466708362</v>
      </c>
      <c r="I648">
        <v>0.816487073236767</v>
      </c>
      <c r="J648">
        <v>24.2031348217442</v>
      </c>
      <c r="K648">
        <v>2.89137591460515</v>
      </c>
    </row>
    <row r="649" spans="1:11">
      <c r="A649">
        <v>647</v>
      </c>
      <c r="B649">
        <v>65.818174584402</v>
      </c>
      <c r="C649">
        <v>2022.24504752796</v>
      </c>
      <c r="D649">
        <v>0.623859192908871</v>
      </c>
      <c r="E649">
        <v>172.26648558428</v>
      </c>
      <c r="F649">
        <v>12.2507917333596</v>
      </c>
      <c r="G649">
        <v>371.101818249752</v>
      </c>
      <c r="H649">
        <v>1.99180478462396</v>
      </c>
      <c r="I649">
        <v>0.816487072062841</v>
      </c>
      <c r="J649">
        <v>24.2031353800057</v>
      </c>
      <c r="K649">
        <v>2.89137591460515</v>
      </c>
    </row>
    <row r="650" spans="1:11">
      <c r="A650">
        <v>648</v>
      </c>
      <c r="B650">
        <v>65.8181669134877</v>
      </c>
      <c r="C650">
        <v>2022.24527595162</v>
      </c>
      <c r="D650">
        <v>0.62385919241936</v>
      </c>
      <c r="E650">
        <v>172.266505890215</v>
      </c>
      <c r="F650">
        <v>12.2507903495657</v>
      </c>
      <c r="G650">
        <v>371.101759345451</v>
      </c>
      <c r="H650">
        <v>1.99180470607662</v>
      </c>
      <c r="I650">
        <v>0.816487128632404</v>
      </c>
      <c r="J650">
        <v>24.2031349965378</v>
      </c>
      <c r="K650">
        <v>2.89137591460515</v>
      </c>
    </row>
    <row r="651" spans="1:11">
      <c r="A651">
        <v>649</v>
      </c>
      <c r="B651">
        <v>65.81816993254</v>
      </c>
      <c r="C651">
        <v>2022.24527458052</v>
      </c>
      <c r="D651">
        <v>0.623859192458613</v>
      </c>
      <c r="E651">
        <v>172.26650489919</v>
      </c>
      <c r="F651">
        <v>12.2507903578718</v>
      </c>
      <c r="G651">
        <v>371.101762628648</v>
      </c>
      <c r="H651">
        <v>1.99180474431753</v>
      </c>
      <c r="I651">
        <v>0.816487126223797</v>
      </c>
      <c r="J651">
        <v>24.2031351782204</v>
      </c>
      <c r="K651">
        <v>2.89137591460515</v>
      </c>
    </row>
    <row r="652" spans="1:11">
      <c r="A652">
        <v>650</v>
      </c>
      <c r="B652">
        <v>65.8181644140015</v>
      </c>
      <c r="C652">
        <v>2022.24532686855</v>
      </c>
      <c r="D652">
        <v>0.623859192152784</v>
      </c>
      <c r="E652">
        <v>172.266510647258</v>
      </c>
      <c r="F652">
        <v>12.2507900411102</v>
      </c>
      <c r="G652">
        <v>371.101744958021</v>
      </c>
      <c r="H652">
        <v>1.99180467854114</v>
      </c>
      <c r="I652">
        <v>0.81648714179136</v>
      </c>
      <c r="J652">
        <v>24.2031348623386</v>
      </c>
      <c r="K652">
        <v>2.89137591460515</v>
      </c>
    </row>
    <row r="653" spans="1:11">
      <c r="A653">
        <v>651</v>
      </c>
      <c r="B653">
        <v>65.8181533681597</v>
      </c>
      <c r="C653">
        <v>2022.24503202758</v>
      </c>
      <c r="D653">
        <v>0.623859192119037</v>
      </c>
      <c r="E653">
        <v>172.26649053577</v>
      </c>
      <c r="F653">
        <v>12.2507918272611</v>
      </c>
      <c r="G653">
        <v>371.101797614588</v>
      </c>
      <c r="H653">
        <v>1.99180451490266</v>
      </c>
      <c r="I653">
        <v>0.816487083291758</v>
      </c>
      <c r="J653">
        <v>24.2031340977731</v>
      </c>
      <c r="K653">
        <v>2.89137591460515</v>
      </c>
    </row>
    <row r="654" spans="1:11">
      <c r="A654">
        <v>652</v>
      </c>
      <c r="B654">
        <v>65.8181509359168</v>
      </c>
      <c r="C654">
        <v>2022.24536244697</v>
      </c>
      <c r="D654">
        <v>0.623859191692251</v>
      </c>
      <c r="E654">
        <v>172.266517395167</v>
      </c>
      <c r="F654">
        <v>12.2507898255757</v>
      </c>
      <c r="G654">
        <v>371.10172257796</v>
      </c>
      <c r="H654">
        <v>1.99180451051108</v>
      </c>
      <c r="I654">
        <v>0.816487159137091</v>
      </c>
      <c r="J654">
        <v>24.2031340613677</v>
      </c>
      <c r="K654">
        <v>2.89137591460515</v>
      </c>
    </row>
    <row r="655" spans="1:11">
      <c r="A655">
        <v>653</v>
      </c>
      <c r="B655">
        <v>65.8181575935903</v>
      </c>
      <c r="C655">
        <v>2022.24518940169</v>
      </c>
      <c r="D655">
        <v>0.623859192152079</v>
      </c>
      <c r="E655">
        <v>172.266501754427</v>
      </c>
      <c r="F655">
        <v>12.2507908738864</v>
      </c>
      <c r="G655">
        <v>371.101767739802</v>
      </c>
      <c r="H655">
        <v>1.99180458121505</v>
      </c>
      <c r="I655">
        <v>0.816487115668575</v>
      </c>
      <c r="J655">
        <v>24.2031344063461</v>
      </c>
      <c r="K655">
        <v>2.89137591460515</v>
      </c>
    </row>
    <row r="656" spans="1:11">
      <c r="A656">
        <v>654</v>
      </c>
      <c r="B656">
        <v>65.8181652581367</v>
      </c>
      <c r="C656">
        <v>2022.24460389495</v>
      </c>
      <c r="D656">
        <v>0.623859192917411</v>
      </c>
      <c r="E656">
        <v>172.266453160556</v>
      </c>
      <c r="F656">
        <v>12.2507944208958</v>
      </c>
      <c r="G656">
        <v>371.101902913273</v>
      </c>
      <c r="H656">
        <v>1.99180463239777</v>
      </c>
      <c r="I656">
        <v>0.816486978892256</v>
      </c>
      <c r="J656">
        <v>24.2031346765679</v>
      </c>
      <c r="K656">
        <v>2.89137591460515</v>
      </c>
    </row>
    <row r="657" spans="1:11">
      <c r="A657">
        <v>655</v>
      </c>
      <c r="B657">
        <v>65.8181462201981</v>
      </c>
      <c r="C657">
        <v>2022.24526045533</v>
      </c>
      <c r="D657">
        <v>0.623859191616495</v>
      </c>
      <c r="E657">
        <v>172.266510691238</v>
      </c>
      <c r="F657">
        <v>12.2507904434424</v>
      </c>
      <c r="G657">
        <v>371.101739281081</v>
      </c>
      <c r="H657">
        <v>1.99180444290839</v>
      </c>
      <c r="I657">
        <v>0.81648713950327</v>
      </c>
      <c r="J657">
        <v>24.2031337453908</v>
      </c>
      <c r="K657">
        <v>2.89137591460515</v>
      </c>
    </row>
    <row r="658" spans="1:11">
      <c r="A658">
        <v>656</v>
      </c>
      <c r="B658">
        <v>65.8181731527965</v>
      </c>
      <c r="C658">
        <v>2022.24530534107</v>
      </c>
      <c r="D658">
        <v>0.623859192864234</v>
      </c>
      <c r="E658">
        <v>172.266506400556</v>
      </c>
      <c r="F658">
        <v>12.250790171524</v>
      </c>
      <c r="G658">
        <v>371.101760841617</v>
      </c>
      <c r="H658">
        <v>1.99180478732662</v>
      </c>
      <c r="I658">
        <v>0.816487130906177</v>
      </c>
      <c r="J658">
        <v>24.2031353819891</v>
      </c>
      <c r="K658">
        <v>2.89137591460515</v>
      </c>
    </row>
    <row r="659" spans="1:11">
      <c r="A659">
        <v>657</v>
      </c>
      <c r="B659">
        <v>65.81814960271</v>
      </c>
      <c r="C659">
        <v>2022.24559572148</v>
      </c>
      <c r="D659">
        <v>0.623859191453714</v>
      </c>
      <c r="E659">
        <v>172.266536241781</v>
      </c>
      <c r="F659">
        <v>12.2507884123957</v>
      </c>
      <c r="G659">
        <v>371.101669975208</v>
      </c>
      <c r="H659">
        <v>1.99180451245119</v>
      </c>
      <c r="I659">
        <v>0.816487212407404</v>
      </c>
      <c r="J659">
        <v>24.2031340600193</v>
      </c>
      <c r="K659">
        <v>2.89137591460515</v>
      </c>
    </row>
    <row r="660" spans="1:11">
      <c r="A660">
        <v>658</v>
      </c>
      <c r="B660">
        <v>65.8181828963848</v>
      </c>
      <c r="C660">
        <v>2022.24546687932</v>
      </c>
      <c r="D660">
        <v>0.623859192517376</v>
      </c>
      <c r="E660">
        <v>172.266516336781</v>
      </c>
      <c r="F660">
        <v>12.2507891929231</v>
      </c>
      <c r="G660">
        <v>371.101734133275</v>
      </c>
      <c r="H660">
        <v>1.99180492402296</v>
      </c>
      <c r="I660">
        <v>0.81648716038009</v>
      </c>
      <c r="J660">
        <v>24.2031360240975</v>
      </c>
      <c r="K660">
        <v>2.89137591460515</v>
      </c>
    </row>
    <row r="661" spans="1:11">
      <c r="A661">
        <v>659</v>
      </c>
      <c r="B661">
        <v>65.818164537457</v>
      </c>
      <c r="C661">
        <v>2022.24528414138</v>
      </c>
      <c r="D661">
        <v>0.623859192155318</v>
      </c>
      <c r="E661">
        <v>172.266507221483</v>
      </c>
      <c r="F661">
        <v>12.250790299952</v>
      </c>
      <c r="G661">
        <v>371.101753846733</v>
      </c>
      <c r="H661">
        <v>1.99180467704633</v>
      </c>
      <c r="I661">
        <v>0.816487132096645</v>
      </c>
      <c r="J661">
        <v>24.2031348570738</v>
      </c>
      <c r="K661">
        <v>2.89137591460515</v>
      </c>
    </row>
    <row r="662" spans="1:11">
      <c r="A662">
        <v>660</v>
      </c>
      <c r="B662">
        <v>65.8181564570079</v>
      </c>
      <c r="C662">
        <v>2022.244830468</v>
      </c>
      <c r="D662">
        <v>0.623859192627793</v>
      </c>
      <c r="E662">
        <v>172.266473683354</v>
      </c>
      <c r="F662">
        <v>12.2507930483123</v>
      </c>
      <c r="G662">
        <v>371.101845785269</v>
      </c>
      <c r="H662">
        <v>1.99180453791375</v>
      </c>
      <c r="I662">
        <v>0.816487035911422</v>
      </c>
      <c r="J662">
        <v>24.2031342176233</v>
      </c>
      <c r="K66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26.6871654697709</v>
      </c>
    </row>
    <row r="2" spans="1:6">
      <c r="B2" t="s">
        <v>32</v>
      </c>
      <c r="C2">
        <v>20.901698536759</v>
      </c>
    </row>
    <row r="3" spans="1:6">
      <c r="B3" t="s">
        <v>33</v>
      </c>
      <c r="C3">
        <v>7.79589014004944</v>
      </c>
    </row>
    <row r="4" spans="1:6">
      <c r="B4" t="s">
        <v>34</v>
      </c>
      <c r="C4">
        <v>9.50720533339448</v>
      </c>
    </row>
    <row r="5" spans="1:6">
      <c r="B5" t="s">
        <v>35</v>
      </c>
      <c r="C5">
        <v>58.049397350522</v>
      </c>
    </row>
    <row r="6" spans="1:6">
      <c r="B6" t="s">
        <v>36</v>
      </c>
      <c r="C6">
        <v>36.1814218030756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6.86232720203905</v>
      </c>
      <c r="E9">
        <v>7.79589014004944</v>
      </c>
      <c r="F9">
        <v>1.77635683940025e-15</v>
      </c>
    </row>
    <row r="10" spans="1:6">
      <c r="B10" t="s">
        <v>40</v>
      </c>
      <c r="C10">
        <v>0</v>
      </c>
      <c r="D10">
        <v>6.91899480384827</v>
      </c>
      <c r="E10">
        <v>7.62300406114432</v>
      </c>
      <c r="F10">
        <v>0.241180855006939</v>
      </c>
    </row>
    <row r="11" spans="1:6">
      <c r="B11" t="s">
        <v>41</v>
      </c>
      <c r="C11">
        <v>0</v>
      </c>
      <c r="D11">
        <v>0.0566676018092168</v>
      </c>
      <c r="E11">
        <v>6.68944112313394</v>
      </c>
      <c r="F11">
        <v>8.03707099505637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2.27858115941714e-16</v>
      </c>
    </row>
    <row r="15" spans="1:6">
      <c r="A15" t="s">
        <v>48</v>
      </c>
      <c r="B15" t="s">
        <v>49</v>
      </c>
      <c r="C15">
        <v>26.6092111035904</v>
      </c>
    </row>
    <row r="16" spans="1:6">
      <c r="B16" t="s">
        <v>50</v>
      </c>
      <c r="C16">
        <v>20.8881244928631</v>
      </c>
    </row>
    <row r="17" spans="1:6">
      <c r="B17" t="s">
        <v>51</v>
      </c>
      <c r="C17">
        <v>7.85061137315456</v>
      </c>
    </row>
    <row r="18" spans="1:6">
      <c r="B18" t="s">
        <v>52</v>
      </c>
      <c r="C18">
        <v>9.48559453817007</v>
      </c>
    </row>
    <row r="19" spans="1:6">
      <c r="B19" t="s">
        <v>53</v>
      </c>
      <c r="C19">
        <v>58.456860070874</v>
      </c>
    </row>
    <row r="20" spans="1:6">
      <c r="B20" t="s">
        <v>54</v>
      </c>
      <c r="C20">
        <v>36.3825138630097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6.88998337962648</v>
      </c>
      <c r="E23">
        <v>7.85061137315456</v>
      </c>
      <c r="F23">
        <v>8.88178419700125e-16</v>
      </c>
    </row>
    <row r="24" spans="1:6">
      <c r="B24" t="s">
        <v>40</v>
      </c>
      <c r="C24">
        <v>0</v>
      </c>
      <c r="D24">
        <v>6.94303198675497</v>
      </c>
      <c r="E24">
        <v>7.68860562183372</v>
      </c>
      <c r="F24">
        <v>0.22594622508251</v>
      </c>
    </row>
    <row r="25" spans="1:6">
      <c r="B25" t="s">
        <v>41</v>
      </c>
      <c r="C25">
        <v>0</v>
      </c>
      <c r="D25">
        <v>0.0530486071284902</v>
      </c>
      <c r="E25">
        <v>6.72797762830564</v>
      </c>
      <c r="F25">
        <v>8.07655759823707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1.13134936565231e-16</v>
      </c>
    </row>
    <row r="29" spans="1:6">
      <c r="A29" t="s">
        <v>60</v>
      </c>
      <c r="B29" t="s">
        <v>61</v>
      </c>
      <c r="C29">
        <v>26.577969730495</v>
      </c>
    </row>
    <row r="30" spans="1:6">
      <c r="B30" t="s">
        <v>62</v>
      </c>
      <c r="C30">
        <v>20.8806570707242</v>
      </c>
    </row>
    <row r="31" spans="1:6">
      <c r="B31" t="s">
        <v>63</v>
      </c>
      <c r="C31">
        <v>7.88410268520498</v>
      </c>
    </row>
    <row r="32" spans="1:6">
      <c r="B32" t="s">
        <v>64</v>
      </c>
      <c r="C32">
        <v>9.47784597301574</v>
      </c>
    </row>
    <row r="33" spans="1:6">
      <c r="B33" t="s">
        <v>65</v>
      </c>
      <c r="C33">
        <v>58.706241532911</v>
      </c>
    </row>
    <row r="34" spans="1:6">
      <c r="B34" t="s">
        <v>66</v>
      </c>
      <c r="C34">
        <v>36.4975757596869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6.90380434708409</v>
      </c>
      <c r="E37">
        <v>7.88410268520498</v>
      </c>
      <c r="F37">
        <v>-8.88178419700125e-16</v>
      </c>
    </row>
    <row r="38" spans="1:6">
      <c r="B38" t="s">
        <v>40</v>
      </c>
      <c r="C38">
        <v>0</v>
      </c>
      <c r="D38">
        <v>6.95403859101695</v>
      </c>
      <c r="E38">
        <v>7.73059744908202</v>
      </c>
      <c r="F38">
        <v>0.214080204751819</v>
      </c>
    </row>
    <row r="39" spans="1:6">
      <c r="B39" t="s">
        <v>41</v>
      </c>
      <c r="C39">
        <v>0</v>
      </c>
      <c r="D39">
        <v>0.0502342439328565</v>
      </c>
      <c r="E39">
        <v>6.75029911096112</v>
      </c>
      <c r="F39">
        <v>8.0981828899568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-1.12654344465458e-16</v>
      </c>
    </row>
    <row r="43" spans="1:6">
      <c r="A43" t="s">
        <v>72</v>
      </c>
      <c r="B43" t="s">
        <v>73</v>
      </c>
      <c r="C43">
        <v>26.5829375206401</v>
      </c>
    </row>
    <row r="44" spans="1:6">
      <c r="B44" t="s">
        <v>74</v>
      </c>
      <c r="C44">
        <v>20.8779747453559</v>
      </c>
    </row>
    <row r="45" spans="1:6">
      <c r="B45" t="s">
        <v>75</v>
      </c>
      <c r="C45">
        <v>7.90086341585502</v>
      </c>
    </row>
    <row r="46" spans="1:6">
      <c r="B46" t="s">
        <v>76</v>
      </c>
      <c r="C46">
        <v>9.48083541989201</v>
      </c>
    </row>
    <row r="47" spans="1:6">
      <c r="B47" t="s">
        <v>77</v>
      </c>
      <c r="C47">
        <v>58.831044511905</v>
      </c>
    </row>
    <row r="48" spans="1:6">
      <c r="B48" t="s">
        <v>78</v>
      </c>
      <c r="C48">
        <v>36.5450180295343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6.90679228159647</v>
      </c>
      <c r="E51">
        <v>7.90086341585502</v>
      </c>
      <c r="F51">
        <v>0</v>
      </c>
    </row>
    <row r="52" spans="1:6">
      <c r="B52" t="s">
        <v>40</v>
      </c>
      <c r="C52">
        <v>0</v>
      </c>
      <c r="D52">
        <v>6.95485738305341</v>
      </c>
      <c r="E52">
        <v>7.75393963620082</v>
      </c>
      <c r="F52">
        <v>0.20492314613148</v>
      </c>
    </row>
    <row r="53" spans="1:6">
      <c r="B53" t="s">
        <v>41</v>
      </c>
      <c r="C53">
        <v>0</v>
      </c>
      <c r="D53">
        <v>0.0480651014569377</v>
      </c>
      <c r="E53">
        <v>6.75986850194228</v>
      </c>
      <c r="F53">
        <v>8.1057865619865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26.5977334082279</v>
      </c>
    </row>
    <row r="58" spans="1:6">
      <c r="B58" t="s">
        <v>86</v>
      </c>
      <c r="C58">
        <v>20.8771744238293</v>
      </c>
    </row>
    <row r="59" spans="1:6">
      <c r="B59" t="s">
        <v>87</v>
      </c>
      <c r="C59">
        <v>7.90976771336383</v>
      </c>
    </row>
    <row r="60" spans="1:6">
      <c r="B60" t="s">
        <v>88</v>
      </c>
      <c r="C60">
        <v>9.48647603818429</v>
      </c>
    </row>
    <row r="61" spans="1:6">
      <c r="B61" t="s">
        <v>89</v>
      </c>
      <c r="C61">
        <v>58.8973472810476</v>
      </c>
    </row>
    <row r="62" spans="1:6">
      <c r="B62" t="s">
        <v>90</v>
      </c>
      <c r="C62">
        <v>36.5642012303125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6.90605028929061</v>
      </c>
      <c r="E65">
        <v>7.90976771336383</v>
      </c>
      <c r="F65">
        <v>8.88178419700125e-16</v>
      </c>
    </row>
    <row r="66" spans="1:6">
      <c r="B66" t="s">
        <v>40</v>
      </c>
      <c r="C66">
        <v>0</v>
      </c>
      <c r="D66">
        <v>6.95251454694134</v>
      </c>
      <c r="E66">
        <v>7.76771209586848</v>
      </c>
      <c r="F66">
        <v>0.198159440885981</v>
      </c>
    </row>
    <row r="67" spans="1:6">
      <c r="B67" t="s">
        <v>41</v>
      </c>
      <c r="C67">
        <v>0</v>
      </c>
      <c r="D67">
        <v>0.0464642576507349</v>
      </c>
      <c r="E67">
        <v>6.76399467179525</v>
      </c>
      <c r="F67">
        <v>8.10792715424981</v>
      </c>
    </row>
    <row r="68" spans="1:6">
      <c r="B68" t="s">
        <v>42</v>
      </c>
      <c r="C68">
        <v>0</v>
      </c>
      <c r="D68">
        <v>0.873104058115713</v>
      </c>
      <c r="E68">
        <v>1</v>
      </c>
      <c r="F68">
        <v>1.12288811996276e-16</v>
      </c>
    </row>
    <row r="71" spans="1:6">
      <c r="A71" t="s">
        <v>96</v>
      </c>
      <c r="B71" t="s">
        <v>97</v>
      </c>
      <c r="C71">
        <v>26.5646594087415</v>
      </c>
    </row>
    <row r="72" spans="1:6">
      <c r="B72" t="s">
        <v>98</v>
      </c>
      <c r="C72">
        <v>20.8721785936047</v>
      </c>
    </row>
    <row r="73" spans="1:6">
      <c r="B73" t="s">
        <v>99</v>
      </c>
      <c r="C73">
        <v>7.9287345959103</v>
      </c>
    </row>
    <row r="74" spans="1:6">
      <c r="B74" t="s">
        <v>100</v>
      </c>
      <c r="C74">
        <v>9.47694750411801</v>
      </c>
    </row>
    <row r="75" spans="1:6">
      <c r="B75" t="s">
        <v>101</v>
      </c>
      <c r="C75">
        <v>59.0385776064706</v>
      </c>
    </row>
    <row r="76" spans="1:6">
      <c r="B76" t="s">
        <v>102</v>
      </c>
      <c r="C76">
        <v>36.636750559537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6.91675420470013</v>
      </c>
      <c r="E79">
        <v>7.9287345959103</v>
      </c>
      <c r="F79">
        <v>0</v>
      </c>
    </row>
    <row r="80" spans="1:6">
      <c r="B80" t="s">
        <v>40</v>
      </c>
      <c r="C80">
        <v>0</v>
      </c>
      <c r="D80">
        <v>6.9621975697504</v>
      </c>
      <c r="E80">
        <v>7.7897533577767</v>
      </c>
      <c r="F80">
        <v>0.193846694624379</v>
      </c>
    </row>
    <row r="81" spans="1:6">
      <c r="B81" t="s">
        <v>41</v>
      </c>
      <c r="C81">
        <v>0</v>
      </c>
      <c r="D81">
        <v>0.0454433650502671</v>
      </c>
      <c r="E81">
        <v>6.77777296656653</v>
      </c>
      <c r="F81">
        <v>8.12258129053468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26.4875005588999</v>
      </c>
    </row>
    <row r="86" spans="1:6">
      <c r="B86" t="s">
        <v>110</v>
      </c>
      <c r="C86">
        <v>20.8632595239001</v>
      </c>
    </row>
    <row r="87" spans="1:6">
      <c r="B87" t="s">
        <v>111</v>
      </c>
      <c r="C87">
        <v>7.95723881344544</v>
      </c>
    </row>
    <row r="88" spans="1:6">
      <c r="B88" t="s">
        <v>112</v>
      </c>
      <c r="C88">
        <v>9.45346070855877</v>
      </c>
    </row>
    <row r="89" spans="1:6">
      <c r="B89" t="s">
        <v>113</v>
      </c>
      <c r="C89">
        <v>59.2508243955014</v>
      </c>
    </row>
    <row r="90" spans="1:6">
      <c r="B90" t="s">
        <v>114</v>
      </c>
      <c r="C90">
        <v>36.7594229155112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6.93812869494147</v>
      </c>
      <c r="E93">
        <v>7.95723881344544</v>
      </c>
      <c r="F93">
        <v>8.88178419700125e-16</v>
      </c>
    </row>
    <row r="94" spans="1:6">
      <c r="B94" t="s">
        <v>40</v>
      </c>
      <c r="C94">
        <v>0</v>
      </c>
      <c r="D94">
        <v>6.98306495483247</v>
      </c>
      <c r="E94">
        <v>7.81974166288957</v>
      </c>
      <c r="F94">
        <v>0.191707582639935</v>
      </c>
    </row>
    <row r="95" spans="1:6">
      <c r="B95" t="s">
        <v>41</v>
      </c>
      <c r="C95">
        <v>0</v>
      </c>
      <c r="D95">
        <v>0.0449362598910028</v>
      </c>
      <c r="E95">
        <v>6.8006315443856</v>
      </c>
      <c r="F95">
        <v>8.14894639608537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1.11618922156686e-16</v>
      </c>
    </row>
    <row r="99" spans="1:6">
      <c r="A99" t="s">
        <v>120</v>
      </c>
      <c r="B99" t="s">
        <v>121</v>
      </c>
      <c r="C99">
        <v>26.4504961176835</v>
      </c>
    </row>
    <row r="100" spans="1:6">
      <c r="B100" t="s">
        <v>122</v>
      </c>
      <c r="C100">
        <v>20.8590893947327</v>
      </c>
    </row>
    <row r="101" spans="1:6">
      <c r="B101" t="s">
        <v>123</v>
      </c>
      <c r="C101">
        <v>7.97030970384607</v>
      </c>
    </row>
    <row r="102" spans="1:6">
      <c r="B102" t="s">
        <v>124</v>
      </c>
      <c r="C102">
        <v>9.44214100971734</v>
      </c>
    </row>
    <row r="103" spans="1:6">
      <c r="B103" t="s">
        <v>125</v>
      </c>
      <c r="C103">
        <v>59.3481522563307</v>
      </c>
    </row>
    <row r="104" spans="1:6">
      <c r="B104" t="s">
        <v>126</v>
      </c>
      <c r="C104">
        <v>36.8164528617038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6.94824138402326</v>
      </c>
      <c r="E107">
        <v>7.97030970384607</v>
      </c>
      <c r="F107">
        <v>-8.88178419700125e-16</v>
      </c>
    </row>
    <row r="108" spans="1:6">
      <c r="B108" t="s">
        <v>40</v>
      </c>
      <c r="C108">
        <v>0</v>
      </c>
      <c r="D108">
        <v>6.99301129574144</v>
      </c>
      <c r="E108">
        <v>7.83329130516502</v>
      </c>
      <c r="F108">
        <v>0.191006455981109</v>
      </c>
    </row>
    <row r="109" spans="1:6">
      <c r="B109" t="s">
        <v>41</v>
      </c>
      <c r="C109">
        <v>0</v>
      </c>
      <c r="D109">
        <v>0.0447699117181835</v>
      </c>
      <c r="E109">
        <v>6.81122298534221</v>
      </c>
      <c r="F109">
        <v>8.16131615982718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-1.11435872971352e-16</v>
      </c>
    </row>
    <row r="113" spans="1:6">
      <c r="A113" t="s">
        <v>132</v>
      </c>
      <c r="B113" t="s">
        <v>133</v>
      </c>
      <c r="C113">
        <v>26.449086176045</v>
      </c>
    </row>
    <row r="114" spans="1:6">
      <c r="B114" t="s">
        <v>134</v>
      </c>
      <c r="C114">
        <v>20.8592103471103</v>
      </c>
    </row>
    <row r="115" spans="1:6">
      <c r="B115" t="s">
        <v>135</v>
      </c>
      <c r="C115">
        <v>7.96928939759793</v>
      </c>
    </row>
    <row r="116" spans="1:6">
      <c r="B116" t="s">
        <v>136</v>
      </c>
      <c r="C116">
        <v>9.44158294967743</v>
      </c>
    </row>
    <row r="117" spans="1:6">
      <c r="B117" t="s">
        <v>137</v>
      </c>
      <c r="C117">
        <v>59.3405548990369</v>
      </c>
    </row>
    <row r="118" spans="1:6">
      <c r="B118" t="s">
        <v>138</v>
      </c>
      <c r="C118">
        <v>36.8139340845101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6.94822061846607</v>
      </c>
      <c r="E121">
        <v>7.96928939759793</v>
      </c>
      <c r="F121">
        <v>1.77635683940025e-15</v>
      </c>
    </row>
    <row r="122" spans="1:6">
      <c r="B122" t="s">
        <v>40</v>
      </c>
      <c r="C122">
        <v>0</v>
      </c>
      <c r="D122">
        <v>6.99316379953686</v>
      </c>
      <c r="E122">
        <v>7.83174347478124</v>
      </c>
      <c r="F122">
        <v>0.19173923092575</v>
      </c>
    </row>
    <row r="123" spans="1:6">
      <c r="B123" t="s">
        <v>41</v>
      </c>
      <c r="C123">
        <v>0</v>
      </c>
      <c r="D123">
        <v>0.0449431810707892</v>
      </c>
      <c r="E123">
        <v>6.81067469564938</v>
      </c>
      <c r="F123">
        <v>8.16102862852368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2.22900280159944e-16</v>
      </c>
    </row>
    <row r="127" spans="1:6">
      <c r="A127" t="s">
        <v>144</v>
      </c>
      <c r="B127" t="s">
        <v>145</v>
      </c>
      <c r="C127">
        <v>26.5159927241707</v>
      </c>
    </row>
    <row r="128" spans="1:6">
      <c r="B128" t="s">
        <v>146</v>
      </c>
      <c r="C128">
        <v>20.8562548985011</v>
      </c>
    </row>
    <row r="129" spans="1:6">
      <c r="B129" t="s">
        <v>147</v>
      </c>
      <c r="C129">
        <v>7.94429350669983</v>
      </c>
    </row>
    <row r="130" spans="1:6">
      <c r="B130" t="s">
        <v>148</v>
      </c>
      <c r="C130">
        <v>9.46680802323052</v>
      </c>
    </row>
    <row r="131" spans="1:6">
      <c r="B131" t="s">
        <v>149</v>
      </c>
      <c r="C131">
        <v>59.154431649888</v>
      </c>
    </row>
    <row r="132" spans="1:6">
      <c r="B132" t="s">
        <v>150</v>
      </c>
      <c r="C132">
        <v>36.7063083539418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6.92948763141379</v>
      </c>
      <c r="E135">
        <v>7.94429350669983</v>
      </c>
      <c r="F135">
        <v>0</v>
      </c>
    </row>
    <row r="136" spans="1:6">
      <c r="B136" t="s">
        <v>40</v>
      </c>
      <c r="C136">
        <v>0</v>
      </c>
      <c r="D136">
        <v>6.97489536914725</v>
      </c>
      <c r="E136">
        <v>7.90017342382166</v>
      </c>
      <c r="F136">
        <v>0.193699104680023</v>
      </c>
    </row>
    <row r="137" spans="1:6">
      <c r="B137" t="s">
        <v>41</v>
      </c>
      <c r="C137">
        <v>0</v>
      </c>
      <c r="D137">
        <v>0.0454077377334603</v>
      </c>
      <c r="E137">
        <v>6.88536754853561</v>
      </c>
      <c r="F137">
        <v>8.13799261137986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26.5018223202474</v>
      </c>
    </row>
    <row r="142" spans="1:6">
      <c r="B142" t="s">
        <v>158</v>
      </c>
      <c r="C142">
        <v>20.8564268885847</v>
      </c>
    </row>
    <row r="143" spans="1:6">
      <c r="B143" t="s">
        <v>159</v>
      </c>
      <c r="C143">
        <v>7.93746908468733</v>
      </c>
    </row>
    <row r="144" spans="1:6">
      <c r="B144" t="s">
        <v>160</v>
      </c>
      <c r="C144">
        <v>9.46167084391643</v>
      </c>
    </row>
    <row r="145" spans="1:6">
      <c r="B145" t="s">
        <v>161</v>
      </c>
      <c r="C145">
        <v>59.1036159536718</v>
      </c>
    </row>
    <row r="146" spans="1:6">
      <c r="B146" t="s">
        <v>162</v>
      </c>
      <c r="C146">
        <v>36.6927792374197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6.93053732282977</v>
      </c>
      <c r="E149">
        <v>7.93746908468733</v>
      </c>
      <c r="F149">
        <v>8.88178419700125e-16</v>
      </c>
    </row>
    <row r="150" spans="1:6">
      <c r="B150" t="s">
        <v>40</v>
      </c>
      <c r="C150">
        <v>0</v>
      </c>
      <c r="D150">
        <v>6.97727916764766</v>
      </c>
      <c r="E150">
        <v>7.89204548200054</v>
      </c>
      <c r="F150">
        <v>0.199338774529559</v>
      </c>
    </row>
    <row r="151" spans="1:6">
      <c r="B151" t="s">
        <v>41</v>
      </c>
      <c r="C151">
        <v>0</v>
      </c>
      <c r="D151">
        <v>0.0467418448178919</v>
      </c>
      <c r="E151">
        <v>6.88511372014298</v>
      </c>
      <c r="F151">
        <v>8.13680785921688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1.1189692964141e-16</v>
      </c>
    </row>
    <row r="155" spans="1:6">
      <c r="A155" t="s">
        <v>168</v>
      </c>
      <c r="B155" t="s">
        <v>169</v>
      </c>
      <c r="C155">
        <v>26.4779721637535</v>
      </c>
    </row>
    <row r="156" spans="1:6">
      <c r="B156" t="s">
        <v>170</v>
      </c>
      <c r="C156">
        <v>20.8566418889425</v>
      </c>
    </row>
    <row r="157" spans="1:6">
      <c r="B157" t="s">
        <v>171</v>
      </c>
      <c r="C157">
        <v>7.92641193483546</v>
      </c>
    </row>
    <row r="158" spans="1:6">
      <c r="B158" t="s">
        <v>172</v>
      </c>
      <c r="C158">
        <v>9.4530584221238</v>
      </c>
    </row>
    <row r="159" spans="1:6">
      <c r="B159" t="s">
        <v>173</v>
      </c>
      <c r="C159">
        <v>59.0212827147748</v>
      </c>
    </row>
    <row r="160" spans="1:6">
      <c r="B160" t="s">
        <v>174</v>
      </c>
      <c r="C160">
        <v>36.6714207374727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6.93244415717158</v>
      </c>
      <c r="E163">
        <v>7.92641193483546</v>
      </c>
      <c r="F163">
        <v>-2.66453525910038e-15</v>
      </c>
    </row>
    <row r="164" spans="1:6">
      <c r="B164" t="s">
        <v>40</v>
      </c>
      <c r="C164">
        <v>0</v>
      </c>
      <c r="D164">
        <v>6.98138341004351</v>
      </c>
      <c r="E164">
        <v>7.87883813586266</v>
      </c>
      <c r="F164">
        <v>0.208621760868525</v>
      </c>
    </row>
    <row r="165" spans="1:6">
      <c r="B165" t="s">
        <v>41</v>
      </c>
      <c r="C165">
        <v>0</v>
      </c>
      <c r="D165">
        <v>0.0489392528719259</v>
      </c>
      <c r="E165">
        <v>6.88487035819878</v>
      </c>
      <c r="F165">
        <v>8.13503369570399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-3.36159069324939e-16</v>
      </c>
    </row>
    <row r="169" spans="1:6">
      <c r="A169" t="s">
        <v>180</v>
      </c>
      <c r="B169" t="s">
        <v>181</v>
      </c>
      <c r="C169">
        <v>26.4419156643572</v>
      </c>
    </row>
    <row r="170" spans="1:6">
      <c r="B170" t="s">
        <v>182</v>
      </c>
      <c r="C170">
        <v>20.8568857693269</v>
      </c>
    </row>
    <row r="171" spans="1:6">
      <c r="B171" t="s">
        <v>183</v>
      </c>
      <c r="C171">
        <v>7.9101773034946</v>
      </c>
    </row>
    <row r="172" spans="1:6">
      <c r="B172" t="s">
        <v>184</v>
      </c>
      <c r="C172">
        <v>9.44007529222724</v>
      </c>
    </row>
    <row r="173" spans="1:6">
      <c r="B173" t="s">
        <v>185</v>
      </c>
      <c r="C173">
        <v>58.9003971521752</v>
      </c>
    </row>
    <row r="174" spans="1:6">
      <c r="B174" t="s">
        <v>186</v>
      </c>
      <c r="C174">
        <v>36.6406819117688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6.9354744716188</v>
      </c>
      <c r="E177">
        <v>7.9101773034946</v>
      </c>
      <c r="F177">
        <v>8.88178419700125e-16</v>
      </c>
    </row>
    <row r="178" spans="1:16">
      <c r="B178" t="s">
        <v>40</v>
      </c>
      <c r="C178">
        <v>0</v>
      </c>
      <c r="D178">
        <v>6.98768514304929</v>
      </c>
      <c r="E178">
        <v>7.85939704216465</v>
      </c>
      <c r="F178">
        <v>0.222427828665536</v>
      </c>
    </row>
    <row r="179" spans="1:16">
      <c r="B179" t="s">
        <v>41</v>
      </c>
      <c r="C179">
        <v>0</v>
      </c>
      <c r="D179">
        <v>0.0522106714304868</v>
      </c>
      <c r="E179">
        <v>6.88469421028885</v>
      </c>
      <c r="F179">
        <v>8.13260513216013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1.12282997665266e-16</v>
      </c>
    </row>
    <row r="183" spans="1:16">
      <c r="A183" t="s">
        <v>192</v>
      </c>
      <c r="B183" t="s">
        <v>193</v>
      </c>
      <c r="C183">
        <v>134.180011434118</v>
      </c>
    </row>
    <row r="184" spans="1:16">
      <c r="B184" t="s">
        <v>194</v>
      </c>
      <c r="C184">
        <v>30.0040041850655</v>
      </c>
    </row>
    <row r="185" spans="1:16">
      <c r="B185" t="s">
        <v>195</v>
      </c>
      <c r="C185">
        <v>19.7974736805543</v>
      </c>
    </row>
    <row r="186" spans="1:16">
      <c r="B186" t="s">
        <v>196</v>
      </c>
      <c r="C186">
        <v>49.1927716271274</v>
      </c>
    </row>
    <row r="187" spans="1:16">
      <c r="B187" t="s">
        <v>197</v>
      </c>
      <c r="C187">
        <v>217.772210486097</v>
      </c>
    </row>
    <row r="188" spans="1:16">
      <c r="B188" t="s">
        <v>198</v>
      </c>
      <c r="C188">
        <v>136.860610728453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5.05922657836938</v>
      </c>
      <c r="E191">
        <v>9.21983397169134</v>
      </c>
      <c r="F191">
        <v>12.5929220377</v>
      </c>
      <c r="G191">
        <v>15.260009919251</v>
      </c>
      <c r="H191">
        <v>17.2801270998708</v>
      </c>
      <c r="I191">
        <v>18.6944318979863</v>
      </c>
      <c r="J191">
        <v>19.5291742562036</v>
      </c>
      <c r="K191">
        <v>19.7974736805543</v>
      </c>
      <c r="L191">
        <v>19.5001731141899</v>
      </c>
      <c r="M191">
        <v>17.0400808017991</v>
      </c>
      <c r="N191">
        <v>13.0661218066089</v>
      </c>
      <c r="O191">
        <v>7.45246851252468</v>
      </c>
      <c r="P191">
        <v>-3.5527136788005e-15</v>
      </c>
    </row>
    <row r="192" spans="1:16">
      <c r="B192" t="s">
        <v>40</v>
      </c>
      <c r="C192">
        <v>0</v>
      </c>
      <c r="D192">
        <v>5.08683094450423</v>
      </c>
      <c r="E192">
        <v>4.65317233369162</v>
      </c>
      <c r="F192">
        <v>4.27168471466808</v>
      </c>
      <c r="G192">
        <v>3.92851629345695</v>
      </c>
      <c r="H192">
        <v>3.61306648902773</v>
      </c>
      <c r="I192">
        <v>3.31686030149219</v>
      </c>
      <c r="J192">
        <v>3.03277434593715</v>
      </c>
      <c r="K192">
        <v>2.75448535887425</v>
      </c>
      <c r="L192">
        <v>2.47605981757867</v>
      </c>
      <c r="M192">
        <v>2.68651388298105</v>
      </c>
      <c r="N192">
        <v>1.91552228039239</v>
      </c>
      <c r="O192">
        <v>1.07763797946892</v>
      </c>
      <c r="P192">
        <v>0.134054671385217</v>
      </c>
    </row>
    <row r="193" spans="2:16">
      <c r="B193" t="s">
        <v>41</v>
      </c>
      <c r="C193">
        <v>0</v>
      </c>
      <c r="D193">
        <v>0.0276043661348536</v>
      </c>
      <c r="E193">
        <v>0.492564940369662</v>
      </c>
      <c r="F193">
        <v>0.898596648659419</v>
      </c>
      <c r="G193">
        <v>1.2614284119059</v>
      </c>
      <c r="H193">
        <v>1.59294930840795</v>
      </c>
      <c r="I193">
        <v>1.90255550337667</v>
      </c>
      <c r="J193">
        <v>2.19803198771985</v>
      </c>
      <c r="K193">
        <v>2.48618593452362</v>
      </c>
      <c r="L193">
        <v>2.77336038394307</v>
      </c>
      <c r="M193">
        <v>5.14660619537182</v>
      </c>
      <c r="N193">
        <v>5.88948127558262</v>
      </c>
      <c r="O193">
        <v>6.69129127355311</v>
      </c>
      <c r="P193">
        <v>7.5865231839099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-1.79452880510208e-16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26.6871654697709</v>
      </c>
      <c r="C2">
        <v>20.901698536759</v>
      </c>
      <c r="D2">
        <v>7.79589014004944</v>
      </c>
      <c r="E2">
        <v>9.50720533339448</v>
      </c>
      <c r="F2">
        <v>58.049397350522</v>
      </c>
      <c r="G2">
        <v>36.1814218030756</v>
      </c>
      <c r="H2">
        <v>0.623286777373414</v>
      </c>
    </row>
    <row r="3" spans="1:8">
      <c r="A3" t="s">
        <v>56</v>
      </c>
      <c r="B3">
        <v>26.6092111035904</v>
      </c>
      <c r="C3">
        <v>20.8881244928631</v>
      </c>
      <c r="D3">
        <v>7.85061137315456</v>
      </c>
      <c r="E3">
        <v>9.48559453817007</v>
      </c>
      <c r="F3">
        <v>58.456860070874</v>
      </c>
      <c r="G3">
        <v>36.3825138630097</v>
      </c>
      <c r="H3">
        <v>0.622382280178904</v>
      </c>
    </row>
    <row r="4" spans="1:8">
      <c r="A4" t="s">
        <v>68</v>
      </c>
      <c r="B4">
        <v>26.577969730495</v>
      </c>
      <c r="C4">
        <v>20.8806570707242</v>
      </c>
      <c r="D4">
        <v>7.88410268520498</v>
      </c>
      <c r="E4">
        <v>9.47784597301574</v>
      </c>
      <c r="F4">
        <v>58.706241532911</v>
      </c>
      <c r="G4">
        <v>36.4975757596869</v>
      </c>
      <c r="H4">
        <v>0.621698388564463</v>
      </c>
    </row>
    <row r="5" spans="1:8">
      <c r="A5" t="s">
        <v>80</v>
      </c>
      <c r="B5">
        <v>26.5829375206401</v>
      </c>
      <c r="C5">
        <v>20.8779747453559</v>
      </c>
      <c r="D5">
        <v>7.90086341585502</v>
      </c>
      <c r="E5">
        <v>9.48083541989201</v>
      </c>
      <c r="F5">
        <v>58.831044511905</v>
      </c>
      <c r="G5">
        <v>36.5450180295343</v>
      </c>
      <c r="H5">
        <v>0.621185945834075</v>
      </c>
    </row>
    <row r="6" spans="1:8">
      <c r="A6" t="s">
        <v>92</v>
      </c>
      <c r="B6">
        <v>26.5977334082279</v>
      </c>
      <c r="C6">
        <v>20.8771744238293</v>
      </c>
      <c r="D6">
        <v>7.90976771336383</v>
      </c>
      <c r="E6">
        <v>9.48647603818429</v>
      </c>
      <c r="F6">
        <v>58.8973472810476</v>
      </c>
      <c r="G6">
        <v>36.5642012303125</v>
      </c>
      <c r="H6">
        <v>0.620812361138009</v>
      </c>
    </row>
    <row r="7" spans="1:8">
      <c r="A7" t="s">
        <v>104</v>
      </c>
      <c r="B7">
        <v>26.5646594087415</v>
      </c>
      <c r="C7">
        <v>20.8721785936047</v>
      </c>
      <c r="D7">
        <v>7.9287345959103</v>
      </c>
      <c r="E7">
        <v>9.47694750411801</v>
      </c>
      <c r="F7">
        <v>59.0385776064706</v>
      </c>
      <c r="G7">
        <v>36.636750559537</v>
      </c>
      <c r="H7">
        <v>0.620556118471284</v>
      </c>
    </row>
    <row r="8" spans="1:8">
      <c r="A8" t="s">
        <v>116</v>
      </c>
      <c r="B8">
        <v>26.4875005588999</v>
      </c>
      <c r="C8">
        <v>20.8632595239001</v>
      </c>
      <c r="D8">
        <v>7.95723881344544</v>
      </c>
      <c r="E8">
        <v>9.45346070855877</v>
      </c>
      <c r="F8">
        <v>59.2508243955014</v>
      </c>
      <c r="G8">
        <v>36.7594229155112</v>
      </c>
      <c r="H8">
        <v>0.620403568904641</v>
      </c>
    </row>
    <row r="9" spans="1:8">
      <c r="A9" t="s">
        <v>128</v>
      </c>
      <c r="B9">
        <v>26.4504961176835</v>
      </c>
      <c r="C9">
        <v>20.8590893947327</v>
      </c>
      <c r="D9">
        <v>7.97030970384607</v>
      </c>
      <c r="E9">
        <v>9.44214100971734</v>
      </c>
      <c r="F9">
        <v>59.3481522563307</v>
      </c>
      <c r="G9">
        <v>36.8164528617038</v>
      </c>
      <c r="H9">
        <v>0.620347078417703</v>
      </c>
    </row>
    <row r="10" spans="1:8">
      <c r="A10" t="s">
        <v>140</v>
      </c>
      <c r="B10">
        <v>26.449086176045</v>
      </c>
      <c r="C10">
        <v>20.8592103471103</v>
      </c>
      <c r="D10">
        <v>7.96928939759793</v>
      </c>
      <c r="E10">
        <v>9.44158294967743</v>
      </c>
      <c r="F10">
        <v>59.3405548990369</v>
      </c>
      <c r="G10">
        <v>36.8139340845101</v>
      </c>
      <c r="H10">
        <v>0.620384055173499</v>
      </c>
    </row>
    <row r="11" spans="1:8">
      <c r="A11" t="s">
        <v>152</v>
      </c>
      <c r="B11">
        <v>26.5159927241707</v>
      </c>
      <c r="C11">
        <v>20.8562548985011</v>
      </c>
      <c r="D11">
        <v>7.94429350669983</v>
      </c>
      <c r="E11">
        <v>9.46680802323052</v>
      </c>
      <c r="F11">
        <v>59.154431649888</v>
      </c>
      <c r="G11">
        <v>36.7063083539418</v>
      </c>
      <c r="H11">
        <v>0.620516626230003</v>
      </c>
    </row>
    <row r="12" spans="1:8">
      <c r="A12" t="s">
        <v>164</v>
      </c>
      <c r="B12">
        <v>26.5018223202474</v>
      </c>
      <c r="C12">
        <v>20.8564268885847</v>
      </c>
      <c r="D12">
        <v>7.93746908468733</v>
      </c>
      <c r="E12">
        <v>9.46167084391643</v>
      </c>
      <c r="F12">
        <v>59.1036159536718</v>
      </c>
      <c r="G12">
        <v>36.6927792374197</v>
      </c>
      <c r="H12">
        <v>0.620821224646919</v>
      </c>
    </row>
    <row r="13" spans="1:8">
      <c r="A13" t="s">
        <v>176</v>
      </c>
      <c r="B13">
        <v>26.4779721637535</v>
      </c>
      <c r="C13">
        <v>20.8566418889425</v>
      </c>
      <c r="D13">
        <v>7.92641193483546</v>
      </c>
      <c r="E13">
        <v>9.4530584221238</v>
      </c>
      <c r="F13">
        <v>59.0212827147748</v>
      </c>
      <c r="G13">
        <v>36.6714207374727</v>
      </c>
      <c r="H13">
        <v>0.621325377062548</v>
      </c>
    </row>
    <row r="14" spans="1:8">
      <c r="A14" t="s">
        <v>188</v>
      </c>
      <c r="B14">
        <v>26.4419156643572</v>
      </c>
      <c r="C14">
        <v>20.8568857693269</v>
      </c>
      <c r="D14">
        <v>7.9101773034946</v>
      </c>
      <c r="E14">
        <v>9.44007529222724</v>
      </c>
      <c r="F14">
        <v>58.9003971521752</v>
      </c>
      <c r="G14">
        <v>36.6406819117688</v>
      </c>
      <c r="H14">
        <v>0.622078690184446</v>
      </c>
    </row>
    <row r="15" spans="1:8">
      <c r="A15" t="s">
        <v>200</v>
      </c>
      <c r="B15">
        <v>134.180011434118</v>
      </c>
      <c r="C15">
        <v>30.0040041850655</v>
      </c>
      <c r="D15">
        <v>19.7974736805543</v>
      </c>
      <c r="E15">
        <v>49.1927716271274</v>
      </c>
      <c r="F15">
        <v>217.772210486097</v>
      </c>
      <c r="G15">
        <v>136.860610728453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2015-03-15T22:16:20Z</dcterms:created>
  <dcterms:modified xsi:type="dcterms:W3CDTF">2015-03-15T22:16:20Z</dcterms:modified>
</cp:coreProperties>
</file>