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<sst xmlns="http://schemas.openxmlformats.org/spreadsheetml/2006/main" count="321" uniqueCount="213">
  <si>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</si>
  <si>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</si>
  <si>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</si>
  <si>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</si>
  <si>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</si>
  <si>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</si>
  <si>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</si>
  <si>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</si>
  <si>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</si>
  <si>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</si>
  <si>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</si>
  <si>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</si>
  <si>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</si>
  <si>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</si>
  <si>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</si>
  <si>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</si>
  <si>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</si>
  <si>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</si>
  <si>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</si>
  <si>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</si>
  <si>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</si>
  <si>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</si>
  <si>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</si>
  <si>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</si>
  <si>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</si>
  <si>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</si>
  <si>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</si>
  <si>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</si>
  <si>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</si>
  <si>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</si>
  <si>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</si>
  <si>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</si>
  <si>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</si>
  <si>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</si>
  <si>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</si>
  <si>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</si>
  <si>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</si>
  <si>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</si>
  <si>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</si>
  <si>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</si>
  <si>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</si>
  <si>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</si>
  <si>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</si>
  <si>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</si>
  <si>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</si>
  <si>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</si>
  <si>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</si>
  <si>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</si>
  <si>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</si>
  <si>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</si>
  <si>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</si>
  <si>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</si>
  <si>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</si>
  <si>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</si>
  <si>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</si>
  <si>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</si>
  <si>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</si>
  <si>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</si>
  <si>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</si>
  <si>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</si>
  <si>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</si>
  <si>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</si>
  <si>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</si>
  <si>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</si>
  <si>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</si>
  <si>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</si>
  <si>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</si>
  <si>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</si>
  <si>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481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</si>
  <si>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</si>
  <si>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</si>
  <si>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</si>
  <si>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</si>
  <si>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</si>
  <si>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</si>
  <si>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</si>
  <si>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</si>
  <si>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</si>
  <si>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</si>
  <si>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</si>
  <si>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482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</si>
  <si>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</si>
  <si>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</si>
  <si>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</si>
  <si>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</si>
  <si>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</si>
  <si>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</si>
  <si>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</si>
  <si>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</si>
  <si>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</si>
  <si>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</si>
  <si>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</si>
  <si>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</si>
  <si>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</si>
  <si>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</si>
  <si>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</si>
  <si>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</si>
  <si>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</si>
  <si>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</si>
  <si>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</si>
  <si>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</si>
  <si>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</si>
  <si>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</si>
  <si>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</si>
  <si>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</si>
  <si>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</si>
  <si>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</si>
  <si>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</si>
  <si>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</si>
  <si>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</si>
  <si>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</si>
  <si>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</si>
  <si>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</si>
  <si>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</si>
  <si>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</si>
  <si>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</si>
  <si>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</si>
  <si>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</si>
  <si>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</si>
  <si>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</si>
  <si>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</si>
  <si>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</si>
  <si>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</si>
  <si>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</si>
  <si>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</si>
  <si>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</si>
  <si>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</si>
  <si>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</si>
  <si>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</si>
  <si>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</si>
  <si>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</si>
  <si>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</si>
  <si>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</si>
  <si>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</si>
  <si>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</si>
  <si>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</si>
  <si>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</si>
  <si>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</si>
  <si>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</si>
  <si>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</si>
  <si>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</si>
  <si>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</si>
  <si>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</si>
  <si>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</si>
  <si>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</si>
  <si>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</si>
  <si>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</si>
  <si>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</si>
  <si>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</si>
  <si>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</si>
  <si>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</si>
  <si>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</si>
  <si>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</si>
  <si>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</si>
  <si>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</si>
  <si>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</si>
  <si>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</si>
  <si>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</si>
  <si>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</si>
  <si>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</si>
  <si>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</si>
  <si>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</si>
  <si>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</si>
  <si>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</si>
  <si>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489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</si>
  <si>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</si>
  <si>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</si>
  <si>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</si>
  <si>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</si>
  <si>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</si>
  <si>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</si>
  <si>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</si>
  <si>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</si>
  <si>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</si>
  <si>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</si>
  <si>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</si>
  <si>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490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</si>
  <si>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</si>
  <si>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</si>
  <si>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</si>
  <si>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</si>
  <si>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</si>
  <si>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</si>
  <si>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</si>
  <si>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</si>
  <si>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</si>
  <si>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</si>
  <si>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</si>
  <si>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491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</si>
  <si>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</si>
  <si>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</si>
  <si>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</si>
  <si>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</si>
  <si>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</si>
  <si>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</si>
  <si>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</si>
  <si>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</si>
  <si>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</si>
  <si>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</si>
  <si>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</si>
  <si>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492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</si>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</sst>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9329622.71924549</c:v>
                </c:pt>
                <c:pt idx="1">
                  <c:v>42333813.6577613</c:v>
                </c:pt>
                <c:pt idx="2">
                  <c:v>41916209.7842464</c:v>
                </c:pt>
                <c:pt idx="3">
                  <c:v>41501407.0920939</c:v>
                </c:pt>
                <c:pt idx="4">
                  <c:v>41089619.0838514</c:v>
                </c:pt>
                <c:pt idx="5">
                  <c:v>40679443.1349678</c:v>
                </c:pt>
                <c:pt idx="6">
                  <c:v>40269841.8303422</c:v>
                </c:pt>
                <c:pt idx="7">
                  <c:v>39860435.0886206</c:v>
                </c:pt>
                <c:pt idx="8">
                  <c:v>39452458.9833394</c:v>
                </c:pt>
                <c:pt idx="9">
                  <c:v>39047148.8035581</c:v>
                </c:pt>
                <c:pt idx="10">
                  <c:v>38643364.7128001</c:v>
                </c:pt>
                <c:pt idx="11">
                  <c:v>38240035.4717902</c:v>
                </c:pt>
                <c:pt idx="12">
                  <c:v>37819194.5951791</c:v>
                </c:pt>
                <c:pt idx="13">
                  <c:v>37400670.580601</c:v>
                </c:pt>
                <c:pt idx="14">
                  <c:v>36985714.8121449</c:v>
                </c:pt>
                <c:pt idx="15">
                  <c:v>36576044.4104581</c:v>
                </c:pt>
                <c:pt idx="16">
                  <c:v>24319909.8786057</c:v>
                </c:pt>
                <c:pt idx="17">
                  <c:v>20131466.5236562</c:v>
                </c:pt>
                <c:pt idx="18">
                  <c:v>18963266.8295357</c:v>
                </c:pt>
                <c:pt idx="19">
                  <c:v>18102229.6754399</c:v>
                </c:pt>
                <c:pt idx="20">
                  <c:v>18054351.6655755</c:v>
                </c:pt>
                <c:pt idx="21">
                  <c:v>17402199.8667363</c:v>
                </c:pt>
                <c:pt idx="22">
                  <c:v>17351598.3940391</c:v>
                </c:pt>
                <c:pt idx="23">
                  <c:v>16840647.0960352</c:v>
                </c:pt>
                <c:pt idx="24">
                  <c:v>16788495.246975</c:v>
                </c:pt>
                <c:pt idx="25">
                  <c:v>16375117.156172</c:v>
                </c:pt>
                <c:pt idx="26">
                  <c:v>16321985.3888811</c:v>
                </c:pt>
                <c:pt idx="27">
                  <c:v>15984110.7850577</c:v>
                </c:pt>
                <c:pt idx="28">
                  <c:v>15930382.8264483</c:v>
                </c:pt>
                <c:pt idx="29">
                  <c:v>15650653.8150979</c:v>
                </c:pt>
                <c:pt idx="30">
                  <c:v>15596641.9553848</c:v>
                </c:pt>
                <c:pt idx="31">
                  <c:v>15362965.5338474</c:v>
                </c:pt>
                <c:pt idx="32">
                  <c:v>15117364.6919811</c:v>
                </c:pt>
                <c:pt idx="33">
                  <c:v>14298772.237175</c:v>
                </c:pt>
                <c:pt idx="34">
                  <c:v>13831935.1311302</c:v>
                </c:pt>
                <c:pt idx="35">
                  <c:v>13428706.1241055</c:v>
                </c:pt>
                <c:pt idx="36">
                  <c:v>13222314.9420991</c:v>
                </c:pt>
                <c:pt idx="37">
                  <c:v>13203499.6084296</c:v>
                </c:pt>
                <c:pt idx="38">
                  <c:v>12867090.8145236</c:v>
                </c:pt>
                <c:pt idx="39">
                  <c:v>13025234.4721559</c:v>
                </c:pt>
                <c:pt idx="40">
                  <c:v>12900411.3374327</c:v>
                </c:pt>
                <c:pt idx="41">
                  <c:v>12610370.2278799</c:v>
                </c:pt>
                <c:pt idx="42">
                  <c:v>12548333.786132</c:v>
                </c:pt>
                <c:pt idx="43">
                  <c:v>12578351.7680235</c:v>
                </c:pt>
                <c:pt idx="44">
                  <c:v>12335430.2106281</c:v>
                </c:pt>
                <c:pt idx="45">
                  <c:v>12282757.7954682</c:v>
                </c:pt>
                <c:pt idx="46">
                  <c:v>12309854.3664251</c:v>
                </c:pt>
                <c:pt idx="47">
                  <c:v>12111227.9465256</c:v>
                </c:pt>
                <c:pt idx="48">
                  <c:v>12137577.980168</c:v>
                </c:pt>
                <c:pt idx="49">
                  <c:v>12065135.7784084</c:v>
                </c:pt>
                <c:pt idx="50">
                  <c:v>11728547.9184292</c:v>
                </c:pt>
                <c:pt idx="51">
                  <c:v>11487095.1196033</c:v>
                </c:pt>
                <c:pt idx="52">
                  <c:v>11370172.4866242</c:v>
                </c:pt>
                <c:pt idx="53">
                  <c:v>11258247.1526507</c:v>
                </c:pt>
                <c:pt idx="54">
                  <c:v>11059229.5670346</c:v>
                </c:pt>
                <c:pt idx="55">
                  <c:v>10944731.8395593</c:v>
                </c:pt>
                <c:pt idx="56">
                  <c:v>10904392.7048282</c:v>
                </c:pt>
                <c:pt idx="57">
                  <c:v>10901565.190916</c:v>
                </c:pt>
                <c:pt idx="58">
                  <c:v>10744293.4539856</c:v>
                </c:pt>
                <c:pt idx="59">
                  <c:v>10660138.4481248</c:v>
                </c:pt>
                <c:pt idx="60">
                  <c:v>10624558.752951</c:v>
                </c:pt>
                <c:pt idx="61">
                  <c:v>10630881.1503528</c:v>
                </c:pt>
                <c:pt idx="62">
                  <c:v>10522807.5554426</c:v>
                </c:pt>
                <c:pt idx="63">
                  <c:v>10434027.1585294</c:v>
                </c:pt>
                <c:pt idx="64">
                  <c:v>10427886.4509201</c:v>
                </c:pt>
                <c:pt idx="65">
                  <c:v>10415723.3832162</c:v>
                </c:pt>
                <c:pt idx="66">
                  <c:v>10253275.9439672</c:v>
                </c:pt>
                <c:pt idx="67">
                  <c:v>10123803.3246986</c:v>
                </c:pt>
                <c:pt idx="68">
                  <c:v>10046738.3919559</c:v>
                </c:pt>
                <c:pt idx="69">
                  <c:v>9981065.71603371</c:v>
                </c:pt>
                <c:pt idx="70">
                  <c:v>9862997.4416157</c:v>
                </c:pt>
                <c:pt idx="71">
                  <c:v>9790680.09361061</c:v>
                </c:pt>
                <c:pt idx="72">
                  <c:v>9765922.77240428</c:v>
                </c:pt>
                <c:pt idx="73">
                  <c:v>9765624.94792049</c:v>
                </c:pt>
                <c:pt idx="74">
                  <c:v>9667436.34265256</c:v>
                </c:pt>
                <c:pt idx="75">
                  <c:v>9613918.06712585</c:v>
                </c:pt>
                <c:pt idx="76">
                  <c:v>9593407.69917555</c:v>
                </c:pt>
                <c:pt idx="77">
                  <c:v>9592392.13463353</c:v>
                </c:pt>
                <c:pt idx="78">
                  <c:v>9531135.00516138</c:v>
                </c:pt>
                <c:pt idx="79">
                  <c:v>9481496.61379658</c:v>
                </c:pt>
                <c:pt idx="80">
                  <c:v>9424379.22128758</c:v>
                </c:pt>
                <c:pt idx="81">
                  <c:v>9355861.97706952</c:v>
                </c:pt>
                <c:pt idx="82">
                  <c:v>9295535.61084301</c:v>
                </c:pt>
                <c:pt idx="83">
                  <c:v>9227530.45351423</c:v>
                </c:pt>
                <c:pt idx="84">
                  <c:v>9188213.83959972</c:v>
                </c:pt>
                <c:pt idx="85">
                  <c:v>9154733.33847245</c:v>
                </c:pt>
                <c:pt idx="86">
                  <c:v>9091000.1747224</c:v>
                </c:pt>
                <c:pt idx="87">
                  <c:v>9046477.08532664</c:v>
                </c:pt>
                <c:pt idx="88">
                  <c:v>9030531.13783674</c:v>
                </c:pt>
                <c:pt idx="89">
                  <c:v>9030215.95551401</c:v>
                </c:pt>
                <c:pt idx="90">
                  <c:v>8971528.30558467</c:v>
                </c:pt>
                <c:pt idx="91">
                  <c:v>8934172.90962466</c:v>
                </c:pt>
                <c:pt idx="92">
                  <c:v>8919065.64687943</c:v>
                </c:pt>
                <c:pt idx="93">
                  <c:v>8920178.15542775</c:v>
                </c:pt>
                <c:pt idx="94">
                  <c:v>8879664.25103018</c:v>
                </c:pt>
                <c:pt idx="95">
                  <c:v>8847425.0407428</c:v>
                </c:pt>
                <c:pt idx="96">
                  <c:v>8810997.25508017</c:v>
                </c:pt>
                <c:pt idx="97">
                  <c:v>8769353.64535209</c:v>
                </c:pt>
                <c:pt idx="98">
                  <c:v>8732007.40410717</c:v>
                </c:pt>
                <c:pt idx="99">
                  <c:v>8691246.59376767</c:v>
                </c:pt>
                <c:pt idx="100">
                  <c:v>8668060.21207622</c:v>
                </c:pt>
                <c:pt idx="101">
                  <c:v>8648729.92532984</c:v>
                </c:pt>
                <c:pt idx="102">
                  <c:v>8610836.30189983</c:v>
                </c:pt>
                <c:pt idx="103">
                  <c:v>8584016.37646066</c:v>
                </c:pt>
                <c:pt idx="104">
                  <c:v>8574697.00797964</c:v>
                </c:pt>
                <c:pt idx="105">
                  <c:v>8574872.75622855</c:v>
                </c:pt>
                <c:pt idx="106">
                  <c:v>8538317.90181296</c:v>
                </c:pt>
                <c:pt idx="107">
                  <c:v>8513438.86789672</c:v>
                </c:pt>
                <c:pt idx="108">
                  <c:v>8503379.71835365</c:v>
                </c:pt>
                <c:pt idx="109">
                  <c:v>8504077.1507614</c:v>
                </c:pt>
                <c:pt idx="110">
                  <c:v>8477467.23109255</c:v>
                </c:pt>
                <c:pt idx="111">
                  <c:v>8456162.45755977</c:v>
                </c:pt>
                <c:pt idx="112">
                  <c:v>8432389.29627639</c:v>
                </c:pt>
                <c:pt idx="113">
                  <c:v>8405555.94882441</c:v>
                </c:pt>
                <c:pt idx="114">
                  <c:v>8381872.88523898</c:v>
                </c:pt>
                <c:pt idx="115">
                  <c:v>8356458.3873256</c:v>
                </c:pt>
                <c:pt idx="116">
                  <c:v>8341544.22239538</c:v>
                </c:pt>
                <c:pt idx="117">
                  <c:v>8329864.87671387</c:v>
                </c:pt>
                <c:pt idx="118">
                  <c:v>8306405.02752218</c:v>
                </c:pt>
                <c:pt idx="119">
                  <c:v>8289352.12346459</c:v>
                </c:pt>
                <c:pt idx="120">
                  <c:v>8274677.67158481</c:v>
                </c:pt>
                <c:pt idx="121">
                  <c:v>8262007.15709405</c:v>
                </c:pt>
                <c:pt idx="122">
                  <c:v>8241233.89914668</c:v>
                </c:pt>
                <c:pt idx="123">
                  <c:v>8225228.23642427</c:v>
                </c:pt>
                <c:pt idx="124">
                  <c:v>8218522.74801479</c:v>
                </c:pt>
                <c:pt idx="125">
                  <c:v>8219034.91361729</c:v>
                </c:pt>
                <c:pt idx="126">
                  <c:v>8202225.66082789</c:v>
                </c:pt>
                <c:pt idx="127">
                  <c:v>8189154.29219945</c:v>
                </c:pt>
                <c:pt idx="128">
                  <c:v>8174863.65411388</c:v>
                </c:pt>
                <c:pt idx="129">
                  <c:v>8158522.50751416</c:v>
                </c:pt>
                <c:pt idx="130">
                  <c:v>8144037.3014165</c:v>
                </c:pt>
                <c:pt idx="131">
                  <c:v>8128057.03542714</c:v>
                </c:pt>
                <c:pt idx="132">
                  <c:v>8119072.84929097</c:v>
                </c:pt>
                <c:pt idx="133">
                  <c:v>8111681.63038371</c:v>
                </c:pt>
                <c:pt idx="134">
                  <c:v>8096872.87935085</c:v>
                </c:pt>
                <c:pt idx="135">
                  <c:v>8085972.73174056</c:v>
                </c:pt>
                <c:pt idx="136">
                  <c:v>8076429.62873664</c:v>
                </c:pt>
                <c:pt idx="137">
                  <c:v>8068363.96713275</c:v>
                </c:pt>
                <c:pt idx="138">
                  <c:v>8055075.55301437</c:v>
                </c:pt>
                <c:pt idx="139">
                  <c:v>8044547.09832318</c:v>
                </c:pt>
                <c:pt idx="140">
                  <c:v>8040321.73873042</c:v>
                </c:pt>
                <c:pt idx="141">
                  <c:v>8040485.6210489</c:v>
                </c:pt>
                <c:pt idx="142">
                  <c:v>8029996.75091683</c:v>
                </c:pt>
                <c:pt idx="143">
                  <c:v>8021680.24858515</c:v>
                </c:pt>
                <c:pt idx="144">
                  <c:v>8012689.94533706</c:v>
                </c:pt>
                <c:pt idx="145">
                  <c:v>8002649.31465084</c:v>
                </c:pt>
                <c:pt idx="146">
                  <c:v>7993707.2384412</c:v>
                </c:pt>
                <c:pt idx="147">
                  <c:v>7983933.25836027</c:v>
                </c:pt>
                <c:pt idx="148">
                  <c:v>7977997.73151209</c:v>
                </c:pt>
                <c:pt idx="149">
                  <c:v>7973667.13498171</c:v>
                </c:pt>
                <c:pt idx="150">
                  <c:v>7964478.46788459</c:v>
                </c:pt>
                <c:pt idx="151">
                  <c:v>7957435.31748701</c:v>
                </c:pt>
                <c:pt idx="152">
                  <c:v>7951247.79459226</c:v>
                </c:pt>
                <c:pt idx="153">
                  <c:v>7945914.35463181</c:v>
                </c:pt>
                <c:pt idx="154">
                  <c:v>7937523.91592811</c:v>
                </c:pt>
                <c:pt idx="155">
                  <c:v>7930805.00277392</c:v>
                </c:pt>
                <c:pt idx="156">
                  <c:v>7927905.00829165</c:v>
                </c:pt>
                <c:pt idx="157">
                  <c:v>7928160.01324735</c:v>
                </c:pt>
                <c:pt idx="158">
                  <c:v>7921292.83330177</c:v>
                </c:pt>
                <c:pt idx="159">
                  <c:v>7916158.01772818</c:v>
                </c:pt>
                <c:pt idx="160">
                  <c:v>7910751.72637199</c:v>
                </c:pt>
                <c:pt idx="161">
                  <c:v>7904515.03086372</c:v>
                </c:pt>
                <c:pt idx="162">
                  <c:v>7899070.91023968</c:v>
                </c:pt>
                <c:pt idx="163">
                  <c:v>7892848.746465</c:v>
                </c:pt>
                <c:pt idx="164">
                  <c:v>7889535.2433561</c:v>
                </c:pt>
                <c:pt idx="165">
                  <c:v>7886770.87119258</c:v>
                </c:pt>
                <c:pt idx="166">
                  <c:v>7881085.06737322</c:v>
                </c:pt>
                <c:pt idx="167">
                  <c:v>7876887.4443008</c:v>
                </c:pt>
                <c:pt idx="168">
                  <c:v>7873286.36675056</c:v>
                </c:pt>
                <c:pt idx="169">
                  <c:v>7870445.82838423</c:v>
                </c:pt>
                <c:pt idx="170">
                  <c:v>7865370.83203474</c:v>
                </c:pt>
                <c:pt idx="171">
                  <c:v>7861194.71833588</c:v>
                </c:pt>
                <c:pt idx="172">
                  <c:v>7859585.89326457</c:v>
                </c:pt>
                <c:pt idx="173">
                  <c:v>7859636.27272345</c:v>
                </c:pt>
                <c:pt idx="174">
                  <c:v>7855665.41247194</c:v>
                </c:pt>
                <c:pt idx="175">
                  <c:v>7852546.54055493</c:v>
                </c:pt>
                <c:pt idx="176">
                  <c:v>7849250.67912838</c:v>
                </c:pt>
                <c:pt idx="177">
                  <c:v>7845642.76230201</c:v>
                </c:pt>
                <c:pt idx="178">
                  <c:v>7842431.05305314</c:v>
                </c:pt>
                <c:pt idx="179">
                  <c:v>7838921.11446819</c:v>
                </c:pt>
                <c:pt idx="180">
                  <c:v>7836698.64551686</c:v>
                </c:pt>
                <c:pt idx="181">
                  <c:v>7835286.52749135</c:v>
                </c:pt>
                <c:pt idx="182">
                  <c:v>7835352.85300234</c:v>
                </c:pt>
                <c:pt idx="183">
                  <c:v>7831662.34957438</c:v>
                </c:pt>
                <c:pt idx="184">
                  <c:v>7829406.21900223</c:v>
                </c:pt>
                <c:pt idx="185">
                  <c:v>7827474.70606691</c:v>
                </c:pt>
                <c:pt idx="186">
                  <c:v>7824392.36930972</c:v>
                </c:pt>
                <c:pt idx="187">
                  <c:v>7821838.74111467</c:v>
                </c:pt>
                <c:pt idx="188">
                  <c:v>7819914.70260395</c:v>
                </c:pt>
                <c:pt idx="189">
                  <c:v>7818835.48891205</c:v>
                </c:pt>
                <c:pt idx="190">
                  <c:v>7819002.86337379</c:v>
                </c:pt>
                <c:pt idx="191">
                  <c:v>7816474.9721639</c:v>
                </c:pt>
                <c:pt idx="192">
                  <c:v>7814761.43413778</c:v>
                </c:pt>
                <c:pt idx="193">
                  <c:v>7813044.57274712</c:v>
                </c:pt>
                <c:pt idx="194">
                  <c:v>7810999.51510341</c:v>
                </c:pt>
                <c:pt idx="195">
                  <c:v>7809306.08495206</c:v>
                </c:pt>
                <c:pt idx="196">
                  <c:v>7807239.04293029</c:v>
                </c:pt>
                <c:pt idx="197">
                  <c:v>7806337.92020984</c:v>
                </c:pt>
                <c:pt idx="198">
                  <c:v>7805490.60255763</c:v>
                </c:pt>
                <c:pt idx="199">
                  <c:v>7805522.30633716</c:v>
                </c:pt>
                <c:pt idx="200">
                  <c:v>7803503.90246259</c:v>
                </c:pt>
                <c:pt idx="201">
                  <c:v>7802345.82445019</c:v>
                </c:pt>
                <c:pt idx="202">
                  <c:v>7800712.97149355</c:v>
                </c:pt>
                <c:pt idx="203">
                  <c:v>7799244.47879388</c:v>
                </c:pt>
                <c:pt idx="204">
                  <c:v>7798024.19130854</c:v>
                </c:pt>
                <c:pt idx="205">
                  <c:v>7797475.54797946</c:v>
                </c:pt>
                <c:pt idx="206">
                  <c:v>7797503.55562093</c:v>
                </c:pt>
                <c:pt idx="207">
                  <c:v>7796159.03904561</c:v>
                </c:pt>
                <c:pt idx="208">
                  <c:v>7795127.33358422</c:v>
                </c:pt>
                <c:pt idx="209">
                  <c:v>7794074.46497535</c:v>
                </c:pt>
                <c:pt idx="210">
                  <c:v>7792972.34416881</c:v>
                </c:pt>
                <c:pt idx="211">
                  <c:v>7792029.72365804</c:v>
                </c:pt>
                <c:pt idx="212">
                  <c:v>7791033.65663294</c:v>
                </c:pt>
                <c:pt idx="213">
                  <c:v>7790429.03398288</c:v>
                </c:pt>
                <c:pt idx="214">
                  <c:v>7790107.21368886</c:v>
                </c:pt>
                <c:pt idx="215">
                  <c:v>7790243.82302404</c:v>
                </c:pt>
                <c:pt idx="216">
                  <c:v>7789101.67899291</c:v>
                </c:pt>
                <c:pt idx="217">
                  <c:v>7788517.15774787</c:v>
                </c:pt>
                <c:pt idx="218">
                  <c:v>7787632.80055904</c:v>
                </c:pt>
                <c:pt idx="219">
                  <c:v>7786903.18140574</c:v>
                </c:pt>
                <c:pt idx="220">
                  <c:v>7786353.11051558</c:v>
                </c:pt>
                <c:pt idx="221">
                  <c:v>7786066.09340123</c:v>
                </c:pt>
                <c:pt idx="222">
                  <c:v>7786130.01280165</c:v>
                </c:pt>
                <c:pt idx="223">
                  <c:v>7785420.61976496</c:v>
                </c:pt>
                <c:pt idx="224">
                  <c:v>7784962.45923715</c:v>
                </c:pt>
                <c:pt idx="225">
                  <c:v>7784519.3992148</c:v>
                </c:pt>
                <c:pt idx="226">
                  <c:v>7784032.28199025</c:v>
                </c:pt>
                <c:pt idx="227">
                  <c:v>7783645.48959235</c:v>
                </c:pt>
                <c:pt idx="228">
                  <c:v>7783224.91458481</c:v>
                </c:pt>
                <c:pt idx="229">
                  <c:v>7782996.91400765</c:v>
                </c:pt>
                <c:pt idx="230">
                  <c:v>7783071.58907539</c:v>
                </c:pt>
                <c:pt idx="231">
                  <c:v>7782742.53698856</c:v>
                </c:pt>
                <c:pt idx="232">
                  <c:v>7782793.14459593</c:v>
                </c:pt>
                <c:pt idx="233">
                  <c:v>7782313.81717712</c:v>
                </c:pt>
                <c:pt idx="234">
                  <c:v>7782023.31055409</c:v>
                </c:pt>
                <c:pt idx="235">
                  <c:v>7781824.66148602</c:v>
                </c:pt>
                <c:pt idx="236">
                  <c:v>7781708.42994462</c:v>
                </c:pt>
                <c:pt idx="237">
                  <c:v>7781824.79697891</c:v>
                </c:pt>
                <c:pt idx="238">
                  <c:v>7781520.99278207</c:v>
                </c:pt>
                <c:pt idx="239">
                  <c:v>7781548.83434871</c:v>
                </c:pt>
                <c:pt idx="240">
                  <c:v>7781303.11378899</c:v>
                </c:pt>
                <c:pt idx="241">
                  <c:v>7781253.42218507</c:v>
                </c:pt>
                <c:pt idx="242">
                  <c:v>7781279.5937567</c:v>
                </c:pt>
                <c:pt idx="243">
                  <c:v>7781160.29535843</c:v>
                </c:pt>
                <c:pt idx="244">
                  <c:v>7781198.39648697</c:v>
                </c:pt>
                <c:pt idx="245">
                  <c:v>7781250.40929499</c:v>
                </c:pt>
                <c:pt idx="246">
                  <c:v>7781095.74554037</c:v>
                </c:pt>
                <c:pt idx="247">
                  <c:v>7781200.85625791</c:v>
                </c:pt>
                <c:pt idx="248">
                  <c:v>7780918.4991963</c:v>
                </c:pt>
                <c:pt idx="249">
                  <c:v>7780965.74279366</c:v>
                </c:pt>
                <c:pt idx="250">
                  <c:v>7780946.86007485</c:v>
                </c:pt>
                <c:pt idx="251">
                  <c:v>7781147.12990736</c:v>
                </c:pt>
                <c:pt idx="252">
                  <c:v>7780994.88177216</c:v>
                </c:pt>
                <c:pt idx="253">
                  <c:v>7780875.59349491</c:v>
                </c:pt>
                <c:pt idx="254">
                  <c:v>7780961.86402411</c:v>
                </c:pt>
                <c:pt idx="255">
                  <c:v>7780829.27672961</c:v>
                </c:pt>
                <c:pt idx="256">
                  <c:v>7780874.17598838</c:v>
                </c:pt>
                <c:pt idx="257">
                  <c:v>7781007.20461399</c:v>
                </c:pt>
                <c:pt idx="258">
                  <c:v>7780916.36618822</c:v>
                </c:pt>
                <c:pt idx="259">
                  <c:v>7780903.11884526</c:v>
                </c:pt>
                <c:pt idx="260">
                  <c:v>7780961.3754537</c:v>
                </c:pt>
                <c:pt idx="261">
                  <c:v>7780855.74435351</c:v>
                </c:pt>
                <c:pt idx="262">
                  <c:v>7780838.71983176</c:v>
                </c:pt>
                <c:pt idx="263">
                  <c:v>7780838.19826109</c:v>
                </c:pt>
                <c:pt idx="264">
                  <c:v>7780832.42849609</c:v>
                </c:pt>
                <c:pt idx="265">
                  <c:v>7780836.2416915</c:v>
                </c:pt>
                <c:pt idx="266">
                  <c:v>7780820.45207709</c:v>
                </c:pt>
                <c:pt idx="267">
                  <c:v>7780868.99220699</c:v>
                </c:pt>
                <c:pt idx="268">
                  <c:v>7780858.47271721</c:v>
                </c:pt>
                <c:pt idx="269">
                  <c:v>7780804.51239173</c:v>
                </c:pt>
                <c:pt idx="270">
                  <c:v>7780799.9023558</c:v>
                </c:pt>
                <c:pt idx="271">
                  <c:v>7780823.57633274</c:v>
                </c:pt>
                <c:pt idx="272">
                  <c:v>7780749.08612833</c:v>
                </c:pt>
                <c:pt idx="273">
                  <c:v>7780714.14798892</c:v>
                </c:pt>
                <c:pt idx="274">
                  <c:v>7780708.08007349</c:v>
                </c:pt>
                <c:pt idx="275">
                  <c:v>7780648.96286062</c:v>
                </c:pt>
                <c:pt idx="276">
                  <c:v>7780684.58044218</c:v>
                </c:pt>
                <c:pt idx="277">
                  <c:v>7780670.89177032</c:v>
                </c:pt>
                <c:pt idx="278">
                  <c:v>7780626.12316374</c:v>
                </c:pt>
                <c:pt idx="279">
                  <c:v>7780641.83004399</c:v>
                </c:pt>
                <c:pt idx="280">
                  <c:v>7780636.64800066</c:v>
                </c:pt>
                <c:pt idx="281">
                  <c:v>7780658.49418182</c:v>
                </c:pt>
                <c:pt idx="282">
                  <c:v>7780606.37240031</c:v>
                </c:pt>
                <c:pt idx="283">
                  <c:v>7780627.59915943</c:v>
                </c:pt>
                <c:pt idx="284">
                  <c:v>7780628.07885645</c:v>
                </c:pt>
                <c:pt idx="285">
                  <c:v>7780623.10762616</c:v>
                </c:pt>
                <c:pt idx="286">
                  <c:v>7780585.84814412</c:v>
                </c:pt>
                <c:pt idx="287">
                  <c:v>7780592.79730208</c:v>
                </c:pt>
                <c:pt idx="288">
                  <c:v>7780608.33869059</c:v>
                </c:pt>
                <c:pt idx="289">
                  <c:v>7780608.99035649</c:v>
                </c:pt>
                <c:pt idx="290">
                  <c:v>7780562.34793159</c:v>
                </c:pt>
                <c:pt idx="291">
                  <c:v>7780588.83054441</c:v>
                </c:pt>
                <c:pt idx="292">
                  <c:v>7780555.5518216</c:v>
                </c:pt>
                <c:pt idx="293">
                  <c:v>7780556.11362131</c:v>
                </c:pt>
                <c:pt idx="294">
                  <c:v>7780598.2291438</c:v>
                </c:pt>
                <c:pt idx="295">
                  <c:v>7780546.21510037</c:v>
                </c:pt>
                <c:pt idx="296">
                  <c:v>7780592.25543614</c:v>
                </c:pt>
                <c:pt idx="297">
                  <c:v>7780560.39679611</c:v>
                </c:pt>
                <c:pt idx="298">
                  <c:v>7780528.52539349</c:v>
                </c:pt>
                <c:pt idx="299">
                  <c:v>7780542.58798589</c:v>
                </c:pt>
                <c:pt idx="300">
                  <c:v>7780544.23647233</c:v>
                </c:pt>
                <c:pt idx="301">
                  <c:v>7780540.19567297</c:v>
                </c:pt>
                <c:pt idx="302">
                  <c:v>7780521.32394231</c:v>
                </c:pt>
                <c:pt idx="303">
                  <c:v>7780528.79964247</c:v>
                </c:pt>
                <c:pt idx="304">
                  <c:v>7780570.41683876</c:v>
                </c:pt>
                <c:pt idx="305">
                  <c:v>7780520.51749573</c:v>
                </c:pt>
                <c:pt idx="306">
                  <c:v>7780538.68632132</c:v>
                </c:pt>
                <c:pt idx="307">
                  <c:v>7780572.5918263</c:v>
                </c:pt>
                <c:pt idx="308">
                  <c:v>7780527.46928842</c:v>
                </c:pt>
                <c:pt idx="309">
                  <c:v>7780525.29048515</c:v>
                </c:pt>
                <c:pt idx="310">
                  <c:v>7780519.55557666</c:v>
                </c:pt>
                <c:pt idx="311">
                  <c:v>7780531.06722062</c:v>
                </c:pt>
                <c:pt idx="312">
                  <c:v>7780521.18932074</c:v>
                </c:pt>
                <c:pt idx="313">
                  <c:v>7780520.71670752</c:v>
                </c:pt>
                <c:pt idx="314">
                  <c:v>7780521.99914586</c:v>
                </c:pt>
                <c:pt idx="315">
                  <c:v>7780513.09195938</c:v>
                </c:pt>
                <c:pt idx="316">
                  <c:v>7780516.85308686</c:v>
                </c:pt>
                <c:pt idx="317">
                  <c:v>7780512.77403059</c:v>
                </c:pt>
                <c:pt idx="318">
                  <c:v>7780512.99605582</c:v>
                </c:pt>
                <c:pt idx="319">
                  <c:v>7780519.22461103</c:v>
                </c:pt>
                <c:pt idx="320">
                  <c:v>7780510.25554025</c:v>
                </c:pt>
                <c:pt idx="321">
                  <c:v>7780509.0752324</c:v>
                </c:pt>
                <c:pt idx="322">
                  <c:v>7780503.93053402</c:v>
                </c:pt>
                <c:pt idx="323">
                  <c:v>7780508.11864829</c:v>
                </c:pt>
                <c:pt idx="324">
                  <c:v>7780504.0309677</c:v>
                </c:pt>
                <c:pt idx="325">
                  <c:v>7780506.84751116</c:v>
                </c:pt>
                <c:pt idx="326">
                  <c:v>7780503.74994067</c:v>
                </c:pt>
                <c:pt idx="327">
                  <c:v>7780510.98502536</c:v>
                </c:pt>
                <c:pt idx="328">
                  <c:v>7780510.19541952</c:v>
                </c:pt>
                <c:pt idx="329">
                  <c:v>7780508.06945666</c:v>
                </c:pt>
                <c:pt idx="330">
                  <c:v>7780502.87008289</c:v>
                </c:pt>
                <c:pt idx="331">
                  <c:v>7780501.63207152</c:v>
                </c:pt>
                <c:pt idx="332">
                  <c:v>7780508.18660496</c:v>
                </c:pt>
                <c:pt idx="333">
                  <c:v>7780508.64737501</c:v>
                </c:pt>
                <c:pt idx="334">
                  <c:v>7780501.86885269</c:v>
                </c:pt>
                <c:pt idx="335">
                  <c:v>7780505.01471165</c:v>
                </c:pt>
                <c:pt idx="336">
                  <c:v>7780506.40546957</c:v>
                </c:pt>
                <c:pt idx="337">
                  <c:v>7780500.08293363</c:v>
                </c:pt>
                <c:pt idx="338">
                  <c:v>7780508.47221215</c:v>
                </c:pt>
                <c:pt idx="339">
                  <c:v>7780500.54872598</c:v>
                </c:pt>
                <c:pt idx="340">
                  <c:v>7780508.14831261</c:v>
                </c:pt>
                <c:pt idx="341">
                  <c:v>7780499.29252661</c:v>
                </c:pt>
                <c:pt idx="342">
                  <c:v>7780499.66548008</c:v>
                </c:pt>
                <c:pt idx="343">
                  <c:v>7780497.51889122</c:v>
                </c:pt>
                <c:pt idx="344">
                  <c:v>7780495.78478116</c:v>
                </c:pt>
                <c:pt idx="345">
                  <c:v>7780502.48065908</c:v>
                </c:pt>
                <c:pt idx="346">
                  <c:v>7780497.64361346</c:v>
                </c:pt>
                <c:pt idx="347">
                  <c:v>7780494.0717737</c:v>
                </c:pt>
                <c:pt idx="348">
                  <c:v>7780494.16312734</c:v>
                </c:pt>
                <c:pt idx="349">
                  <c:v>7780492.42101124</c:v>
                </c:pt>
                <c:pt idx="350">
                  <c:v>7780493.03523661</c:v>
                </c:pt>
                <c:pt idx="351">
                  <c:v>7780490.66480095</c:v>
                </c:pt>
                <c:pt idx="352">
                  <c:v>7780493.2639368</c:v>
                </c:pt>
                <c:pt idx="353">
                  <c:v>7780492.50274238</c:v>
                </c:pt>
                <c:pt idx="354">
                  <c:v>7780492.20596846</c:v>
                </c:pt>
                <c:pt idx="355">
                  <c:v>7780491.64819354</c:v>
                </c:pt>
                <c:pt idx="356">
                  <c:v>7780489.87107304</c:v>
                </c:pt>
                <c:pt idx="357">
                  <c:v>7780489.42136796</c:v>
                </c:pt>
                <c:pt idx="358">
                  <c:v>7780490.58566997</c:v>
                </c:pt>
                <c:pt idx="359">
                  <c:v>7780490.37081479</c:v>
                </c:pt>
                <c:pt idx="360">
                  <c:v>7780491.59026976</c:v>
                </c:pt>
                <c:pt idx="361">
                  <c:v>7780489.26234228</c:v>
                </c:pt>
                <c:pt idx="362">
                  <c:v>7780490.49080448</c:v>
                </c:pt>
                <c:pt idx="363">
                  <c:v>7780488.75891758</c:v>
                </c:pt>
                <c:pt idx="364">
                  <c:v>7780492.62402962</c:v>
                </c:pt>
                <c:pt idx="365">
                  <c:v>7780489.50641284</c:v>
                </c:pt>
                <c:pt idx="366">
                  <c:v>7780490.52961968</c:v>
                </c:pt>
                <c:pt idx="367">
                  <c:v>7780488.64970745</c:v>
                </c:pt>
                <c:pt idx="368">
                  <c:v>7780490.60636728</c:v>
                </c:pt>
                <c:pt idx="369">
                  <c:v>7780488.60121395</c:v>
                </c:pt>
                <c:pt idx="370">
                  <c:v>7780491.17814394</c:v>
                </c:pt>
                <c:pt idx="371">
                  <c:v>7780489.99630978</c:v>
                </c:pt>
                <c:pt idx="372">
                  <c:v>7780488.82224259</c:v>
                </c:pt>
                <c:pt idx="373">
                  <c:v>7780488.09507015</c:v>
                </c:pt>
                <c:pt idx="374">
                  <c:v>7780488.09384433</c:v>
                </c:pt>
                <c:pt idx="375">
                  <c:v>7780488.25941924</c:v>
                </c:pt>
                <c:pt idx="376">
                  <c:v>7780488.02529107</c:v>
                </c:pt>
                <c:pt idx="377">
                  <c:v>7780487.46179668</c:v>
                </c:pt>
                <c:pt idx="378">
                  <c:v>7780487.79216654</c:v>
                </c:pt>
                <c:pt idx="379">
                  <c:v>7780488.06156768</c:v>
                </c:pt>
                <c:pt idx="380">
                  <c:v>7780487.54107002</c:v>
                </c:pt>
                <c:pt idx="381">
                  <c:v>7780487.35796896</c:v>
                </c:pt>
                <c:pt idx="382">
                  <c:v>7780487.57723064</c:v>
                </c:pt>
                <c:pt idx="383">
                  <c:v>7780487.20053134</c:v>
                </c:pt>
                <c:pt idx="384">
                  <c:v>7780487.19170051</c:v>
                </c:pt>
                <c:pt idx="385">
                  <c:v>7780486.65573988</c:v>
                </c:pt>
                <c:pt idx="386">
                  <c:v>7780486.92928869</c:v>
                </c:pt>
                <c:pt idx="387">
                  <c:v>7780487.10720636</c:v>
                </c:pt>
                <c:pt idx="388">
                  <c:v>7780486.83325873</c:v>
                </c:pt>
                <c:pt idx="389">
                  <c:v>7780487.65944973</c:v>
                </c:pt>
                <c:pt idx="390">
                  <c:v>7780486.91572319</c:v>
                </c:pt>
                <c:pt idx="391">
                  <c:v>7780486.84841791</c:v>
                </c:pt>
                <c:pt idx="392">
                  <c:v>7780486.95493235</c:v>
                </c:pt>
                <c:pt idx="393">
                  <c:v>7780486.63252236</c:v>
                </c:pt>
                <c:pt idx="394">
                  <c:v>7780486.90275288</c:v>
                </c:pt>
                <c:pt idx="395">
                  <c:v>7780486.80772401</c:v>
                </c:pt>
                <c:pt idx="396">
                  <c:v>7780486.7817199</c:v>
                </c:pt>
                <c:pt idx="397">
                  <c:v>7780486.7469759</c:v>
                </c:pt>
                <c:pt idx="398">
                  <c:v>7780486.86192472</c:v>
                </c:pt>
                <c:pt idx="399">
                  <c:v>7780487.3181273</c:v>
                </c:pt>
                <c:pt idx="400">
                  <c:v>7780486.75784152</c:v>
                </c:pt>
                <c:pt idx="401">
                  <c:v>7780487.15337778</c:v>
                </c:pt>
                <c:pt idx="402">
                  <c:v>7780486.57569526</c:v>
                </c:pt>
                <c:pt idx="403">
                  <c:v>7780486.56973216</c:v>
                </c:pt>
                <c:pt idx="404">
                  <c:v>7780486.60079683</c:v>
                </c:pt>
                <c:pt idx="405">
                  <c:v>7780486.5088539</c:v>
                </c:pt>
                <c:pt idx="406">
                  <c:v>7780486.76611042</c:v>
                </c:pt>
                <c:pt idx="407">
                  <c:v>7780486.54063884</c:v>
                </c:pt>
                <c:pt idx="408">
                  <c:v>7780486.59433329</c:v>
                </c:pt>
                <c:pt idx="409">
                  <c:v>7780486.42359621</c:v>
                </c:pt>
                <c:pt idx="410">
                  <c:v>7780486.50310183</c:v>
                </c:pt>
                <c:pt idx="411">
                  <c:v>7780486.53868281</c:v>
                </c:pt>
                <c:pt idx="412">
                  <c:v>7780486.36782409</c:v>
                </c:pt>
                <c:pt idx="413">
                  <c:v>7780486.52845861</c:v>
                </c:pt>
                <c:pt idx="414">
                  <c:v>7780486.41890638</c:v>
                </c:pt>
                <c:pt idx="415">
                  <c:v>7780486.42140617</c:v>
                </c:pt>
                <c:pt idx="416">
                  <c:v>7780486.33129204</c:v>
                </c:pt>
                <c:pt idx="417">
                  <c:v>7780486.29812116</c:v>
                </c:pt>
                <c:pt idx="418">
                  <c:v>7780486.33772515</c:v>
                </c:pt>
                <c:pt idx="419">
                  <c:v>7780486.32729199</c:v>
                </c:pt>
                <c:pt idx="420">
                  <c:v>7780486.28770419</c:v>
                </c:pt>
                <c:pt idx="421">
                  <c:v>7780486.34648574</c:v>
                </c:pt>
                <c:pt idx="422">
                  <c:v>7780486.34904556</c:v>
                </c:pt>
                <c:pt idx="423">
                  <c:v>7780486.31190157</c:v>
                </c:pt>
                <c:pt idx="424">
                  <c:v>7780486.28430756</c:v>
                </c:pt>
                <c:pt idx="425">
                  <c:v>7780486.28055088</c:v>
                </c:pt>
                <c:pt idx="426">
                  <c:v>7780486.35579865</c:v>
                </c:pt>
                <c:pt idx="427">
                  <c:v>7780486.30794299</c:v>
                </c:pt>
                <c:pt idx="428">
                  <c:v>7780486.29010164</c:v>
                </c:pt>
                <c:pt idx="429">
                  <c:v>7780486.26136968</c:v>
                </c:pt>
                <c:pt idx="430">
                  <c:v>7780486.51993289</c:v>
                </c:pt>
                <c:pt idx="431">
                  <c:v>7780486.28063644</c:v>
                </c:pt>
                <c:pt idx="432">
                  <c:v>7780486.38502338</c:v>
                </c:pt>
                <c:pt idx="433">
                  <c:v>7780486.26453749</c:v>
                </c:pt>
                <c:pt idx="434">
                  <c:v>7780486.24708362</c:v>
                </c:pt>
                <c:pt idx="435">
                  <c:v>7780486.24887234</c:v>
                </c:pt>
                <c:pt idx="436">
                  <c:v>7780486.26122982</c:v>
                </c:pt>
                <c:pt idx="437">
                  <c:v>7780486.25110029</c:v>
                </c:pt>
                <c:pt idx="438">
                  <c:v>7780486.28848438</c:v>
                </c:pt>
                <c:pt idx="439">
                  <c:v>7780486.29403666</c:v>
                </c:pt>
                <c:pt idx="440">
                  <c:v>7780486.23226139</c:v>
                </c:pt>
                <c:pt idx="441">
                  <c:v>7780486.20039295</c:v>
                </c:pt>
                <c:pt idx="442">
                  <c:v>7780486.23856268</c:v>
                </c:pt>
                <c:pt idx="443">
                  <c:v>7780486.19362243</c:v>
                </c:pt>
                <c:pt idx="444">
                  <c:v>7780486.20065163</c:v>
                </c:pt>
                <c:pt idx="445">
                  <c:v>7780486.16881844</c:v>
                </c:pt>
                <c:pt idx="446">
                  <c:v>7780486.19242178</c:v>
                </c:pt>
                <c:pt idx="447">
                  <c:v>7780486.18041817</c:v>
                </c:pt>
                <c:pt idx="448">
                  <c:v>7780486.17701414</c:v>
                </c:pt>
                <c:pt idx="449">
                  <c:v>7780486.15521882</c:v>
                </c:pt>
                <c:pt idx="450">
                  <c:v>7780486.17017221</c:v>
                </c:pt>
                <c:pt idx="451">
                  <c:v>7780486.19205517</c:v>
                </c:pt>
                <c:pt idx="452">
                  <c:v>7780486.17987384</c:v>
                </c:pt>
                <c:pt idx="453">
                  <c:v>7780486.16943523</c:v>
                </c:pt>
                <c:pt idx="454">
                  <c:v>7780486.17693423</c:v>
                </c:pt>
                <c:pt idx="455">
                  <c:v>7780486.16129549</c:v>
                </c:pt>
                <c:pt idx="456">
                  <c:v>7780486.16217593</c:v>
                </c:pt>
                <c:pt idx="457">
                  <c:v>7780486.15039741</c:v>
                </c:pt>
                <c:pt idx="458">
                  <c:v>7780486.17409105</c:v>
                </c:pt>
                <c:pt idx="459">
                  <c:v>7780486.17215912</c:v>
                </c:pt>
                <c:pt idx="460">
                  <c:v>7780486.14544327</c:v>
                </c:pt>
                <c:pt idx="461">
                  <c:v>7780486.1602642</c:v>
                </c:pt>
                <c:pt idx="462">
                  <c:v>7780486.15475435</c:v>
                </c:pt>
                <c:pt idx="463">
                  <c:v>7780486.14942917</c:v>
                </c:pt>
                <c:pt idx="464">
                  <c:v>7780486.14413678</c:v>
                </c:pt>
                <c:pt idx="465">
                  <c:v>7780486.1465022</c:v>
                </c:pt>
                <c:pt idx="466">
                  <c:v>7780486.1424937</c:v>
                </c:pt>
                <c:pt idx="467">
                  <c:v>7780486.15118874</c:v>
                </c:pt>
                <c:pt idx="468">
                  <c:v>7780486.16204137</c:v>
                </c:pt>
                <c:pt idx="469">
                  <c:v>7780486.15122811</c:v>
                </c:pt>
                <c:pt idx="470">
                  <c:v>7780486.14851313</c:v>
                </c:pt>
                <c:pt idx="471">
                  <c:v>7780486.14542503</c:v>
                </c:pt>
                <c:pt idx="472">
                  <c:v>7780486.14454538</c:v>
                </c:pt>
                <c:pt idx="473">
                  <c:v>7780486.13816619</c:v>
                </c:pt>
                <c:pt idx="474">
                  <c:v>7780486.12477488</c:v>
                </c:pt>
                <c:pt idx="475">
                  <c:v>7780486.12073043</c:v>
                </c:pt>
                <c:pt idx="476">
                  <c:v>7780486.1248828</c:v>
                </c:pt>
                <c:pt idx="477">
                  <c:v>7780486.12399179</c:v>
                </c:pt>
                <c:pt idx="478">
                  <c:v>7780486.12498032</c:v>
                </c:pt>
                <c:pt idx="479">
                  <c:v>7780486.1232217</c:v>
                </c:pt>
                <c:pt idx="480">
                  <c:v>7780486.12683607</c:v>
                </c:pt>
                <c:pt idx="481">
                  <c:v>7780486.12643373</c:v>
                </c:pt>
                <c:pt idx="482">
                  <c:v>7780486.12134632</c:v>
                </c:pt>
                <c:pt idx="483">
                  <c:v>7780486.12356878</c:v>
                </c:pt>
                <c:pt idx="484">
                  <c:v>7780486.12091559</c:v>
                </c:pt>
                <c:pt idx="485">
                  <c:v>7780486.12354316</c:v>
                </c:pt>
                <c:pt idx="486">
                  <c:v>7780486.12495699</c:v>
                </c:pt>
                <c:pt idx="487">
                  <c:v>7780486.12127656</c:v>
                </c:pt>
                <c:pt idx="488">
                  <c:v>7780486.12199682</c:v>
                </c:pt>
                <c:pt idx="489">
                  <c:v>7780486.12110388</c:v>
                </c:pt>
                <c:pt idx="490">
                  <c:v>7780486.11918879</c:v>
                </c:pt>
                <c:pt idx="491">
                  <c:v>7780486.11850004</c:v>
                </c:pt>
                <c:pt idx="492">
                  <c:v>7780486.11871676</c:v>
                </c:pt>
                <c:pt idx="493">
                  <c:v>7780486.11668206</c:v>
                </c:pt>
                <c:pt idx="494">
                  <c:v>7780486.1172696</c:v>
                </c:pt>
                <c:pt idx="495">
                  <c:v>7780486.11455989</c:v>
                </c:pt>
                <c:pt idx="496">
                  <c:v>7780486.11455379</c:v>
                </c:pt>
                <c:pt idx="497">
                  <c:v>7780486.11468425</c:v>
                </c:pt>
                <c:pt idx="498">
                  <c:v>7780486.11393519</c:v>
                </c:pt>
                <c:pt idx="499">
                  <c:v>7780486.1134926</c:v>
                </c:pt>
                <c:pt idx="500">
                  <c:v>7780486.11326625</c:v>
                </c:pt>
                <c:pt idx="501">
                  <c:v>7780486.11313135</c:v>
                </c:pt>
                <c:pt idx="502">
                  <c:v>7780486.11367747</c:v>
                </c:pt>
                <c:pt idx="503">
                  <c:v>7780486.11350934</c:v>
                </c:pt>
                <c:pt idx="504">
                  <c:v>7780486.11373939</c:v>
                </c:pt>
                <c:pt idx="505">
                  <c:v>7780486.11288635</c:v>
                </c:pt>
                <c:pt idx="506">
                  <c:v>7780486.11303701</c:v>
                </c:pt>
                <c:pt idx="507">
                  <c:v>7780486.11211993</c:v>
                </c:pt>
                <c:pt idx="508">
                  <c:v>7780486.11231231</c:v>
                </c:pt>
                <c:pt idx="509">
                  <c:v>7780486.11207773</c:v>
                </c:pt>
                <c:pt idx="510">
                  <c:v>7780486.1121537</c:v>
                </c:pt>
                <c:pt idx="511">
                  <c:v>7780486.11193534</c:v>
                </c:pt>
                <c:pt idx="512">
                  <c:v>7780486.1122616</c:v>
                </c:pt>
                <c:pt idx="513">
                  <c:v>7780486.11205006</c:v>
                </c:pt>
                <c:pt idx="514">
                  <c:v>7780486.11196137</c:v>
                </c:pt>
                <c:pt idx="515">
                  <c:v>7780486.11194986</c:v>
                </c:pt>
                <c:pt idx="516">
                  <c:v>7780486.11201622</c:v>
                </c:pt>
                <c:pt idx="517">
                  <c:v>7780486.1119651</c:v>
                </c:pt>
                <c:pt idx="518">
                  <c:v>7780486.11236484</c:v>
                </c:pt>
                <c:pt idx="519">
                  <c:v>7780486.11201406</c:v>
                </c:pt>
                <c:pt idx="520">
                  <c:v>7780486.11234894</c:v>
                </c:pt>
                <c:pt idx="521">
                  <c:v>7780486.11221944</c:v>
                </c:pt>
                <c:pt idx="522">
                  <c:v>7780486.11186619</c:v>
                </c:pt>
                <c:pt idx="523">
                  <c:v>7780486.11189948</c:v>
                </c:pt>
                <c:pt idx="524">
                  <c:v>7780486.11180993</c:v>
                </c:pt>
                <c:pt idx="525">
                  <c:v>7780486.11197027</c:v>
                </c:pt>
                <c:pt idx="526">
                  <c:v>7780486.11171743</c:v>
                </c:pt>
                <c:pt idx="527">
                  <c:v>7780486.11178331</c:v>
                </c:pt>
                <c:pt idx="528">
                  <c:v>7780486.11155788</c:v>
                </c:pt>
                <c:pt idx="529">
                  <c:v>7780486.11141363</c:v>
                </c:pt>
                <c:pt idx="530">
                  <c:v>7780486.11149675</c:v>
                </c:pt>
                <c:pt idx="531">
                  <c:v>7780486.11119743</c:v>
                </c:pt>
                <c:pt idx="532">
                  <c:v>7780486.11109051</c:v>
                </c:pt>
                <c:pt idx="533">
                  <c:v>7780486.1111626</c:v>
                </c:pt>
                <c:pt idx="534">
                  <c:v>7780486.11115097</c:v>
                </c:pt>
                <c:pt idx="535">
                  <c:v>7780486.11109007</c:v>
                </c:pt>
                <c:pt idx="536">
                  <c:v>7780486.11113241</c:v>
                </c:pt>
                <c:pt idx="537">
                  <c:v>7780486.11119002</c:v>
                </c:pt>
                <c:pt idx="538">
                  <c:v>7780486.11120489</c:v>
                </c:pt>
                <c:pt idx="539">
                  <c:v>7780486.1110912</c:v>
                </c:pt>
                <c:pt idx="540">
                  <c:v>7780486.11111989</c:v>
                </c:pt>
                <c:pt idx="541">
                  <c:v>7780486.11110235</c:v>
                </c:pt>
                <c:pt idx="542">
                  <c:v>7780486.11107122</c:v>
                </c:pt>
                <c:pt idx="543">
                  <c:v>7780486.11100707</c:v>
                </c:pt>
                <c:pt idx="544">
                  <c:v>7780486.11107361</c:v>
                </c:pt>
                <c:pt idx="545">
                  <c:v>7780486.1110843</c:v>
                </c:pt>
                <c:pt idx="546">
                  <c:v>7780486.11107107</c:v>
                </c:pt>
                <c:pt idx="547">
                  <c:v>7780486.11106291</c:v>
                </c:pt>
                <c:pt idx="548">
                  <c:v>7780486.11102103</c:v>
                </c:pt>
                <c:pt idx="549">
                  <c:v>7780486.11099698</c:v>
                </c:pt>
                <c:pt idx="550">
                  <c:v>7780486.11101448</c:v>
                </c:pt>
                <c:pt idx="551">
                  <c:v>7780486.11108519</c:v>
                </c:pt>
                <c:pt idx="552">
                  <c:v>7780486.11102552</c:v>
                </c:pt>
                <c:pt idx="553">
                  <c:v>7780486.1109764</c:v>
                </c:pt>
                <c:pt idx="554">
                  <c:v>7780486.11096717</c:v>
                </c:pt>
                <c:pt idx="555">
                  <c:v>7780486.11100365</c:v>
                </c:pt>
                <c:pt idx="556">
                  <c:v>7780486.11105968</c:v>
                </c:pt>
                <c:pt idx="557">
                  <c:v>7780486.11100041</c:v>
                </c:pt>
                <c:pt idx="558">
                  <c:v>7780486.11095347</c:v>
                </c:pt>
                <c:pt idx="559">
                  <c:v>7780486.1109753</c:v>
                </c:pt>
                <c:pt idx="560">
                  <c:v>7780486.11093804</c:v>
                </c:pt>
                <c:pt idx="561">
                  <c:v>7780486.11094306</c:v>
                </c:pt>
                <c:pt idx="562">
                  <c:v>7780486.11088978</c:v>
                </c:pt>
                <c:pt idx="563">
                  <c:v>7780486.11089899</c:v>
                </c:pt>
                <c:pt idx="564">
                  <c:v>7780486.11089974</c:v>
                </c:pt>
                <c:pt idx="565">
                  <c:v>7780486.11091743</c:v>
                </c:pt>
                <c:pt idx="566">
                  <c:v>7780486.11083947</c:v>
                </c:pt>
                <c:pt idx="567">
                  <c:v>7780486.11084156</c:v>
                </c:pt>
                <c:pt idx="568">
                  <c:v>7780486.11082807</c:v>
                </c:pt>
                <c:pt idx="569">
                  <c:v>7780486.11082303</c:v>
                </c:pt>
                <c:pt idx="570">
                  <c:v>7780486.11081589</c:v>
                </c:pt>
                <c:pt idx="571">
                  <c:v>7780486.11085815</c:v>
                </c:pt>
                <c:pt idx="572">
                  <c:v>7780486.11082977</c:v>
                </c:pt>
                <c:pt idx="573">
                  <c:v>7780486.11086132</c:v>
                </c:pt>
                <c:pt idx="574">
                  <c:v>7780486.11082837</c:v>
                </c:pt>
                <c:pt idx="575">
                  <c:v>7780486.11084095</c:v>
                </c:pt>
                <c:pt idx="576">
                  <c:v>7780486.1108263</c:v>
                </c:pt>
                <c:pt idx="577">
                  <c:v>7780486.11079938</c:v>
                </c:pt>
                <c:pt idx="578">
                  <c:v>7780486.11082052</c:v>
                </c:pt>
                <c:pt idx="579">
                  <c:v>7780486.1108168</c:v>
                </c:pt>
                <c:pt idx="580">
                  <c:v>7780486.11080925</c:v>
                </c:pt>
                <c:pt idx="581">
                  <c:v>7780486.11079844</c:v>
                </c:pt>
                <c:pt idx="582">
                  <c:v>7780486.11082522</c:v>
                </c:pt>
                <c:pt idx="583">
                  <c:v>7780486.11081404</c:v>
                </c:pt>
                <c:pt idx="584">
                  <c:v>7780486.11081302</c:v>
                </c:pt>
                <c:pt idx="585">
                  <c:v>7780486.11081831</c:v>
                </c:pt>
                <c:pt idx="586">
                  <c:v>7780486.11080872</c:v>
                </c:pt>
                <c:pt idx="587">
                  <c:v>7780486.11082264</c:v>
                </c:pt>
                <c:pt idx="588">
                  <c:v>7780486.11080339</c:v>
                </c:pt>
                <c:pt idx="589">
                  <c:v>7780486.11079859</c:v>
                </c:pt>
                <c:pt idx="590">
                  <c:v>7780486.1107979</c:v>
                </c:pt>
                <c:pt idx="591">
                  <c:v>7780486.11080126</c:v>
                </c:pt>
                <c:pt idx="592">
                  <c:v>7780486.11079517</c:v>
                </c:pt>
                <c:pt idx="593">
                  <c:v>7780486.11079707</c:v>
                </c:pt>
                <c:pt idx="594">
                  <c:v>7780486.11079792</c:v>
                </c:pt>
                <c:pt idx="595">
                  <c:v>7780486.11079176</c:v>
                </c:pt>
                <c:pt idx="596">
                  <c:v>7780486.11079779</c:v>
                </c:pt>
                <c:pt idx="597">
                  <c:v>7780486.11078791</c:v>
                </c:pt>
                <c:pt idx="598">
                  <c:v>7780486.11078828</c:v>
                </c:pt>
                <c:pt idx="599">
                  <c:v>7780486.11079183</c:v>
                </c:pt>
                <c:pt idx="600">
                  <c:v>7780486.11078233</c:v>
                </c:pt>
                <c:pt idx="601">
                  <c:v>7780486.11079707</c:v>
                </c:pt>
                <c:pt idx="602">
                  <c:v>7780486.11078504</c:v>
                </c:pt>
                <c:pt idx="603">
                  <c:v>7780486.11079006</c:v>
                </c:pt>
                <c:pt idx="604">
                  <c:v>7780486.11078211</c:v>
                </c:pt>
                <c:pt idx="605">
                  <c:v>7780486.11078646</c:v>
                </c:pt>
                <c:pt idx="606">
                  <c:v>7780486.1107834</c:v>
                </c:pt>
                <c:pt idx="607">
                  <c:v>7780486.11079426</c:v>
                </c:pt>
                <c:pt idx="608">
                  <c:v>7780486.11078164</c:v>
                </c:pt>
                <c:pt idx="609">
                  <c:v>7780486.11078262</c:v>
                </c:pt>
                <c:pt idx="610">
                  <c:v>7780486.11077989</c:v>
                </c:pt>
                <c:pt idx="611">
                  <c:v>7780486.11078157</c:v>
                </c:pt>
                <c:pt idx="612">
                  <c:v>7780486.11077744</c:v>
                </c:pt>
                <c:pt idx="613">
                  <c:v>7780486.11077629</c:v>
                </c:pt>
                <c:pt idx="614">
                  <c:v>7780486.11077869</c:v>
                </c:pt>
                <c:pt idx="615">
                  <c:v>7780486.11077705</c:v>
                </c:pt>
                <c:pt idx="616">
                  <c:v>7780486.11077685</c:v>
                </c:pt>
                <c:pt idx="617">
                  <c:v>7780486.11077568</c:v>
                </c:pt>
                <c:pt idx="618">
                  <c:v>7780486.11077582</c:v>
                </c:pt>
                <c:pt idx="619">
                  <c:v>7780486.1107753</c:v>
                </c:pt>
                <c:pt idx="620">
                  <c:v>7780486.11077434</c:v>
                </c:pt>
                <c:pt idx="621">
                  <c:v>7780486.11077464</c:v>
                </c:pt>
                <c:pt idx="622">
                  <c:v>7780486.11077382</c:v>
                </c:pt>
                <c:pt idx="623">
                  <c:v>7780486.11077433</c:v>
                </c:pt>
                <c:pt idx="624">
                  <c:v>7780486.11077362</c:v>
                </c:pt>
                <c:pt idx="625">
                  <c:v>7780486.1107739</c:v>
                </c:pt>
                <c:pt idx="626">
                  <c:v>7780486.11077441</c:v>
                </c:pt>
                <c:pt idx="627">
                  <c:v>7780486.11077412</c:v>
                </c:pt>
                <c:pt idx="628">
                  <c:v>7780486.11077558</c:v>
                </c:pt>
                <c:pt idx="629">
                  <c:v>7780486.11077444</c:v>
                </c:pt>
                <c:pt idx="630">
                  <c:v>7780486.11077432</c:v>
                </c:pt>
                <c:pt idx="631">
                  <c:v>7780486.11077463</c:v>
                </c:pt>
                <c:pt idx="632">
                  <c:v>7780486.11077474</c:v>
                </c:pt>
                <c:pt idx="633">
                  <c:v>7780486.11077494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506149.165503991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516087.652470475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535797.944589396</c:v>
                </c:pt>
                <c:pt idx="69">
                  <c:v>538134.157836075</c:v>
                </c:pt>
                <c:pt idx="70">
                  <c:v>545290.468548071</c:v>
                </c:pt>
                <c:pt idx="71">
                  <c:v>550711.726334678</c:v>
                </c:pt>
                <c:pt idx="72">
                  <c:v>553456.65515169</c:v>
                </c:pt>
                <c:pt idx="73">
                  <c:v>554585.304895101</c:v>
                </c:pt>
                <c:pt idx="74">
                  <c:v>560865.453206087</c:v>
                </c:pt>
                <c:pt idx="75">
                  <c:v>563709.916077469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575253.718213637</c:v>
                </c:pt>
                <c:pt idx="80">
                  <c:v>579610.395885301</c:v>
                </c:pt>
                <c:pt idx="81">
                  <c:v>586881.422617957</c:v>
                </c:pt>
                <c:pt idx="82">
                  <c:v>592028.89585811</c:v>
                </c:pt>
                <c:pt idx="83">
                  <c:v>599610.24740944</c:v>
                </c:pt>
                <c:pt idx="84">
                  <c:v>600909.914833531</c:v>
                </c:pt>
                <c:pt idx="85">
                  <c:v>605711.099875662</c:v>
                </c:pt>
                <c:pt idx="86">
                  <c:v>613028.661023727</c:v>
                </c:pt>
                <c:pt idx="87">
                  <c:v>617521.136442316</c:v>
                </c:pt>
                <c:pt idx="88">
                  <c:v>618380.76591444</c:v>
                </c:pt>
                <c:pt idx="89">
                  <c:v>619439.008008042</c:v>
                </c:pt>
                <c:pt idx="90">
                  <c:v>627304.015124021</c:v>
                </c:pt>
                <c:pt idx="91">
                  <c:v>633166.767153639</c:v>
                </c:pt>
                <c:pt idx="92">
                  <c:v>634208.809712997</c:v>
                </c:pt>
                <c:pt idx="93">
                  <c:v>634738.002952965</c:v>
                </c:pt>
                <c:pt idx="94">
                  <c:v>639613.53671188</c:v>
                </c:pt>
                <c:pt idx="95">
                  <c:v>645047.448327554</c:v>
                </c:pt>
                <c:pt idx="96">
                  <c:v>651173.904598174</c:v>
                </c:pt>
                <c:pt idx="97">
                  <c:v>656950.016155898</c:v>
                </c:pt>
                <c:pt idx="98">
                  <c:v>663564.824973715</c:v>
                </c:pt>
                <c:pt idx="99">
                  <c:v>669887.64062155</c:v>
                </c:pt>
                <c:pt idx="100">
                  <c:v>676851.694563046</c:v>
                </c:pt>
                <c:pt idx="101">
                  <c:v>679348.459074957</c:v>
                </c:pt>
                <c:pt idx="102">
                  <c:v>686684.203816473</c:v>
                </c:pt>
                <c:pt idx="103">
                  <c:v>693056.136933299</c:v>
                </c:pt>
                <c:pt idx="104">
                  <c:v>696159.089632384</c:v>
                </c:pt>
                <c:pt idx="105">
                  <c:v>697151.142626417</c:v>
                </c:pt>
                <c:pt idx="106">
                  <c:v>703711.386985497</c:v>
                </c:pt>
                <c:pt idx="107">
                  <c:v>708524.684668813</c:v>
                </c:pt>
                <c:pt idx="108">
                  <c:v>711886.263018521</c:v>
                </c:pt>
                <c:pt idx="109">
                  <c:v>711223.789632884</c:v>
                </c:pt>
                <c:pt idx="110">
                  <c:v>718185.552941282</c:v>
                </c:pt>
                <c:pt idx="111">
                  <c:v>722699.200673104</c:v>
                </c:pt>
                <c:pt idx="112">
                  <c:v>728075.378766441</c:v>
                </c:pt>
                <c:pt idx="113">
                  <c:v>735896.787080471</c:v>
                </c:pt>
                <c:pt idx="114">
                  <c:v>742093.788151986</c:v>
                </c:pt>
                <c:pt idx="115">
                  <c:v>750195.928754351</c:v>
                </c:pt>
                <c:pt idx="116">
                  <c:v>751832.466427607</c:v>
                </c:pt>
                <c:pt idx="117">
                  <c:v>756493.44864677</c:v>
                </c:pt>
                <c:pt idx="118">
                  <c:v>763832.029474437</c:v>
                </c:pt>
                <c:pt idx="119">
                  <c:v>768343.238666712</c:v>
                </c:pt>
                <c:pt idx="120">
                  <c:v>772846.074447919</c:v>
                </c:pt>
                <c:pt idx="121">
                  <c:v>775628.88599166</c:v>
                </c:pt>
                <c:pt idx="122">
                  <c:v>783833.395446423</c:v>
                </c:pt>
                <c:pt idx="123">
                  <c:v>790371.931058294</c:v>
                </c:pt>
                <c:pt idx="124">
                  <c:v>791745.977325602</c:v>
                </c:pt>
                <c:pt idx="125">
                  <c:v>792228.072003081</c:v>
                </c:pt>
                <c:pt idx="126">
                  <c:v>797702.073763037</c:v>
                </c:pt>
                <c:pt idx="127">
                  <c:v>803554.505936855</c:v>
                </c:pt>
                <c:pt idx="128">
                  <c:v>810050.0402192</c:v>
                </c:pt>
                <c:pt idx="129">
                  <c:v>816128.214378165</c:v>
                </c:pt>
                <c:pt idx="130">
                  <c:v>822719.546039806</c:v>
                </c:pt>
                <c:pt idx="131">
                  <c:v>828997.385035824</c:v>
                </c:pt>
                <c:pt idx="132">
                  <c:v>836083.756939527</c:v>
                </c:pt>
                <c:pt idx="133">
                  <c:v>838367.622965183</c:v>
                </c:pt>
                <c:pt idx="134">
                  <c:v>845517.327839119</c:v>
                </c:pt>
                <c:pt idx="135">
                  <c:v>852077.788535265</c:v>
                </c:pt>
                <c:pt idx="136">
                  <c:v>857553.604208987</c:v>
                </c:pt>
                <c:pt idx="137">
                  <c:v>863558.72514992</c:v>
                </c:pt>
                <c:pt idx="138">
                  <c:v>870110.383365109</c:v>
                </c:pt>
                <c:pt idx="139">
                  <c:v>875443.873489148</c:v>
                </c:pt>
                <c:pt idx="140">
                  <c:v>879145.099366425</c:v>
                </c:pt>
                <c:pt idx="141">
                  <c:v>878483.564145164</c:v>
                </c:pt>
                <c:pt idx="142">
                  <c:v>885704.162181295</c:v>
                </c:pt>
                <c:pt idx="143">
                  <c:v>890126.160868744</c:v>
                </c:pt>
                <c:pt idx="144">
                  <c:v>895117.423846075</c:v>
                </c:pt>
                <c:pt idx="145">
                  <c:v>902642.765045561</c:v>
                </c:pt>
                <c:pt idx="146">
                  <c:v>908546.193924057</c:v>
                </c:pt>
                <c:pt idx="147">
                  <c:v>916681.399702537</c:v>
                </c:pt>
                <c:pt idx="148">
                  <c:v>917908.225574005</c:v>
                </c:pt>
                <c:pt idx="149">
                  <c:v>922494.954558508</c:v>
                </c:pt>
                <c:pt idx="150">
                  <c:v>929696.496008637</c:v>
                </c:pt>
                <c:pt idx="151">
                  <c:v>934155.286046057</c:v>
                </c:pt>
                <c:pt idx="152">
                  <c:v>938592.872233842</c:v>
                </c:pt>
                <c:pt idx="153">
                  <c:v>941144.258189391</c:v>
                </c:pt>
                <c:pt idx="154">
                  <c:v>949125.681903585</c:v>
                </c:pt>
                <c:pt idx="155">
                  <c:v>955879.750280372</c:v>
                </c:pt>
                <c:pt idx="156">
                  <c:v>957165.088435047</c:v>
                </c:pt>
                <c:pt idx="157">
                  <c:v>957718.39456002</c:v>
                </c:pt>
                <c:pt idx="158">
                  <c:v>962888.166981887</c:v>
                </c:pt>
                <c:pt idx="159">
                  <c:v>968638.782063844</c:v>
                </c:pt>
                <c:pt idx="160">
                  <c:v>974872.406231614</c:v>
                </c:pt>
                <c:pt idx="161">
                  <c:v>980256.730126078</c:v>
                </c:pt>
                <c:pt idx="162">
                  <c:v>986261.704413532</c:v>
                </c:pt>
                <c:pt idx="163">
                  <c:v>991648.477492298</c:v>
                </c:pt>
                <c:pt idx="164">
                  <c:v>998835.593669402</c:v>
                </c:pt>
                <c:pt idx="165">
                  <c:v>1000362.01970117</c:v>
                </c:pt>
                <c:pt idx="166">
                  <c:v>1006635.44174028</c:v>
                </c:pt>
                <c:pt idx="167">
                  <c:v>1012887.77600846</c:v>
                </c:pt>
                <c:pt idx="168">
                  <c:v>1018029.93437005</c:v>
                </c:pt>
                <c:pt idx="169">
                  <c:v>1023844.5500854</c:v>
                </c:pt>
                <c:pt idx="170">
                  <c:v>1029571.73143682</c:v>
                </c:pt>
                <c:pt idx="171">
                  <c:v>1034269.68993134</c:v>
                </c:pt>
                <c:pt idx="172">
                  <c:v>1038015.22233048</c:v>
                </c:pt>
                <c:pt idx="173">
                  <c:v>1037244.98446604</c:v>
                </c:pt>
                <c:pt idx="174">
                  <c:v>1044080.24882899</c:v>
                </c:pt>
                <c:pt idx="175">
                  <c:v>1047649.2790048</c:v>
                </c:pt>
                <c:pt idx="176">
                  <c:v>1051484.08287032</c:v>
                </c:pt>
                <c:pt idx="177">
                  <c:v>1058177.62547793</c:v>
                </c:pt>
                <c:pt idx="178">
                  <c:v>1063045.71660983</c:v>
                </c:pt>
                <c:pt idx="179">
                  <c:v>1070695.36599884</c:v>
                </c:pt>
                <c:pt idx="180">
                  <c:v>1070439.74232218</c:v>
                </c:pt>
                <c:pt idx="181">
                  <c:v>1074706.31746379</c:v>
                </c:pt>
                <c:pt idx="182">
                  <c:v>1075548.67898601</c:v>
                </c:pt>
                <c:pt idx="183">
                  <c:v>1080658.00593291</c:v>
                </c:pt>
                <c:pt idx="184">
                  <c:v>1083892.97447072</c:v>
                </c:pt>
                <c:pt idx="185">
                  <c:v>1084806.76815972</c:v>
                </c:pt>
                <c:pt idx="186">
                  <c:v>1091460.84028296</c:v>
                </c:pt>
                <c:pt idx="187">
                  <c:v>1097521.23842123</c:v>
                </c:pt>
                <c:pt idx="188">
                  <c:v>1103991.10284047</c:v>
                </c:pt>
                <c:pt idx="189">
                  <c:v>1104371.41744477</c:v>
                </c:pt>
                <c:pt idx="190">
                  <c:v>1105061.95772629</c:v>
                </c:pt>
                <c:pt idx="191">
                  <c:v>1108472.8884559</c:v>
                </c:pt>
                <c:pt idx="192">
                  <c:v>1113213.71561246</c:v>
                </c:pt>
                <c:pt idx="193">
                  <c:v>1118301.89949601</c:v>
                </c:pt>
                <c:pt idx="194">
                  <c:v>1121536.05954145</c:v>
                </c:pt>
                <c:pt idx="195">
                  <c:v>1125809.82663727</c:v>
                </c:pt>
                <c:pt idx="196">
                  <c:v>1128394.73156457</c:v>
                </c:pt>
                <c:pt idx="197">
                  <c:v>1135203.8809409</c:v>
                </c:pt>
                <c:pt idx="198">
                  <c:v>1134890.77932466</c:v>
                </c:pt>
                <c:pt idx="199">
                  <c:v>1133941.01006222</c:v>
                </c:pt>
                <c:pt idx="200">
                  <c:v>1139823.83555563</c:v>
                </c:pt>
                <c:pt idx="201">
                  <c:v>1143624.75156087</c:v>
                </c:pt>
                <c:pt idx="202">
                  <c:v>1149218.29874581</c:v>
                </c:pt>
                <c:pt idx="203">
                  <c:v>1152130.1753176</c:v>
                </c:pt>
                <c:pt idx="204">
                  <c:v>1152612.86018887</c:v>
                </c:pt>
                <c:pt idx="205">
                  <c:v>1156124.59987093</c:v>
                </c:pt>
                <c:pt idx="206">
                  <c:v>1157102.83323496</c:v>
                </c:pt>
                <c:pt idx="207">
                  <c:v>1160696.1880499</c:v>
                </c:pt>
                <c:pt idx="208">
                  <c:v>1162348.90123858</c:v>
                </c:pt>
                <c:pt idx="209">
                  <c:v>1163799.38120368</c:v>
                </c:pt>
                <c:pt idx="210">
                  <c:v>1168510.11882976</c:v>
                </c:pt>
                <c:pt idx="211">
                  <c:v>1171008.2699271</c:v>
                </c:pt>
                <c:pt idx="212">
                  <c:v>1176986.19736172</c:v>
                </c:pt>
                <c:pt idx="213">
                  <c:v>1173626.18893929</c:v>
                </c:pt>
                <c:pt idx="214">
                  <c:v>1177100.94687337</c:v>
                </c:pt>
                <c:pt idx="215">
                  <c:v>1177971.51596924</c:v>
                </c:pt>
                <c:pt idx="216">
                  <c:v>1179620.68629259</c:v>
                </c:pt>
                <c:pt idx="217">
                  <c:v>1180219.76636951</c:v>
                </c:pt>
                <c:pt idx="218">
                  <c:v>1180934.51500007</c:v>
                </c:pt>
                <c:pt idx="219">
                  <c:v>1183988.31634413</c:v>
                </c:pt>
                <c:pt idx="220">
                  <c:v>1188708.67405723</c:v>
                </c:pt>
                <c:pt idx="221">
                  <c:v>1187465.62741028</c:v>
                </c:pt>
                <c:pt idx="222">
                  <c:v>1186390.77394606</c:v>
                </c:pt>
                <c:pt idx="223">
                  <c:v>1188603.03734604</c:v>
                </c:pt>
                <c:pt idx="224">
                  <c:v>1191545.62678344</c:v>
                </c:pt>
                <c:pt idx="225">
                  <c:v>1194961.64160795</c:v>
                </c:pt>
                <c:pt idx="226">
                  <c:v>1195304.88761265</c:v>
                </c:pt>
                <c:pt idx="227">
                  <c:v>1197295.42455398</c:v>
                </c:pt>
                <c:pt idx="228">
                  <c:v>1195784.50673974</c:v>
                </c:pt>
                <c:pt idx="229">
                  <c:v>1201875.25387658</c:v>
                </c:pt>
                <c:pt idx="230">
                  <c:v>1200087.20013075</c:v>
                </c:pt>
                <c:pt idx="231">
                  <c:v>1202209.53580443</c:v>
                </c:pt>
                <c:pt idx="232">
                  <c:v>1201780.99024051</c:v>
                </c:pt>
                <c:pt idx="233">
                  <c:v>1205192.76747568</c:v>
                </c:pt>
                <c:pt idx="234">
                  <c:v>1209700.2998236</c:v>
                </c:pt>
                <c:pt idx="235">
                  <c:v>1211003.44052047</c:v>
                </c:pt>
                <c:pt idx="236">
                  <c:v>1209310.6811378</c:v>
                </c:pt>
                <c:pt idx="237">
                  <c:v>1210545.35259351</c:v>
                </c:pt>
                <c:pt idx="238">
                  <c:v>1211215.25528754</c:v>
                </c:pt>
                <c:pt idx="239">
                  <c:v>1212231.15499007</c:v>
                </c:pt>
                <c:pt idx="240">
                  <c:v>1213121.54277514</c:v>
                </c:pt>
                <c:pt idx="241">
                  <c:v>1212117.19974149</c:v>
                </c:pt>
                <c:pt idx="242">
                  <c:v>1212891.00873428</c:v>
                </c:pt>
                <c:pt idx="243">
                  <c:v>1214416.50396672</c:v>
                </c:pt>
                <c:pt idx="244">
                  <c:v>1219496.94728099</c:v>
                </c:pt>
                <c:pt idx="245">
                  <c:v>1214243.61606306</c:v>
                </c:pt>
                <c:pt idx="246">
                  <c:v>1209007.81580277</c:v>
                </c:pt>
                <c:pt idx="247">
                  <c:v>1209344.37322048</c:v>
                </c:pt>
                <c:pt idx="248">
                  <c:v>1209980.64716632</c:v>
                </c:pt>
                <c:pt idx="249">
                  <c:v>1209477.55624812</c:v>
                </c:pt>
                <c:pt idx="250">
                  <c:v>1209144.8587327</c:v>
                </c:pt>
                <c:pt idx="251">
                  <c:v>1206928.12848396</c:v>
                </c:pt>
                <c:pt idx="252">
                  <c:v>1210186.25181585</c:v>
                </c:pt>
                <c:pt idx="253">
                  <c:v>1214761.42828134</c:v>
                </c:pt>
                <c:pt idx="254">
                  <c:v>1213516.48406761</c:v>
                </c:pt>
                <c:pt idx="255">
                  <c:v>1215129.14025387</c:v>
                </c:pt>
                <c:pt idx="256">
                  <c:v>1214400.34097586</c:v>
                </c:pt>
                <c:pt idx="257">
                  <c:v>1215465.49155704</c:v>
                </c:pt>
                <c:pt idx="258">
                  <c:v>1214145.47812256</c:v>
                </c:pt>
                <c:pt idx="259">
                  <c:v>1216000.24985753</c:v>
                </c:pt>
                <c:pt idx="260">
                  <c:v>1212435.48866235</c:v>
                </c:pt>
                <c:pt idx="261">
                  <c:v>1216329.73759554</c:v>
                </c:pt>
                <c:pt idx="262">
                  <c:v>1217803.99090778</c:v>
                </c:pt>
                <c:pt idx="263">
                  <c:v>1219826.95655384</c:v>
                </c:pt>
                <c:pt idx="264">
                  <c:v>1217013.60962993</c:v>
                </c:pt>
                <c:pt idx="265">
                  <c:v>1214910.36156986</c:v>
                </c:pt>
                <c:pt idx="266">
                  <c:v>1215318.56998004</c:v>
                </c:pt>
                <c:pt idx="267">
                  <c:v>1215496.82212232</c:v>
                </c:pt>
                <c:pt idx="268">
                  <c:v>1216013.00736826</c:v>
                </c:pt>
                <c:pt idx="269">
                  <c:v>1214372.02033808</c:v>
                </c:pt>
                <c:pt idx="270">
                  <c:v>1213419.6688934</c:v>
                </c:pt>
                <c:pt idx="271">
                  <c:v>1213345.22345094</c:v>
                </c:pt>
                <c:pt idx="272">
                  <c:v>1214700.70665802</c:v>
                </c:pt>
                <c:pt idx="273">
                  <c:v>1215342.64002172</c:v>
                </c:pt>
                <c:pt idx="274">
                  <c:v>1215074.24605162</c:v>
                </c:pt>
                <c:pt idx="275">
                  <c:v>1217072.91601624</c:v>
                </c:pt>
                <c:pt idx="276">
                  <c:v>1216241.95101088</c:v>
                </c:pt>
                <c:pt idx="277">
                  <c:v>1217171.48203596</c:v>
                </c:pt>
                <c:pt idx="278">
                  <c:v>1217245.10693628</c:v>
                </c:pt>
                <c:pt idx="279">
                  <c:v>1215983.77651874</c:v>
                </c:pt>
                <c:pt idx="280">
                  <c:v>1219187.11898015</c:v>
                </c:pt>
                <c:pt idx="281">
                  <c:v>1216277.89430775</c:v>
                </c:pt>
                <c:pt idx="282">
                  <c:v>1217524.38953827</c:v>
                </c:pt>
                <c:pt idx="283">
                  <c:v>1217634.94965058</c:v>
                </c:pt>
                <c:pt idx="284">
                  <c:v>1219865.87770379</c:v>
                </c:pt>
                <c:pt idx="285">
                  <c:v>1217185.13949887</c:v>
                </c:pt>
                <c:pt idx="286">
                  <c:v>1220169.92401204</c:v>
                </c:pt>
                <c:pt idx="287">
                  <c:v>1220580.80610274</c:v>
                </c:pt>
                <c:pt idx="288">
                  <c:v>1220753.06416671</c:v>
                </c:pt>
                <c:pt idx="289">
                  <c:v>1219811.12271497</c:v>
                </c:pt>
                <c:pt idx="290">
                  <c:v>1220699.12279593</c:v>
                </c:pt>
                <c:pt idx="291">
                  <c:v>1220558.52483409</c:v>
                </c:pt>
                <c:pt idx="292">
                  <c:v>1220373.68431535</c:v>
                </c:pt>
                <c:pt idx="293">
                  <c:v>1220506.29981875</c:v>
                </c:pt>
                <c:pt idx="294">
                  <c:v>1221816.60997961</c:v>
                </c:pt>
                <c:pt idx="295">
                  <c:v>1221420.85334169</c:v>
                </c:pt>
                <c:pt idx="296">
                  <c:v>1221431.14210982</c:v>
                </c:pt>
                <c:pt idx="297">
                  <c:v>1219799.82165266</c:v>
                </c:pt>
                <c:pt idx="298">
                  <c:v>1222358.52263026</c:v>
                </c:pt>
                <c:pt idx="299">
                  <c:v>1222185.26030721</c:v>
                </c:pt>
                <c:pt idx="300">
                  <c:v>1223473.04292306</c:v>
                </c:pt>
                <c:pt idx="301">
                  <c:v>1222048.24333593</c:v>
                </c:pt>
                <c:pt idx="302">
                  <c:v>1222956.55474142</c:v>
                </c:pt>
                <c:pt idx="303">
                  <c:v>1221892.80457577</c:v>
                </c:pt>
                <c:pt idx="304">
                  <c:v>1222243.32656175</c:v>
                </c:pt>
                <c:pt idx="305">
                  <c:v>1223451.78476298</c:v>
                </c:pt>
                <c:pt idx="306">
                  <c:v>1223996.24527125</c:v>
                </c:pt>
                <c:pt idx="307">
                  <c:v>1224464.78556172</c:v>
                </c:pt>
                <c:pt idx="308">
                  <c:v>1224668.16387972</c:v>
                </c:pt>
                <c:pt idx="309">
                  <c:v>1223364.98867853</c:v>
                </c:pt>
                <c:pt idx="310">
                  <c:v>1223991.24881404</c:v>
                </c:pt>
                <c:pt idx="311">
                  <c:v>1223892.93282252</c:v>
                </c:pt>
                <c:pt idx="312">
                  <c:v>1222750.12530586</c:v>
                </c:pt>
                <c:pt idx="313">
                  <c:v>1223795.37712714</c:v>
                </c:pt>
                <c:pt idx="314">
                  <c:v>1223180.43546901</c:v>
                </c:pt>
                <c:pt idx="315">
                  <c:v>1224265.0006557</c:v>
                </c:pt>
                <c:pt idx="316">
                  <c:v>1224727.20692684</c:v>
                </c:pt>
                <c:pt idx="317">
                  <c:v>1224227.01771795</c:v>
                </c:pt>
                <c:pt idx="318">
                  <c:v>1224185.79328165</c:v>
                </c:pt>
                <c:pt idx="319">
                  <c:v>1224401.76325568</c:v>
                </c:pt>
                <c:pt idx="320">
                  <c:v>1224924.88014298</c:v>
                </c:pt>
                <c:pt idx="321">
                  <c:v>1225412.64061771</c:v>
                </c:pt>
                <c:pt idx="322">
                  <c:v>1225181.7389074</c:v>
                </c:pt>
                <c:pt idx="323">
                  <c:v>1225497.56845078</c:v>
                </c:pt>
                <c:pt idx="324">
                  <c:v>1226366.95915314</c:v>
                </c:pt>
                <c:pt idx="325">
                  <c:v>1225502.17668311</c:v>
                </c:pt>
                <c:pt idx="326">
                  <c:v>1224616.50631538</c:v>
                </c:pt>
                <c:pt idx="327">
                  <c:v>1225224.02739918</c:v>
                </c:pt>
                <c:pt idx="328">
                  <c:v>1223633.53234294</c:v>
                </c:pt>
                <c:pt idx="329">
                  <c:v>1224916.55836228</c:v>
                </c:pt>
                <c:pt idx="330">
                  <c:v>1224737.58009425</c:v>
                </c:pt>
                <c:pt idx="331">
                  <c:v>1224593.19946304</c:v>
                </c:pt>
                <c:pt idx="332">
                  <c:v>1223516.52875973</c:v>
                </c:pt>
                <c:pt idx="333">
                  <c:v>1224616.52056261</c:v>
                </c:pt>
                <c:pt idx="334">
                  <c:v>1224548.84347491</c:v>
                </c:pt>
                <c:pt idx="335">
                  <c:v>1224573.075505</c:v>
                </c:pt>
                <c:pt idx="336">
                  <c:v>1224851.12198111</c:v>
                </c:pt>
                <c:pt idx="337">
                  <c:v>1224149.59171441</c:v>
                </c:pt>
                <c:pt idx="338">
                  <c:v>1224560.78465781</c:v>
                </c:pt>
                <c:pt idx="339">
                  <c:v>1224385.83505203</c:v>
                </c:pt>
                <c:pt idx="340">
                  <c:v>1223861.93300102</c:v>
                </c:pt>
                <c:pt idx="341">
                  <c:v>1223489.85912957</c:v>
                </c:pt>
                <c:pt idx="342">
                  <c:v>1223241.29107596</c:v>
                </c:pt>
                <c:pt idx="343">
                  <c:v>1223314.24738509</c:v>
                </c:pt>
                <c:pt idx="344">
                  <c:v>1223611.23073044</c:v>
                </c:pt>
                <c:pt idx="345">
                  <c:v>1223500.28104546</c:v>
                </c:pt>
                <c:pt idx="346">
                  <c:v>1223659.12489645</c:v>
                </c:pt>
                <c:pt idx="347">
                  <c:v>1223788.06060534</c:v>
                </c:pt>
                <c:pt idx="348">
                  <c:v>1223550.65164912</c:v>
                </c:pt>
                <c:pt idx="349">
                  <c:v>1223593.95778561</c:v>
                </c:pt>
                <c:pt idx="350">
                  <c:v>1223702.49205404</c:v>
                </c:pt>
                <c:pt idx="351">
                  <c:v>1223681.77790063</c:v>
                </c:pt>
                <c:pt idx="352">
                  <c:v>1223751.46669777</c:v>
                </c:pt>
                <c:pt idx="353">
                  <c:v>1223654.89606268</c:v>
                </c:pt>
                <c:pt idx="354">
                  <c:v>1223763.53824962</c:v>
                </c:pt>
                <c:pt idx="355">
                  <c:v>1223614.64360835</c:v>
                </c:pt>
                <c:pt idx="356">
                  <c:v>1224139.23177529</c:v>
                </c:pt>
                <c:pt idx="357">
                  <c:v>1224473.2589151</c:v>
                </c:pt>
                <c:pt idx="358">
                  <c:v>1224666.4734603</c:v>
                </c:pt>
                <c:pt idx="359">
                  <c:v>1224728.13347654</c:v>
                </c:pt>
                <c:pt idx="360">
                  <c:v>1224577.48329175</c:v>
                </c:pt>
                <c:pt idx="361">
                  <c:v>1224686.64980223</c:v>
                </c:pt>
                <c:pt idx="362">
                  <c:v>1224321.79608158</c:v>
                </c:pt>
                <c:pt idx="363">
                  <c:v>1224603.99540375</c:v>
                </c:pt>
                <c:pt idx="364">
                  <c:v>1224627.38638193</c:v>
                </c:pt>
                <c:pt idx="365">
                  <c:v>1224854.7894601</c:v>
                </c:pt>
                <c:pt idx="366">
                  <c:v>1224760.53529225</c:v>
                </c:pt>
                <c:pt idx="367">
                  <c:v>1224649.08056715</c:v>
                </c:pt>
                <c:pt idx="368">
                  <c:v>1224891.50933589</c:v>
                </c:pt>
                <c:pt idx="369">
                  <c:v>1224534.01455237</c:v>
                </c:pt>
                <c:pt idx="370">
                  <c:v>1224986.9187137</c:v>
                </c:pt>
                <c:pt idx="371">
                  <c:v>1224500.4548275</c:v>
                </c:pt>
                <c:pt idx="372">
                  <c:v>1224506.58862186</c:v>
                </c:pt>
                <c:pt idx="373">
                  <c:v>1224509.14148948</c:v>
                </c:pt>
                <c:pt idx="374">
                  <c:v>1224421.04021259</c:v>
                </c:pt>
                <c:pt idx="375">
                  <c:v>1224248.91024354</c:v>
                </c:pt>
                <c:pt idx="376">
                  <c:v>1224478.77065761</c:v>
                </c:pt>
                <c:pt idx="377">
                  <c:v>1224312.58133606</c:v>
                </c:pt>
                <c:pt idx="378">
                  <c:v>1224293.93731337</c:v>
                </c:pt>
                <c:pt idx="379">
                  <c:v>1224183.6251449</c:v>
                </c:pt>
                <c:pt idx="380">
                  <c:v>1224234.32417226</c:v>
                </c:pt>
                <c:pt idx="381">
                  <c:v>1224509.29807143</c:v>
                </c:pt>
                <c:pt idx="382">
                  <c:v>1224726.39665512</c:v>
                </c:pt>
                <c:pt idx="383">
                  <c:v>1224514.3261012</c:v>
                </c:pt>
                <c:pt idx="384">
                  <c:v>1224557.72567138</c:v>
                </c:pt>
                <c:pt idx="385">
                  <c:v>1224655.05098861</c:v>
                </c:pt>
                <c:pt idx="386">
                  <c:v>1224596.97915597</c:v>
                </c:pt>
                <c:pt idx="387">
                  <c:v>1224621.78218528</c:v>
                </c:pt>
                <c:pt idx="388">
                  <c:v>1224625.74825842</c:v>
                </c:pt>
                <c:pt idx="389">
                  <c:v>1224642.00875318</c:v>
                </c:pt>
                <c:pt idx="390">
                  <c:v>1224565.68631221</c:v>
                </c:pt>
                <c:pt idx="391">
                  <c:v>1224496.54415514</c:v>
                </c:pt>
                <c:pt idx="392">
                  <c:v>1224605.63108163</c:v>
                </c:pt>
                <c:pt idx="393">
                  <c:v>1224625.59115403</c:v>
                </c:pt>
                <c:pt idx="394">
                  <c:v>1224700.91415453</c:v>
                </c:pt>
                <c:pt idx="395">
                  <c:v>1224794.55760773</c:v>
                </c:pt>
                <c:pt idx="396">
                  <c:v>1224768.58027265</c:v>
                </c:pt>
                <c:pt idx="397">
                  <c:v>1225007.70413755</c:v>
                </c:pt>
                <c:pt idx="398">
                  <c:v>1224721.54741409</c:v>
                </c:pt>
                <c:pt idx="399">
                  <c:v>1224582.23599134</c:v>
                </c:pt>
                <c:pt idx="400">
                  <c:v>1224671.37613541</c:v>
                </c:pt>
                <c:pt idx="401">
                  <c:v>1224254.04994909</c:v>
                </c:pt>
                <c:pt idx="402">
                  <c:v>1224620.40906583</c:v>
                </c:pt>
                <c:pt idx="403">
                  <c:v>1224628.24221819</c:v>
                </c:pt>
                <c:pt idx="404">
                  <c:v>1224581.25608744</c:v>
                </c:pt>
                <c:pt idx="405">
                  <c:v>1224605.05333918</c:v>
                </c:pt>
                <c:pt idx="406">
                  <c:v>1224617.26628453</c:v>
                </c:pt>
                <c:pt idx="407">
                  <c:v>1224617.73311078</c:v>
                </c:pt>
                <c:pt idx="408">
                  <c:v>1224553.12148038</c:v>
                </c:pt>
                <c:pt idx="409">
                  <c:v>1224605.44558351</c:v>
                </c:pt>
                <c:pt idx="410">
                  <c:v>1224536.26471408</c:v>
                </c:pt>
                <c:pt idx="411">
                  <c:v>1224544.61945121</c:v>
                </c:pt>
                <c:pt idx="412">
                  <c:v>1224492.57984175</c:v>
                </c:pt>
                <c:pt idx="413">
                  <c:v>1224406.60197581</c:v>
                </c:pt>
                <c:pt idx="414">
                  <c:v>1224626.48807396</c:v>
                </c:pt>
                <c:pt idx="415">
                  <c:v>1224458.80406183</c:v>
                </c:pt>
                <c:pt idx="416">
                  <c:v>1224674.65935761</c:v>
                </c:pt>
                <c:pt idx="417">
                  <c:v>1224691.43044063</c:v>
                </c:pt>
                <c:pt idx="418">
                  <c:v>1224789.28722707</c:v>
                </c:pt>
                <c:pt idx="419">
                  <c:v>1224676.20003522</c:v>
                </c:pt>
                <c:pt idx="420">
                  <c:v>1224679.62613059</c:v>
                </c:pt>
                <c:pt idx="421">
                  <c:v>1224678.52041642</c:v>
                </c:pt>
                <c:pt idx="422">
                  <c:v>1224638.82802586</c:v>
                </c:pt>
                <c:pt idx="423">
                  <c:v>1224641.19675975</c:v>
                </c:pt>
                <c:pt idx="424">
                  <c:v>1224722.9468236</c:v>
                </c:pt>
                <c:pt idx="425">
                  <c:v>1224751.36194277</c:v>
                </c:pt>
                <c:pt idx="426">
                  <c:v>1224719.19305746</c:v>
                </c:pt>
                <c:pt idx="427">
                  <c:v>1224694.07383983</c:v>
                </c:pt>
                <c:pt idx="428">
                  <c:v>1224862.66221008</c:v>
                </c:pt>
                <c:pt idx="429">
                  <c:v>1224827.51779925</c:v>
                </c:pt>
                <c:pt idx="430">
                  <c:v>1224936.16256088</c:v>
                </c:pt>
                <c:pt idx="431">
                  <c:v>1224828.44873686</c:v>
                </c:pt>
                <c:pt idx="432">
                  <c:v>1224821.99489794</c:v>
                </c:pt>
                <c:pt idx="433">
                  <c:v>1224743.43206477</c:v>
                </c:pt>
                <c:pt idx="434">
                  <c:v>1224851.89292932</c:v>
                </c:pt>
                <c:pt idx="435">
                  <c:v>1224877.13260557</c:v>
                </c:pt>
                <c:pt idx="436">
                  <c:v>1224855.19783258</c:v>
                </c:pt>
                <c:pt idx="437">
                  <c:v>1224842.3409899</c:v>
                </c:pt>
                <c:pt idx="438">
                  <c:v>1224843.45576594</c:v>
                </c:pt>
                <c:pt idx="439">
                  <c:v>1224875.56992309</c:v>
                </c:pt>
                <c:pt idx="440">
                  <c:v>1224837.40454314</c:v>
                </c:pt>
                <c:pt idx="441">
                  <c:v>1224821.68679564</c:v>
                </c:pt>
                <c:pt idx="442">
                  <c:v>1224796.34166409</c:v>
                </c:pt>
                <c:pt idx="443">
                  <c:v>1224884.08920787</c:v>
                </c:pt>
                <c:pt idx="444">
                  <c:v>1224907.92279856</c:v>
                </c:pt>
                <c:pt idx="445">
                  <c:v>1224869.99112425</c:v>
                </c:pt>
                <c:pt idx="446">
                  <c:v>1224884.74687503</c:v>
                </c:pt>
                <c:pt idx="447">
                  <c:v>1224896.09652121</c:v>
                </c:pt>
                <c:pt idx="448">
                  <c:v>1224897.30452178</c:v>
                </c:pt>
                <c:pt idx="449">
                  <c:v>1224818.6126372</c:v>
                </c:pt>
                <c:pt idx="450">
                  <c:v>1224860.25735697</c:v>
                </c:pt>
                <c:pt idx="451">
                  <c:v>1224783.82764053</c:v>
                </c:pt>
                <c:pt idx="452">
                  <c:v>1224818.68650935</c:v>
                </c:pt>
                <c:pt idx="453">
                  <c:v>1224764.85593192</c:v>
                </c:pt>
                <c:pt idx="454">
                  <c:v>1224806.22653428</c:v>
                </c:pt>
                <c:pt idx="455">
                  <c:v>1224825.14603083</c:v>
                </c:pt>
                <c:pt idx="456">
                  <c:v>1224824.04984789</c:v>
                </c:pt>
                <c:pt idx="457">
                  <c:v>1224847.66217846</c:v>
                </c:pt>
                <c:pt idx="458">
                  <c:v>1224877.72238607</c:v>
                </c:pt>
                <c:pt idx="459">
                  <c:v>1224771.16556268</c:v>
                </c:pt>
                <c:pt idx="460">
                  <c:v>1224856.60261405</c:v>
                </c:pt>
                <c:pt idx="461">
                  <c:v>1224871.24990641</c:v>
                </c:pt>
                <c:pt idx="462">
                  <c:v>1224857.94585658</c:v>
                </c:pt>
                <c:pt idx="463">
                  <c:v>1224865.44222144</c:v>
                </c:pt>
                <c:pt idx="464">
                  <c:v>1224865.07982711</c:v>
                </c:pt>
                <c:pt idx="465">
                  <c:v>1224879.07970453</c:v>
                </c:pt>
                <c:pt idx="466">
                  <c:v>1224866.99932811</c:v>
                </c:pt>
                <c:pt idx="467">
                  <c:v>1224882.18704057</c:v>
                </c:pt>
                <c:pt idx="468">
                  <c:v>1224866.19730503</c:v>
                </c:pt>
                <c:pt idx="469">
                  <c:v>1224857.56780249</c:v>
                </c:pt>
                <c:pt idx="470">
                  <c:v>1224849.31567041</c:v>
                </c:pt>
                <c:pt idx="471">
                  <c:v>1224848.5138501</c:v>
                </c:pt>
                <c:pt idx="472">
                  <c:v>1224852.84709125</c:v>
                </c:pt>
                <c:pt idx="473">
                  <c:v>1224866.04786842</c:v>
                </c:pt>
                <c:pt idx="474">
                  <c:v>1224831.11193729</c:v>
                </c:pt>
                <c:pt idx="475">
                  <c:v>1224837.70771195</c:v>
                </c:pt>
                <c:pt idx="476">
                  <c:v>1224842.52616694</c:v>
                </c:pt>
                <c:pt idx="477">
                  <c:v>1224849.28586878</c:v>
                </c:pt>
                <c:pt idx="478">
                  <c:v>1224846.17034643</c:v>
                </c:pt>
                <c:pt idx="479">
                  <c:v>1224841.48797847</c:v>
                </c:pt>
                <c:pt idx="480">
                  <c:v>1224841.94399835</c:v>
                </c:pt>
                <c:pt idx="481">
                  <c:v>1224818.38768641</c:v>
                </c:pt>
                <c:pt idx="482">
                  <c:v>1224835.40505785</c:v>
                </c:pt>
                <c:pt idx="483">
                  <c:v>1224794.9692321</c:v>
                </c:pt>
                <c:pt idx="484">
                  <c:v>1224849.10352368</c:v>
                </c:pt>
                <c:pt idx="485">
                  <c:v>1224839.3988309</c:v>
                </c:pt>
                <c:pt idx="486">
                  <c:v>1224834.11050644</c:v>
                </c:pt>
                <c:pt idx="487">
                  <c:v>1224828.98490316</c:v>
                </c:pt>
                <c:pt idx="488">
                  <c:v>1224842.0103176</c:v>
                </c:pt>
                <c:pt idx="489">
                  <c:v>1224826.76452612</c:v>
                </c:pt>
                <c:pt idx="490">
                  <c:v>1224842.38092848</c:v>
                </c:pt>
                <c:pt idx="491">
                  <c:v>1224838.10265076</c:v>
                </c:pt>
                <c:pt idx="492">
                  <c:v>1224836.45505775</c:v>
                </c:pt>
                <c:pt idx="493">
                  <c:v>1224838.81403285</c:v>
                </c:pt>
                <c:pt idx="494">
                  <c:v>1224836.39589352</c:v>
                </c:pt>
                <c:pt idx="495">
                  <c:v>1224830.92433676</c:v>
                </c:pt>
                <c:pt idx="496">
                  <c:v>1224830.76285747</c:v>
                </c:pt>
                <c:pt idx="497">
                  <c:v>1224832.94168392</c:v>
                </c:pt>
                <c:pt idx="498">
                  <c:v>1224829.80394695</c:v>
                </c:pt>
                <c:pt idx="499">
                  <c:v>1224830.42548033</c:v>
                </c:pt>
                <c:pt idx="500">
                  <c:v>1224831.07082597</c:v>
                </c:pt>
                <c:pt idx="501">
                  <c:v>1224830.49742695</c:v>
                </c:pt>
                <c:pt idx="502">
                  <c:v>1224830.58384973</c:v>
                </c:pt>
                <c:pt idx="503">
                  <c:v>1224824.08830946</c:v>
                </c:pt>
                <c:pt idx="504">
                  <c:v>1224826.95960386</c:v>
                </c:pt>
                <c:pt idx="505">
                  <c:v>1224822.6722515</c:v>
                </c:pt>
                <c:pt idx="506">
                  <c:v>1224818.19305178</c:v>
                </c:pt>
                <c:pt idx="507">
                  <c:v>1224815.65862001</c:v>
                </c:pt>
                <c:pt idx="508">
                  <c:v>1224818.19241029</c:v>
                </c:pt>
                <c:pt idx="509">
                  <c:v>1224816.65392176</c:v>
                </c:pt>
                <c:pt idx="510">
                  <c:v>1224813.57974521</c:v>
                </c:pt>
                <c:pt idx="511">
                  <c:v>1224821.26832771</c:v>
                </c:pt>
                <c:pt idx="512">
                  <c:v>1224821.16305216</c:v>
                </c:pt>
                <c:pt idx="513">
                  <c:v>1224815.4111608</c:v>
                </c:pt>
                <c:pt idx="514">
                  <c:v>1224823.11963734</c:v>
                </c:pt>
                <c:pt idx="515">
                  <c:v>1224824.13670263</c:v>
                </c:pt>
                <c:pt idx="516">
                  <c:v>1224821.49726776</c:v>
                </c:pt>
                <c:pt idx="517">
                  <c:v>1224820.324282</c:v>
                </c:pt>
                <c:pt idx="518">
                  <c:v>1224820.59332546</c:v>
                </c:pt>
                <c:pt idx="519">
                  <c:v>1224814.87682801</c:v>
                </c:pt>
                <c:pt idx="520">
                  <c:v>1224817.42270096</c:v>
                </c:pt>
                <c:pt idx="521">
                  <c:v>1224826.08725042</c:v>
                </c:pt>
                <c:pt idx="522">
                  <c:v>1224817.19426246</c:v>
                </c:pt>
                <c:pt idx="523">
                  <c:v>1224816.84869843</c:v>
                </c:pt>
                <c:pt idx="524">
                  <c:v>1224823.05466271</c:v>
                </c:pt>
                <c:pt idx="525">
                  <c:v>1224823.31040446</c:v>
                </c:pt>
                <c:pt idx="526">
                  <c:v>1224825.71376377</c:v>
                </c:pt>
                <c:pt idx="527">
                  <c:v>1224826.68702889</c:v>
                </c:pt>
                <c:pt idx="528">
                  <c:v>1224822.53364168</c:v>
                </c:pt>
                <c:pt idx="529">
                  <c:v>1224819.84146936</c:v>
                </c:pt>
                <c:pt idx="530">
                  <c:v>1224819.32704756</c:v>
                </c:pt>
                <c:pt idx="531">
                  <c:v>1224817.95957778</c:v>
                </c:pt>
                <c:pt idx="532">
                  <c:v>1224818.71284752</c:v>
                </c:pt>
                <c:pt idx="533">
                  <c:v>1224819.03438181</c:v>
                </c:pt>
                <c:pt idx="534">
                  <c:v>1224817.56331191</c:v>
                </c:pt>
                <c:pt idx="535">
                  <c:v>1224816.89962075</c:v>
                </c:pt>
                <c:pt idx="536">
                  <c:v>1224816.7018254</c:v>
                </c:pt>
                <c:pt idx="537">
                  <c:v>1224817.01358213</c:v>
                </c:pt>
                <c:pt idx="538">
                  <c:v>1224816.07307765</c:v>
                </c:pt>
                <c:pt idx="539">
                  <c:v>1224818.7648274</c:v>
                </c:pt>
                <c:pt idx="540">
                  <c:v>1224818.56134557</c:v>
                </c:pt>
                <c:pt idx="541">
                  <c:v>1224819.75983767</c:v>
                </c:pt>
                <c:pt idx="542">
                  <c:v>1224815.04036526</c:v>
                </c:pt>
                <c:pt idx="543">
                  <c:v>1224809.50178805</c:v>
                </c:pt>
                <c:pt idx="544">
                  <c:v>1224809.5708052</c:v>
                </c:pt>
                <c:pt idx="545">
                  <c:v>1224812.9384068</c:v>
                </c:pt>
                <c:pt idx="546">
                  <c:v>1224808.5029159</c:v>
                </c:pt>
                <c:pt idx="547">
                  <c:v>1224810.03254393</c:v>
                </c:pt>
                <c:pt idx="548">
                  <c:v>1224809.15417123</c:v>
                </c:pt>
                <c:pt idx="549">
                  <c:v>1224810.14858073</c:v>
                </c:pt>
                <c:pt idx="550">
                  <c:v>1224809.00080123</c:v>
                </c:pt>
                <c:pt idx="551">
                  <c:v>1224810.76466629</c:v>
                </c:pt>
                <c:pt idx="552">
                  <c:v>1224809.00261833</c:v>
                </c:pt>
                <c:pt idx="553">
                  <c:v>1224810.82545883</c:v>
                </c:pt>
                <c:pt idx="554">
                  <c:v>1224810.64677369</c:v>
                </c:pt>
                <c:pt idx="555">
                  <c:v>1224810.47464662</c:v>
                </c:pt>
                <c:pt idx="556">
                  <c:v>1224809.40130979</c:v>
                </c:pt>
                <c:pt idx="557">
                  <c:v>1224810.58342247</c:v>
                </c:pt>
                <c:pt idx="558">
                  <c:v>1224810.91002955</c:v>
                </c:pt>
                <c:pt idx="559">
                  <c:v>1224810.67803984</c:v>
                </c:pt>
                <c:pt idx="560">
                  <c:v>1224814.34915823</c:v>
                </c:pt>
                <c:pt idx="561">
                  <c:v>1224813.2861633</c:v>
                </c:pt>
                <c:pt idx="562">
                  <c:v>1224816.48216076</c:v>
                </c:pt>
                <c:pt idx="563">
                  <c:v>1224816.86451205</c:v>
                </c:pt>
                <c:pt idx="564">
                  <c:v>1224817.28793751</c:v>
                </c:pt>
                <c:pt idx="565">
                  <c:v>1224816.71261408</c:v>
                </c:pt>
                <c:pt idx="566">
                  <c:v>1224817.23366498</c:v>
                </c:pt>
                <c:pt idx="567">
                  <c:v>1224816.58659428</c:v>
                </c:pt>
                <c:pt idx="568">
                  <c:v>1224816.77852839</c:v>
                </c:pt>
                <c:pt idx="569">
                  <c:v>1224817.14053305</c:v>
                </c:pt>
                <c:pt idx="570">
                  <c:v>1224816.62619832</c:v>
                </c:pt>
                <c:pt idx="571">
                  <c:v>1224817.21305858</c:v>
                </c:pt>
                <c:pt idx="572">
                  <c:v>1224816.52899585</c:v>
                </c:pt>
                <c:pt idx="573">
                  <c:v>1224817.78459694</c:v>
                </c:pt>
                <c:pt idx="574">
                  <c:v>1224816.68232701</c:v>
                </c:pt>
                <c:pt idx="575">
                  <c:v>1224816.85467507</c:v>
                </c:pt>
                <c:pt idx="576">
                  <c:v>1224816.58065168</c:v>
                </c:pt>
                <c:pt idx="577">
                  <c:v>1224812.71120726</c:v>
                </c:pt>
                <c:pt idx="578">
                  <c:v>1224812.07876517</c:v>
                </c:pt>
                <c:pt idx="579">
                  <c:v>1224810.82463323</c:v>
                </c:pt>
                <c:pt idx="580">
                  <c:v>1224812.42124295</c:v>
                </c:pt>
                <c:pt idx="581">
                  <c:v>1224813.38259937</c:v>
                </c:pt>
                <c:pt idx="582">
                  <c:v>1224813.68923415</c:v>
                </c:pt>
                <c:pt idx="583">
                  <c:v>1224812.3057922</c:v>
                </c:pt>
                <c:pt idx="584">
                  <c:v>1224813.87802398</c:v>
                </c:pt>
                <c:pt idx="585">
                  <c:v>1224812.85987293</c:v>
                </c:pt>
                <c:pt idx="586">
                  <c:v>1224813.92273929</c:v>
                </c:pt>
                <c:pt idx="587">
                  <c:v>1224812.86316306</c:v>
                </c:pt>
                <c:pt idx="588">
                  <c:v>1224813.4851593</c:v>
                </c:pt>
                <c:pt idx="589">
                  <c:v>1224813.50214579</c:v>
                </c:pt>
                <c:pt idx="590">
                  <c:v>1224813.3735047</c:v>
                </c:pt>
                <c:pt idx="591">
                  <c:v>1224813.30139466</c:v>
                </c:pt>
                <c:pt idx="592">
                  <c:v>1224813.46185754</c:v>
                </c:pt>
                <c:pt idx="593">
                  <c:v>1224812.83895183</c:v>
                </c:pt>
                <c:pt idx="594">
                  <c:v>1224815.11689734</c:v>
                </c:pt>
                <c:pt idx="595">
                  <c:v>1224813.14925926</c:v>
                </c:pt>
                <c:pt idx="596">
                  <c:v>1224812.51115563</c:v>
                </c:pt>
                <c:pt idx="597">
                  <c:v>1224812.93805373</c:v>
                </c:pt>
                <c:pt idx="598">
                  <c:v>1224812.57505079</c:v>
                </c:pt>
                <c:pt idx="599">
                  <c:v>1224813.10404479</c:v>
                </c:pt>
                <c:pt idx="600">
                  <c:v>1224812.17486499</c:v>
                </c:pt>
                <c:pt idx="601">
                  <c:v>1224811.71766519</c:v>
                </c:pt>
                <c:pt idx="602">
                  <c:v>1224812.09683895</c:v>
                </c:pt>
                <c:pt idx="603">
                  <c:v>1224812.46739572</c:v>
                </c:pt>
                <c:pt idx="604">
                  <c:v>1224812.19088856</c:v>
                </c:pt>
                <c:pt idx="605">
                  <c:v>1224812.09804403</c:v>
                </c:pt>
                <c:pt idx="606">
                  <c:v>1224812.02447244</c:v>
                </c:pt>
                <c:pt idx="607">
                  <c:v>1224812.19608032</c:v>
                </c:pt>
                <c:pt idx="608">
                  <c:v>1224811.86338408</c:v>
                </c:pt>
                <c:pt idx="609">
                  <c:v>1224811.84891839</c:v>
                </c:pt>
                <c:pt idx="610">
                  <c:v>1224812.50668799</c:v>
                </c:pt>
                <c:pt idx="611">
                  <c:v>1224812.50133295</c:v>
                </c:pt>
                <c:pt idx="612">
                  <c:v>1224812.45982627</c:v>
                </c:pt>
                <c:pt idx="613">
                  <c:v>1224812.27636577</c:v>
                </c:pt>
                <c:pt idx="614">
                  <c:v>1224811.84421167</c:v>
                </c:pt>
                <c:pt idx="615">
                  <c:v>1224812.27183584</c:v>
                </c:pt>
                <c:pt idx="616">
                  <c:v>1224812.51565217</c:v>
                </c:pt>
                <c:pt idx="617">
                  <c:v>1224812.45162227</c:v>
                </c:pt>
                <c:pt idx="618">
                  <c:v>1224812.59798296</c:v>
                </c:pt>
                <c:pt idx="619">
                  <c:v>1224812.50226523</c:v>
                </c:pt>
                <c:pt idx="620">
                  <c:v>1224812.69928859</c:v>
                </c:pt>
                <c:pt idx="621">
                  <c:v>1224812.70565373</c:v>
                </c:pt>
                <c:pt idx="622">
                  <c:v>1224812.72552004</c:v>
                </c:pt>
                <c:pt idx="623">
                  <c:v>1224812.54606012</c:v>
                </c:pt>
                <c:pt idx="624">
                  <c:v>1224812.79627859</c:v>
                </c:pt>
                <c:pt idx="625">
                  <c:v>1224813.03036831</c:v>
                </c:pt>
                <c:pt idx="626">
                  <c:v>1224812.44382973</c:v>
                </c:pt>
                <c:pt idx="627">
                  <c:v>1224812.77363015</c:v>
                </c:pt>
                <c:pt idx="628">
                  <c:v>1224813.00798458</c:v>
                </c:pt>
                <c:pt idx="629">
                  <c:v>1224812.60518997</c:v>
                </c:pt>
                <c:pt idx="630">
                  <c:v>1224812.68717315</c:v>
                </c:pt>
                <c:pt idx="631">
                  <c:v>1224812.78005033</c:v>
                </c:pt>
                <c:pt idx="632">
                  <c:v>1224813.37781806</c:v>
                </c:pt>
                <c:pt idx="633">
                  <c:v>1224812.89434316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6526933.10978197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3666198.39151466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3254043.21146645</c:v>
                </c:pt>
                <c:pt idx="54">
                  <c:v>3164850.82814238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2952248.20783265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2876312.14352577</c:v>
                </c:pt>
                <c:pt idx="64">
                  <c:v>2878240.05131977</c:v>
                </c:pt>
                <c:pt idx="65">
                  <c:v>2869092.71962377</c:v>
                </c:pt>
                <c:pt idx="66">
                  <c:v>2793855.3307524</c:v>
                </c:pt>
                <c:pt idx="67">
                  <c:v>2728778.1945769</c:v>
                </c:pt>
                <c:pt idx="68">
                  <c:v>2712372.84777986</c:v>
                </c:pt>
                <c:pt idx="69">
                  <c:v>2674770.05766754</c:v>
                </c:pt>
                <c:pt idx="70">
                  <c:v>2619274.07453002</c:v>
                </c:pt>
                <c:pt idx="71">
                  <c:v>2591748.28170229</c:v>
                </c:pt>
                <c:pt idx="72">
                  <c:v>2586980.56698417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2507762.24288975</c:v>
                </c:pt>
                <c:pt idx="77">
                  <c:v>2510532.97869223</c:v>
                </c:pt>
                <c:pt idx="78">
                  <c:v>2480388.26862059</c:v>
                </c:pt>
                <c:pt idx="79">
                  <c:v>2452289.08310662</c:v>
                </c:pt>
                <c:pt idx="80">
                  <c:v>2421222.7736417</c:v>
                </c:pt>
                <c:pt idx="81">
                  <c:v>2391136.49171613</c:v>
                </c:pt>
                <c:pt idx="82">
                  <c:v>2361552.5015684</c:v>
                </c:pt>
                <c:pt idx="83">
                  <c:v>2331930.21361897</c:v>
                </c:pt>
                <c:pt idx="84">
                  <c:v>2301880.88466242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2194903.44272797</c:v>
                </c:pt>
                <c:pt idx="91">
                  <c:v>2178318.72861125</c:v>
                </c:pt>
                <c:pt idx="92">
                  <c:v>2167496.11062973</c:v>
                </c:pt>
                <c:pt idx="93">
                  <c:v>2169508.0864283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2051840.34537722</c:v>
                </c:pt>
                <c:pt idx="100">
                  <c:v>2045961.91710468</c:v>
                </c:pt>
                <c:pt idx="101">
                  <c:v>2033435.02006296</c:v>
                </c:pt>
                <c:pt idx="102">
                  <c:v>2013359.05672263</c:v>
                </c:pt>
                <c:pt idx="103">
                  <c:v>2001103.36031486</c:v>
                </c:pt>
                <c:pt idx="104">
                  <c:v>1998475.84252581</c:v>
                </c:pt>
                <c:pt idx="105">
                  <c:v>1999883.42030277</c:v>
                </c:pt>
                <c:pt idx="106">
                  <c:v>1978282.92404177</c:v>
                </c:pt>
                <c:pt idx="107">
                  <c:v>1963478.45332071</c:v>
                </c:pt>
                <c:pt idx="108">
                  <c:v>1959968.9435358</c:v>
                </c:pt>
                <c:pt idx="109">
                  <c:v>1959198.84473662</c:v>
                </c:pt>
                <c:pt idx="110">
                  <c:v>1945957.78656135</c:v>
                </c:pt>
                <c:pt idx="111">
                  <c:v>1932943.55395217</c:v>
                </c:pt>
                <c:pt idx="112">
                  <c:v>1918682.93225824</c:v>
                </c:pt>
                <c:pt idx="113">
                  <c:v>1904768.37517273</c:v>
                </c:pt>
                <c:pt idx="114">
                  <c:v>1891134.91195263</c:v>
                </c:pt>
                <c:pt idx="115">
                  <c:v>1877902.32380545</c:v>
                </c:pt>
                <c:pt idx="116">
                  <c:v>1865528.8419821</c:v>
                </c:pt>
                <c:pt idx="117">
                  <c:v>1860244.03262033</c:v>
                </c:pt>
                <c:pt idx="118">
                  <c:v>1846678.73668217</c:v>
                </c:pt>
                <c:pt idx="119">
                  <c:v>1835440.13625548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</c:v>
                </c:pt>
                <c:pt idx="124">
                  <c:v>1791583.0333969</c:v>
                </c:pt>
                <c:pt idx="125">
                  <c:v>1792396.95232307</c:v>
                </c:pt>
                <c:pt idx="126">
                  <c:v>1781480.81714796</c:v>
                </c:pt>
                <c:pt idx="127">
                  <c:v>1774155.21800068</c:v>
                </c:pt>
                <c:pt idx="128">
                  <c:v>1765914.41432655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1725492.95708326</c:v>
                </c:pt>
                <c:pt idx="134">
                  <c:v>1715549.8866155</c:v>
                </c:pt>
                <c:pt idx="135">
                  <c:v>1708910.06776341</c:v>
                </c:pt>
                <c:pt idx="136">
                  <c:v>1702828.9278874</c:v>
                </c:pt>
                <c:pt idx="137">
                  <c:v>1698215.76009188</c:v>
                </c:pt>
                <c:pt idx="138">
                  <c:v>1688457.86867256</c:v>
                </c:pt>
                <c:pt idx="139">
                  <c:v>1680596.33644606</c:v>
                </c:pt>
                <c:pt idx="140">
                  <c:v>1678229.7239757</c:v>
                </c:pt>
                <c:pt idx="141">
                  <c:v>1677945.51997679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1630611.56881594</c:v>
                </c:pt>
                <c:pt idx="149">
                  <c:v>1627640.48632721</c:v>
                </c:pt>
                <c:pt idx="150">
                  <c:v>1620362.89288791</c:v>
                </c:pt>
                <c:pt idx="151">
                  <c:v>1614286.03548899</c:v>
                </c:pt>
                <c:pt idx="152">
                  <c:v>1608984.71320451</c:v>
                </c:pt>
                <c:pt idx="153">
                  <c:v>1604088.86038614</c:v>
                </c:pt>
                <c:pt idx="154">
                  <c:v>1597219.27296531</c:v>
                </c:pt>
                <c:pt idx="155">
                  <c:v>1591655.80067356</c:v>
                </c:pt>
                <c:pt idx="156">
                  <c:v>1588857.92049558</c:v>
                </c:pt>
                <c:pt idx="157">
                  <c:v>1589166.70944629</c:v>
                </c:pt>
                <c:pt idx="158">
                  <c:v>1582987.58639949</c:v>
                </c:pt>
                <c:pt idx="159">
                  <c:v>1578585.06055263</c:v>
                </c:pt>
                <c:pt idx="160">
                  <c:v>1573839.82697429</c:v>
                </c:pt>
                <c:pt idx="161">
                  <c:v>1567930.92965098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1550968.87925522</c:v>
                </c:pt>
                <c:pt idx="166">
                  <c:v>1545202.77963552</c:v>
                </c:pt>
                <c:pt idx="167">
                  <c:v>1540978.72453034</c:v>
                </c:pt>
                <c:pt idx="168">
                  <c:v>1537271.10506161</c:v>
                </c:pt>
                <c:pt idx="169">
                  <c:v>1534323.78991959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1522251.66117146</c:v>
                </c:pt>
                <c:pt idx="173">
                  <c:v>1522239.54077595</c:v>
                </c:pt>
                <c:pt idx="174">
                  <c:v>1517732.15401277</c:v>
                </c:pt>
                <c:pt idx="175">
                  <c:v>1514056.29426786</c:v>
                </c:pt>
                <c:pt idx="176">
                  <c:v>1510134.18190261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1497101.18808454</c:v>
                </c:pt>
                <c:pt idx="180">
                  <c:v>1494425.86672463</c:v>
                </c:pt>
                <c:pt idx="181">
                  <c:v>1492388.97817295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1484461.11818252</c:v>
                </c:pt>
                <c:pt idx="185">
                  <c:v>1482009.0451747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1470230.64535837</c:v>
                </c:pt>
                <c:pt idx="189">
                  <c:v>1468834.72700252</c:v>
                </c:pt>
                <c:pt idx="190">
                  <c:v>1468886.87778945</c:v>
                </c:pt>
                <c:pt idx="191">
                  <c:v>1465287.69725646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1453239.59123688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1446454.05927017</c:v>
                </c:pt>
                <c:pt idx="199">
                  <c:v>1446598.90838985</c:v>
                </c:pt>
                <c:pt idx="200">
                  <c:v>1442724.01764109</c:v>
                </c:pt>
                <c:pt idx="201">
                  <c:v>1440344.62839648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1432150.35033663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1427461.54890096</c:v>
                </c:pt>
                <c:pt idx="208">
                  <c:v>1425449.46128023</c:v>
                </c:pt>
                <c:pt idx="209">
                  <c:v>1423434.82121957</c:v>
                </c:pt>
                <c:pt idx="210">
                  <c:v>1420525.20280295</c:v>
                </c:pt>
                <c:pt idx="211">
                  <c:v>1418363.67212947</c:v>
                </c:pt>
                <c:pt idx="212">
                  <c:v>1415213.17438042</c:v>
                </c:pt>
                <c:pt idx="213">
                  <c:v>1414975.743557</c:v>
                </c:pt>
                <c:pt idx="214">
                  <c:v>1413494.77151844</c:v>
                </c:pt>
                <c:pt idx="215">
                  <c:v>1413416.0714655</c:v>
                </c:pt>
                <c:pt idx="216">
                  <c:v>1411022.04439521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</c:v>
                </c:pt>
                <c:pt idx="220">
                  <c:v>1403160.99514396</c:v>
                </c:pt>
                <c:pt idx="221">
                  <c:v>1402866.72352635</c:v>
                </c:pt>
                <c:pt idx="222">
                  <c:v>1403143.47747663</c:v>
                </c:pt>
                <c:pt idx="223">
                  <c:v>1401115.30256016</c:v>
                </c:pt>
                <c:pt idx="224">
                  <c:v>1399282.62681937</c:v>
                </c:pt>
                <c:pt idx="225">
                  <c:v>1397310.17998632</c:v>
                </c:pt>
                <c:pt idx="226">
                  <c:v>1395948.38171484</c:v>
                </c:pt>
                <c:pt idx="227">
                  <c:v>1394363.65257446</c:v>
                </c:pt>
                <c:pt idx="228">
                  <c:v>1393467.29570216</c:v>
                </c:pt>
                <c:pt idx="229">
                  <c:v>1391266.60268623</c:v>
                </c:pt>
                <c:pt idx="230">
                  <c:v>1391801.48409684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1388475.05665416</c:v>
                </c:pt>
                <c:pt idx="234">
                  <c:v>1386134.67380328</c:v>
                </c:pt>
                <c:pt idx="235">
                  <c:v>1384793.65510202</c:v>
                </c:pt>
                <c:pt idx="236">
                  <c:v>1384502.24762037</c:v>
                </c:pt>
                <c:pt idx="237">
                  <c:v>1384317.19576982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1381924.40382132</c:v>
                </c:pt>
                <c:pt idx="241">
                  <c:v>1381558.41644119</c:v>
                </c:pt>
                <c:pt idx="242">
                  <c:v>1381335.89307286</c:v>
                </c:pt>
                <c:pt idx="243">
                  <c:v>1380175.01004946</c:v>
                </c:pt>
                <c:pt idx="244">
                  <c:v>1378419.57655394</c:v>
                </c:pt>
                <c:pt idx="245">
                  <c:v>1380335.47874202</c:v>
                </c:pt>
                <c:pt idx="246">
                  <c:v>1381052.4472512</c:v>
                </c:pt>
                <c:pt idx="247">
                  <c:v>1381102.75797607</c:v>
                </c:pt>
                <c:pt idx="248">
                  <c:v>1380148.69117713</c:v>
                </c:pt>
                <c:pt idx="249">
                  <c:v>1379584.17434913</c:v>
                </c:pt>
                <c:pt idx="250">
                  <c:v>1380276.61035406</c:v>
                </c:pt>
                <c:pt idx="251">
                  <c:v>1380918.86222114</c:v>
                </c:pt>
                <c:pt idx="252">
                  <c:v>1380361.54736849</c:v>
                </c:pt>
                <c:pt idx="253">
                  <c:v>1378360.53075807</c:v>
                </c:pt>
                <c:pt idx="254">
                  <c:v>1378778.99177418</c:v>
                </c:pt>
                <c:pt idx="255">
                  <c:v>1377881.32537757</c:v>
                </c:pt>
                <c:pt idx="256">
                  <c:v>1377892.12175405</c:v>
                </c:pt>
                <c:pt idx="257">
                  <c:v>1378060.23177522</c:v>
                </c:pt>
                <c:pt idx="258">
                  <c:v>1378235.1659549</c:v>
                </c:pt>
                <c:pt idx="259">
                  <c:v>1377313.42457395</c:v>
                </c:pt>
                <c:pt idx="260">
                  <c:v>1378937.43109819</c:v>
                </c:pt>
                <c:pt idx="261">
                  <c:v>1377711.93138539</c:v>
                </c:pt>
                <c:pt idx="262">
                  <c:v>1377397.64984207</c:v>
                </c:pt>
                <c:pt idx="263">
                  <c:v>1376184.38155408</c:v>
                </c:pt>
                <c:pt idx="264">
                  <c:v>1377150.0595604</c:v>
                </c:pt>
                <c:pt idx="265">
                  <c:v>1377841.840683</c:v>
                </c:pt>
                <c:pt idx="266">
                  <c:v>1377735.11033215</c:v>
                </c:pt>
                <c:pt idx="267">
                  <c:v>1377875.20775176</c:v>
                </c:pt>
                <c:pt idx="268">
                  <c:v>1377731.71572624</c:v>
                </c:pt>
                <c:pt idx="269">
                  <c:v>1378054.70291239</c:v>
                </c:pt>
                <c:pt idx="270">
                  <c:v>1378193.45702419</c:v>
                </c:pt>
                <c:pt idx="271">
                  <c:v>1378314.57952469</c:v>
                </c:pt>
                <c:pt idx="272">
                  <c:v>1377560.09746384</c:v>
                </c:pt>
                <c:pt idx="273">
                  <c:v>1377373.8489218</c:v>
                </c:pt>
                <c:pt idx="274">
                  <c:v>1377549.06723284</c:v>
                </c:pt>
                <c:pt idx="275">
                  <c:v>1376734.37276031</c:v>
                </c:pt>
                <c:pt idx="276">
                  <c:v>1376831.76067973</c:v>
                </c:pt>
                <c:pt idx="277">
                  <c:v>1376814.38307236</c:v>
                </c:pt>
                <c:pt idx="278">
                  <c:v>1376276.78168928</c:v>
                </c:pt>
                <c:pt idx="279">
                  <c:v>1376528.94768753</c:v>
                </c:pt>
                <c:pt idx="280">
                  <c:v>1375819.13385004</c:v>
                </c:pt>
                <c:pt idx="281">
                  <c:v>1376629.9554937</c:v>
                </c:pt>
                <c:pt idx="282">
                  <c:v>1375893.06708192</c:v>
                </c:pt>
                <c:pt idx="283">
                  <c:v>1375838.1358874</c:v>
                </c:pt>
                <c:pt idx="284">
                  <c:v>1375179.27994011</c:v>
                </c:pt>
                <c:pt idx="285">
                  <c:v>1375920.6021277</c:v>
                </c:pt>
                <c:pt idx="286">
                  <c:v>1374925.79056468</c:v>
                </c:pt>
                <c:pt idx="287">
                  <c:v>1374791.12511242</c:v>
                </c:pt>
                <c:pt idx="288">
                  <c:v>1374818.03462941</c:v>
                </c:pt>
                <c:pt idx="289">
                  <c:v>1375124.79073428</c:v>
                </c:pt>
                <c:pt idx="290">
                  <c:v>1374538.45480515</c:v>
                </c:pt>
                <c:pt idx="291">
                  <c:v>1374689.98774141</c:v>
                </c:pt>
                <c:pt idx="292">
                  <c:v>1374386.93314422</c:v>
                </c:pt>
                <c:pt idx="293">
                  <c:v>1374209.17107009</c:v>
                </c:pt>
                <c:pt idx="294">
                  <c:v>1374156.74134897</c:v>
                </c:pt>
                <c:pt idx="295">
                  <c:v>1374110.49430833</c:v>
                </c:pt>
                <c:pt idx="296">
                  <c:v>1374041.60508686</c:v>
                </c:pt>
                <c:pt idx="297">
                  <c:v>1374507.21384263</c:v>
                </c:pt>
                <c:pt idx="298">
                  <c:v>1373519.95331176</c:v>
                </c:pt>
                <c:pt idx="299">
                  <c:v>1373717.37479403</c:v>
                </c:pt>
                <c:pt idx="300">
                  <c:v>1373087.46236615</c:v>
                </c:pt>
                <c:pt idx="301">
                  <c:v>1373540.72321665</c:v>
                </c:pt>
                <c:pt idx="302">
                  <c:v>1373099.83521833</c:v>
                </c:pt>
                <c:pt idx="303">
                  <c:v>1373460.83407836</c:v>
                </c:pt>
                <c:pt idx="304">
                  <c:v>1373335.17876433</c:v>
                </c:pt>
                <c:pt idx="305">
                  <c:v>1372883.70754698</c:v>
                </c:pt>
                <c:pt idx="306">
                  <c:v>1372798.47701613</c:v>
                </c:pt>
                <c:pt idx="307">
                  <c:v>1372593.22362462</c:v>
                </c:pt>
                <c:pt idx="308">
                  <c:v>1372560.53074853</c:v>
                </c:pt>
                <c:pt idx="309">
                  <c:v>1372847.37257111</c:v>
                </c:pt>
                <c:pt idx="310">
                  <c:v>1372659.22507515</c:v>
                </c:pt>
                <c:pt idx="311">
                  <c:v>1372757.41391037</c:v>
                </c:pt>
                <c:pt idx="312">
                  <c:v>1372879.33649143</c:v>
                </c:pt>
                <c:pt idx="313">
                  <c:v>1372647.40376728</c:v>
                </c:pt>
                <c:pt idx="314">
                  <c:v>1372936.15709818</c:v>
                </c:pt>
                <c:pt idx="315">
                  <c:v>1372521.74191166</c:v>
                </c:pt>
                <c:pt idx="316">
                  <c:v>1372430.17219824</c:v>
                </c:pt>
                <c:pt idx="317">
                  <c:v>1372493.81746914</c:v>
                </c:pt>
                <c:pt idx="318">
                  <c:v>1372400.95581472</c:v>
                </c:pt>
                <c:pt idx="319">
                  <c:v>1372384.5092726</c:v>
                </c:pt>
                <c:pt idx="320">
                  <c:v>1372244.91688882</c:v>
                </c:pt>
                <c:pt idx="321">
                  <c:v>1372095.03096491</c:v>
                </c:pt>
                <c:pt idx="322">
                  <c:v>1372184.14249186</c:v>
                </c:pt>
                <c:pt idx="323">
                  <c:v>1372059.39439791</c:v>
                </c:pt>
                <c:pt idx="324">
                  <c:v>1371862.20321503</c:v>
                </c:pt>
                <c:pt idx="325">
                  <c:v>1372033.64615673</c:v>
                </c:pt>
                <c:pt idx="326">
                  <c:v>1372253.46184038</c:v>
                </c:pt>
                <c:pt idx="327">
                  <c:v>1372152.42462126</c:v>
                </c:pt>
                <c:pt idx="328">
                  <c:v>1372562.54173147</c:v>
                </c:pt>
                <c:pt idx="329">
                  <c:v>1372138.83777921</c:v>
                </c:pt>
                <c:pt idx="330">
                  <c:v>1372265.39540073</c:v>
                </c:pt>
                <c:pt idx="331">
                  <c:v>1372229.46330157</c:v>
                </c:pt>
                <c:pt idx="332">
                  <c:v>1372586.76128118</c:v>
                </c:pt>
                <c:pt idx="333">
                  <c:v>1372274.97026197</c:v>
                </c:pt>
                <c:pt idx="334">
                  <c:v>1372066.11241381</c:v>
                </c:pt>
                <c:pt idx="335">
                  <c:v>1372195.22696287</c:v>
                </c:pt>
                <c:pt idx="336">
                  <c:v>1372057.41567304</c:v>
                </c:pt>
                <c:pt idx="337">
                  <c:v>1372371.24963384</c:v>
                </c:pt>
                <c:pt idx="338">
                  <c:v>1372341.88605211</c:v>
                </c:pt>
                <c:pt idx="339">
                  <c:v>1372239.01852222</c:v>
                </c:pt>
                <c:pt idx="340">
                  <c:v>1372404.44789295</c:v>
                </c:pt>
                <c:pt idx="341">
                  <c:v>1372569.20677578</c:v>
                </c:pt>
                <c:pt idx="342">
                  <c:v>1372647.61746983</c:v>
                </c:pt>
                <c:pt idx="343">
                  <c:v>1372602.26454877</c:v>
                </c:pt>
                <c:pt idx="344">
                  <c:v>1372521.53009518</c:v>
                </c:pt>
                <c:pt idx="345">
                  <c:v>1372514.67148303</c:v>
                </c:pt>
                <c:pt idx="346">
                  <c:v>1372541.46174906</c:v>
                </c:pt>
                <c:pt idx="347">
                  <c:v>1372486.48377461</c:v>
                </c:pt>
                <c:pt idx="348">
                  <c:v>1372576.1216128</c:v>
                </c:pt>
                <c:pt idx="349">
                  <c:v>1372514.44537771</c:v>
                </c:pt>
                <c:pt idx="350">
                  <c:v>1372505.66474985</c:v>
                </c:pt>
                <c:pt idx="351">
                  <c:v>1372492.53600715</c:v>
                </c:pt>
                <c:pt idx="352">
                  <c:v>1372492.25903748</c:v>
                </c:pt>
                <c:pt idx="353">
                  <c:v>1372549.59404225</c:v>
                </c:pt>
                <c:pt idx="354">
                  <c:v>1372393.13526569</c:v>
                </c:pt>
                <c:pt idx="355">
                  <c:v>1372548.5029301</c:v>
                </c:pt>
                <c:pt idx="356">
                  <c:v>1372375.02190399</c:v>
                </c:pt>
                <c:pt idx="357">
                  <c:v>1372276.68230283</c:v>
                </c:pt>
                <c:pt idx="358">
                  <c:v>1372125.90952213</c:v>
                </c:pt>
                <c:pt idx="359">
                  <c:v>1372203.31878586</c:v>
                </c:pt>
                <c:pt idx="360">
                  <c:v>1372283.6676149</c:v>
                </c:pt>
                <c:pt idx="361">
                  <c:v>1372225.1942272</c:v>
                </c:pt>
                <c:pt idx="362">
                  <c:v>1372292.36858919</c:v>
                </c:pt>
                <c:pt idx="363">
                  <c:v>1372227.35059467</c:v>
                </c:pt>
                <c:pt idx="364">
                  <c:v>1372246.11025573</c:v>
                </c:pt>
                <c:pt idx="365">
                  <c:v>1372137.50618725</c:v>
                </c:pt>
                <c:pt idx="366">
                  <c:v>1372224.06580869</c:v>
                </c:pt>
                <c:pt idx="367">
                  <c:v>1372221.63683795</c:v>
                </c:pt>
                <c:pt idx="368">
                  <c:v>1372156.67551699</c:v>
                </c:pt>
                <c:pt idx="369">
                  <c:v>1372236.3347694</c:v>
                </c:pt>
                <c:pt idx="370">
                  <c:v>1372119.41857956</c:v>
                </c:pt>
                <c:pt idx="371">
                  <c:v>1372268.88318209</c:v>
                </c:pt>
                <c:pt idx="372">
                  <c:v>1372259.19259343</c:v>
                </c:pt>
                <c:pt idx="373">
                  <c:v>1372196.32648643</c:v>
                </c:pt>
                <c:pt idx="374">
                  <c:v>1372216.89778437</c:v>
                </c:pt>
                <c:pt idx="375">
                  <c:v>1372272.47884096</c:v>
                </c:pt>
                <c:pt idx="376">
                  <c:v>1372184.09215323</c:v>
                </c:pt>
                <c:pt idx="377">
                  <c:v>1372184.86598879</c:v>
                </c:pt>
                <c:pt idx="378">
                  <c:v>1372184.34281545</c:v>
                </c:pt>
                <c:pt idx="379">
                  <c:v>1372212.1322443</c:v>
                </c:pt>
                <c:pt idx="380">
                  <c:v>1372209.62664911</c:v>
                </c:pt>
                <c:pt idx="381">
                  <c:v>1372106.31606922</c:v>
                </c:pt>
                <c:pt idx="382">
                  <c:v>1372047.33136127</c:v>
                </c:pt>
                <c:pt idx="383">
                  <c:v>1372079.30182289</c:v>
                </c:pt>
                <c:pt idx="384">
                  <c:v>1372054.09336979</c:v>
                </c:pt>
                <c:pt idx="385">
                  <c:v>1371996.31851781</c:v>
                </c:pt>
                <c:pt idx="386">
                  <c:v>1372004.29915987</c:v>
                </c:pt>
                <c:pt idx="387">
                  <c:v>1371979.64459874</c:v>
                </c:pt>
                <c:pt idx="388">
                  <c:v>1372000.48219669</c:v>
                </c:pt>
                <c:pt idx="389">
                  <c:v>1372035.17660642</c:v>
                </c:pt>
                <c:pt idx="390">
                  <c:v>1372017.35153336</c:v>
                </c:pt>
                <c:pt idx="391">
                  <c:v>1372042.07590825</c:v>
                </c:pt>
                <c:pt idx="392">
                  <c:v>1372026.49542951</c:v>
                </c:pt>
                <c:pt idx="393">
                  <c:v>1371977.2860869</c:v>
                </c:pt>
                <c:pt idx="394">
                  <c:v>1371977.35356881</c:v>
                </c:pt>
                <c:pt idx="395">
                  <c:v>1371911.05835554</c:v>
                </c:pt>
                <c:pt idx="396">
                  <c:v>1371935.586096</c:v>
                </c:pt>
                <c:pt idx="397">
                  <c:v>1371855.80457532</c:v>
                </c:pt>
                <c:pt idx="398">
                  <c:v>1371941.58617543</c:v>
                </c:pt>
                <c:pt idx="399">
                  <c:v>1372007.43201629</c:v>
                </c:pt>
                <c:pt idx="400">
                  <c:v>1371959.02433047</c:v>
                </c:pt>
                <c:pt idx="401">
                  <c:v>1372043.82142623</c:v>
                </c:pt>
                <c:pt idx="402">
                  <c:v>1371964.89617639</c:v>
                </c:pt>
                <c:pt idx="403">
                  <c:v>1371963.29571539</c:v>
                </c:pt>
                <c:pt idx="404">
                  <c:v>1371995.33287678</c:v>
                </c:pt>
                <c:pt idx="405">
                  <c:v>1371973.20070938</c:v>
                </c:pt>
                <c:pt idx="406">
                  <c:v>1371987.59069289</c:v>
                </c:pt>
                <c:pt idx="407">
                  <c:v>1371968.0570749</c:v>
                </c:pt>
                <c:pt idx="408">
                  <c:v>1371986.50476364</c:v>
                </c:pt>
                <c:pt idx="409">
                  <c:v>1371976.64096263</c:v>
                </c:pt>
                <c:pt idx="410">
                  <c:v>1372002.67183202</c:v>
                </c:pt>
                <c:pt idx="411">
                  <c:v>1371994.38623454</c:v>
                </c:pt>
                <c:pt idx="412">
                  <c:v>1371986.72241708</c:v>
                </c:pt>
                <c:pt idx="413">
                  <c:v>1372016.75067593</c:v>
                </c:pt>
                <c:pt idx="414">
                  <c:v>1371959.4900343</c:v>
                </c:pt>
                <c:pt idx="415">
                  <c:v>1371994.48052402</c:v>
                </c:pt>
                <c:pt idx="416">
                  <c:v>1371919.02043239</c:v>
                </c:pt>
                <c:pt idx="417">
                  <c:v>1371908.17631273</c:v>
                </c:pt>
                <c:pt idx="418">
                  <c:v>1371881.44034894</c:v>
                </c:pt>
                <c:pt idx="419">
                  <c:v>1371906.12799179</c:v>
                </c:pt>
                <c:pt idx="420">
                  <c:v>1371913.73892504</c:v>
                </c:pt>
                <c:pt idx="421">
                  <c:v>1371917.98914462</c:v>
                </c:pt>
                <c:pt idx="422">
                  <c:v>1371940.92100969</c:v>
                </c:pt>
                <c:pt idx="423">
                  <c:v>1371928.49913754</c:v>
                </c:pt>
                <c:pt idx="424">
                  <c:v>1371891.20912466</c:v>
                </c:pt>
                <c:pt idx="425">
                  <c:v>1371881.52838448</c:v>
                </c:pt>
                <c:pt idx="426">
                  <c:v>1371877.10087381</c:v>
                </c:pt>
                <c:pt idx="427">
                  <c:v>1371885.50682322</c:v>
                </c:pt>
                <c:pt idx="428">
                  <c:v>1371841.36648664</c:v>
                </c:pt>
                <c:pt idx="429">
                  <c:v>1371864.15362651</c:v>
                </c:pt>
                <c:pt idx="430">
                  <c:v>1371839.32662241</c:v>
                </c:pt>
                <c:pt idx="431">
                  <c:v>1371858.52109632</c:v>
                </c:pt>
                <c:pt idx="432">
                  <c:v>1371868.68414262</c:v>
                </c:pt>
                <c:pt idx="433">
                  <c:v>1371896.02500951</c:v>
                </c:pt>
                <c:pt idx="434">
                  <c:v>1371855.9458017</c:v>
                </c:pt>
                <c:pt idx="435">
                  <c:v>1371854.68130545</c:v>
                </c:pt>
                <c:pt idx="436">
                  <c:v>1371850.75702759</c:v>
                </c:pt>
                <c:pt idx="437">
                  <c:v>1371856.31796094</c:v>
                </c:pt>
                <c:pt idx="438">
                  <c:v>1371858.93752975</c:v>
                </c:pt>
                <c:pt idx="439">
                  <c:v>1371852.59353838</c:v>
                </c:pt>
                <c:pt idx="440">
                  <c:v>1371864.00899262</c:v>
                </c:pt>
                <c:pt idx="441">
                  <c:v>1371865.86493163</c:v>
                </c:pt>
                <c:pt idx="442">
                  <c:v>1371875.54409826</c:v>
                </c:pt>
                <c:pt idx="443">
                  <c:v>1371849.79498883</c:v>
                </c:pt>
                <c:pt idx="444">
                  <c:v>1371848.64196433</c:v>
                </c:pt>
                <c:pt idx="445">
                  <c:v>1371848.97106609</c:v>
                </c:pt>
                <c:pt idx="446">
                  <c:v>1371844.04442276</c:v>
                </c:pt>
                <c:pt idx="447">
                  <c:v>1371843.21418887</c:v>
                </c:pt>
                <c:pt idx="448">
                  <c:v>1371840.82946229</c:v>
                </c:pt>
                <c:pt idx="449">
                  <c:v>1371856.46893503</c:v>
                </c:pt>
                <c:pt idx="450">
                  <c:v>1371840.66483353</c:v>
                </c:pt>
                <c:pt idx="451">
                  <c:v>1371866.30919866</c:v>
                </c:pt>
                <c:pt idx="452">
                  <c:v>1371858.06280366</c:v>
                </c:pt>
                <c:pt idx="453">
                  <c:v>1371873.09121812</c:v>
                </c:pt>
                <c:pt idx="454">
                  <c:v>1371856.77745934</c:v>
                </c:pt>
                <c:pt idx="455">
                  <c:v>1371846.15118502</c:v>
                </c:pt>
                <c:pt idx="456">
                  <c:v>1371851.01723694</c:v>
                </c:pt>
                <c:pt idx="457">
                  <c:v>1371844.99791374</c:v>
                </c:pt>
                <c:pt idx="458">
                  <c:v>1371837.55174193</c:v>
                </c:pt>
                <c:pt idx="459">
                  <c:v>1371870.96371309</c:v>
                </c:pt>
                <c:pt idx="460">
                  <c:v>1371844.93533047</c:v>
                </c:pt>
                <c:pt idx="461">
                  <c:v>1371830.53769547</c:v>
                </c:pt>
                <c:pt idx="462">
                  <c:v>1371841.89123726</c:v>
                </c:pt>
                <c:pt idx="463">
                  <c:v>1371844.31796558</c:v>
                </c:pt>
                <c:pt idx="464">
                  <c:v>1371845.93952685</c:v>
                </c:pt>
                <c:pt idx="465">
                  <c:v>1371841.48294183</c:v>
                </c:pt>
                <c:pt idx="466">
                  <c:v>1371845.04836301</c:v>
                </c:pt>
                <c:pt idx="467">
                  <c:v>1371839.80490742</c:v>
                </c:pt>
                <c:pt idx="468">
                  <c:v>1371848.25017595</c:v>
                </c:pt>
                <c:pt idx="469">
                  <c:v>1371845.17680964</c:v>
                </c:pt>
                <c:pt idx="470">
                  <c:v>1371854.15719342</c:v>
                </c:pt>
                <c:pt idx="471">
                  <c:v>1371850.52241675</c:v>
                </c:pt>
                <c:pt idx="472">
                  <c:v>1371849.36789594</c:v>
                </c:pt>
                <c:pt idx="473">
                  <c:v>1371844.84162698</c:v>
                </c:pt>
                <c:pt idx="474">
                  <c:v>1371856.56440913</c:v>
                </c:pt>
                <c:pt idx="475">
                  <c:v>1371850.34634039</c:v>
                </c:pt>
                <c:pt idx="476">
                  <c:v>1371850.35214587</c:v>
                </c:pt>
                <c:pt idx="477">
                  <c:v>1371847.49752303</c:v>
                </c:pt>
                <c:pt idx="478">
                  <c:v>1371849.99480986</c:v>
                </c:pt>
                <c:pt idx="479">
                  <c:v>1371851.34272586</c:v>
                </c:pt>
                <c:pt idx="480">
                  <c:v>1371850.94029489</c:v>
                </c:pt>
                <c:pt idx="481">
                  <c:v>1371857.66946866</c:v>
                </c:pt>
                <c:pt idx="482">
                  <c:v>1371853.31082268</c:v>
                </c:pt>
                <c:pt idx="483">
                  <c:v>1371859.72589535</c:v>
                </c:pt>
                <c:pt idx="484">
                  <c:v>1371846.41603713</c:v>
                </c:pt>
                <c:pt idx="485">
                  <c:v>1371849.58238586</c:v>
                </c:pt>
                <c:pt idx="486">
                  <c:v>1371850.84931674</c:v>
                </c:pt>
                <c:pt idx="487">
                  <c:v>1371852.25340341</c:v>
                </c:pt>
                <c:pt idx="488">
                  <c:v>1371846.70512747</c:v>
                </c:pt>
                <c:pt idx="489">
                  <c:v>1371853.95755275</c:v>
                </c:pt>
                <c:pt idx="490">
                  <c:v>1371847.12404634</c:v>
                </c:pt>
                <c:pt idx="491">
                  <c:v>1371848.72460561</c:v>
                </c:pt>
                <c:pt idx="492">
                  <c:v>1371849.51849963</c:v>
                </c:pt>
                <c:pt idx="493">
                  <c:v>1371849.13482024</c:v>
                </c:pt>
                <c:pt idx="494">
                  <c:v>1371849.5000486</c:v>
                </c:pt>
                <c:pt idx="495">
                  <c:v>1371851.22758637</c:v>
                </c:pt>
                <c:pt idx="496">
                  <c:v>1371851.86556963</c:v>
                </c:pt>
                <c:pt idx="497">
                  <c:v>1371851.69542647</c:v>
                </c:pt>
                <c:pt idx="498">
                  <c:v>1371852.41602903</c:v>
                </c:pt>
                <c:pt idx="499">
                  <c:v>1371852.81508032</c:v>
                </c:pt>
                <c:pt idx="500">
                  <c:v>1371852.10143283</c:v>
                </c:pt>
                <c:pt idx="501">
                  <c:v>1371851.52347563</c:v>
                </c:pt>
                <c:pt idx="502">
                  <c:v>1371850.87273609</c:v>
                </c:pt>
                <c:pt idx="503">
                  <c:v>1371853.14548727</c:v>
                </c:pt>
                <c:pt idx="504">
                  <c:v>1371852.65172137</c:v>
                </c:pt>
                <c:pt idx="505">
                  <c:v>1371853.16660196</c:v>
                </c:pt>
                <c:pt idx="506">
                  <c:v>1371854.45892966</c:v>
                </c:pt>
                <c:pt idx="507">
                  <c:v>1371856.35703879</c:v>
                </c:pt>
                <c:pt idx="508">
                  <c:v>1371855.25890483</c:v>
                </c:pt>
                <c:pt idx="509">
                  <c:v>1371856.3355803</c:v>
                </c:pt>
                <c:pt idx="510">
                  <c:v>1371856.90456121</c:v>
                </c:pt>
                <c:pt idx="511">
                  <c:v>1371855.89586478</c:v>
                </c:pt>
                <c:pt idx="512">
                  <c:v>1371856.22052062</c:v>
                </c:pt>
                <c:pt idx="513">
                  <c:v>1371857.47081268</c:v>
                </c:pt>
                <c:pt idx="514">
                  <c:v>1371855.84524132</c:v>
                </c:pt>
                <c:pt idx="515">
                  <c:v>1371855.35102313</c:v>
                </c:pt>
                <c:pt idx="516">
                  <c:v>1371855.25430267</c:v>
                </c:pt>
                <c:pt idx="517">
                  <c:v>1371856.72933978</c:v>
                </c:pt>
                <c:pt idx="518">
                  <c:v>1371855.73312516</c:v>
                </c:pt>
                <c:pt idx="519">
                  <c:v>1371859.108463</c:v>
                </c:pt>
                <c:pt idx="520">
                  <c:v>1371856.5632878</c:v>
                </c:pt>
                <c:pt idx="521">
                  <c:v>1371854.87027056</c:v>
                </c:pt>
                <c:pt idx="522">
                  <c:v>1371857.27230831</c:v>
                </c:pt>
                <c:pt idx="523">
                  <c:v>1371857.40517061</c:v>
                </c:pt>
                <c:pt idx="524">
                  <c:v>1371855.46576305</c:v>
                </c:pt>
                <c:pt idx="525">
                  <c:v>1371855.44848918</c:v>
                </c:pt>
                <c:pt idx="526">
                  <c:v>1371854.82791822</c:v>
                </c:pt>
                <c:pt idx="527">
                  <c:v>1371854.75302056</c:v>
                </c:pt>
                <c:pt idx="528">
                  <c:v>1371856.37266776</c:v>
                </c:pt>
                <c:pt idx="529">
                  <c:v>1371857.17766284</c:v>
                </c:pt>
                <c:pt idx="530">
                  <c:v>1371857.07256916</c:v>
                </c:pt>
                <c:pt idx="531">
                  <c:v>1371857.62517249</c:v>
                </c:pt>
                <c:pt idx="532">
                  <c:v>1371857.5139709</c:v>
                </c:pt>
                <c:pt idx="533">
                  <c:v>1371857.40932079</c:v>
                </c:pt>
                <c:pt idx="534">
                  <c:v>1371857.59321154</c:v>
                </c:pt>
                <c:pt idx="535">
                  <c:v>1371858.37753716</c:v>
                </c:pt>
                <c:pt idx="536">
                  <c:v>1371858.72974612</c:v>
                </c:pt>
                <c:pt idx="537">
                  <c:v>1371858.66588714</c:v>
                </c:pt>
                <c:pt idx="538">
                  <c:v>1371858.41159176</c:v>
                </c:pt>
                <c:pt idx="539">
                  <c:v>1371858.51362982</c:v>
                </c:pt>
                <c:pt idx="540">
                  <c:v>1371857.80451029</c:v>
                </c:pt>
                <c:pt idx="541">
                  <c:v>1371857.58583775</c:v>
                </c:pt>
                <c:pt idx="542">
                  <c:v>1371858.99914049</c:v>
                </c:pt>
                <c:pt idx="543">
                  <c:v>1371860.70976054</c:v>
                </c:pt>
                <c:pt idx="544">
                  <c:v>1371860.48642417</c:v>
                </c:pt>
                <c:pt idx="545">
                  <c:v>1371859.57564506</c:v>
                </c:pt>
                <c:pt idx="546">
                  <c:v>1371860.76380133</c:v>
                </c:pt>
                <c:pt idx="547">
                  <c:v>1371860.91362856</c:v>
                </c:pt>
                <c:pt idx="548">
                  <c:v>1371860.74138073</c:v>
                </c:pt>
                <c:pt idx="549">
                  <c:v>1371861.03411869</c:v>
                </c:pt>
                <c:pt idx="550">
                  <c:v>1371861.54688069</c:v>
                </c:pt>
                <c:pt idx="551">
                  <c:v>1371861.08892974</c:v>
                </c:pt>
                <c:pt idx="552">
                  <c:v>1371861.29199971</c:v>
                </c:pt>
                <c:pt idx="553">
                  <c:v>1371860.85084361</c:v>
                </c:pt>
                <c:pt idx="554">
                  <c:v>1371861.12966008</c:v>
                </c:pt>
                <c:pt idx="555">
                  <c:v>1371860.99982836</c:v>
                </c:pt>
                <c:pt idx="556">
                  <c:v>1371861.58540504</c:v>
                </c:pt>
                <c:pt idx="557">
                  <c:v>1371860.98909745</c:v>
                </c:pt>
                <c:pt idx="558">
                  <c:v>1371861.29188603</c:v>
                </c:pt>
                <c:pt idx="559">
                  <c:v>1371861.34663295</c:v>
                </c:pt>
                <c:pt idx="560">
                  <c:v>1371860.35819936</c:v>
                </c:pt>
                <c:pt idx="561">
                  <c:v>1371860.717648</c:v>
                </c:pt>
                <c:pt idx="562">
                  <c:v>1371859.95917925</c:v>
                </c:pt>
                <c:pt idx="563">
                  <c:v>1371859.86397168</c:v>
                </c:pt>
                <c:pt idx="564">
                  <c:v>1371859.73623986</c:v>
                </c:pt>
                <c:pt idx="565">
                  <c:v>1371860.03071097</c:v>
                </c:pt>
                <c:pt idx="566">
                  <c:v>1371859.90682795</c:v>
                </c:pt>
                <c:pt idx="567">
                  <c:v>1371860.1108242</c:v>
                </c:pt>
                <c:pt idx="568">
                  <c:v>1371860.12564163</c:v>
                </c:pt>
                <c:pt idx="569">
                  <c:v>1371860.3809211</c:v>
                </c:pt>
                <c:pt idx="570">
                  <c:v>1371860.6129563</c:v>
                </c:pt>
                <c:pt idx="571">
                  <c:v>1371860.39304617</c:v>
                </c:pt>
                <c:pt idx="572">
                  <c:v>1371860.73172407</c:v>
                </c:pt>
                <c:pt idx="573">
                  <c:v>1371860.12529468</c:v>
                </c:pt>
                <c:pt idx="574">
                  <c:v>1371860.70674368</c:v>
                </c:pt>
                <c:pt idx="575">
                  <c:v>1371860.53547054</c:v>
                </c:pt>
                <c:pt idx="576">
                  <c:v>1371860.56590723</c:v>
                </c:pt>
                <c:pt idx="577">
                  <c:v>1371861.78631024</c:v>
                </c:pt>
                <c:pt idx="578">
                  <c:v>1371861.94006159</c:v>
                </c:pt>
                <c:pt idx="579">
                  <c:v>1371862.21615699</c:v>
                </c:pt>
                <c:pt idx="580">
                  <c:v>1371861.8992429</c:v>
                </c:pt>
                <c:pt idx="581">
                  <c:v>1371862.00400982</c:v>
                </c:pt>
                <c:pt idx="582">
                  <c:v>1371861.90353436</c:v>
                </c:pt>
                <c:pt idx="583">
                  <c:v>1371862.31606421</c:v>
                </c:pt>
                <c:pt idx="584">
                  <c:v>1371861.79460429</c:v>
                </c:pt>
                <c:pt idx="585">
                  <c:v>1371862.24094813</c:v>
                </c:pt>
                <c:pt idx="586">
                  <c:v>1371861.75826995</c:v>
                </c:pt>
                <c:pt idx="587">
                  <c:v>1371862.3230909</c:v>
                </c:pt>
                <c:pt idx="588">
                  <c:v>1371861.9732323</c:v>
                </c:pt>
                <c:pt idx="589">
                  <c:v>1371862.05326205</c:v>
                </c:pt>
                <c:pt idx="590">
                  <c:v>1371861.96249188</c:v>
                </c:pt>
                <c:pt idx="591">
                  <c:v>1371861.96257477</c:v>
                </c:pt>
                <c:pt idx="592">
                  <c:v>1371862.11209338</c:v>
                </c:pt>
                <c:pt idx="593">
                  <c:v>1371862.31310846</c:v>
                </c:pt>
                <c:pt idx="594">
                  <c:v>1371861.6026991</c:v>
                </c:pt>
                <c:pt idx="595">
                  <c:v>1371862.1749501</c:v>
                </c:pt>
                <c:pt idx="596">
                  <c:v>1371862.27834857</c:v>
                </c:pt>
                <c:pt idx="597">
                  <c:v>1371862.15109757</c:v>
                </c:pt>
                <c:pt idx="598">
                  <c:v>1371862.29474416</c:v>
                </c:pt>
                <c:pt idx="599">
                  <c:v>1371862.11104587</c:v>
                </c:pt>
                <c:pt idx="600">
                  <c:v>1371862.41757211</c:v>
                </c:pt>
                <c:pt idx="601">
                  <c:v>1371862.58638889</c:v>
                </c:pt>
                <c:pt idx="602">
                  <c:v>1371862.45767765</c:v>
                </c:pt>
                <c:pt idx="603">
                  <c:v>1371862.23355159</c:v>
                </c:pt>
                <c:pt idx="604">
                  <c:v>1371862.38021568</c:v>
                </c:pt>
                <c:pt idx="605">
                  <c:v>1371862.54571155</c:v>
                </c:pt>
                <c:pt idx="606">
                  <c:v>1371862.41888723</c:v>
                </c:pt>
                <c:pt idx="607">
                  <c:v>1371862.3245832</c:v>
                </c:pt>
                <c:pt idx="608">
                  <c:v>1371862.44042938</c:v>
                </c:pt>
                <c:pt idx="609">
                  <c:v>1371862.4097791</c:v>
                </c:pt>
                <c:pt idx="610">
                  <c:v>1371862.24887025</c:v>
                </c:pt>
                <c:pt idx="611">
                  <c:v>1371862.23455514</c:v>
                </c:pt>
                <c:pt idx="612">
                  <c:v>1371862.19670194</c:v>
                </c:pt>
                <c:pt idx="613">
                  <c:v>1371862.25519848</c:v>
                </c:pt>
                <c:pt idx="614">
                  <c:v>1371862.39170297</c:v>
                </c:pt>
                <c:pt idx="615">
                  <c:v>1371862.27946134</c:v>
                </c:pt>
                <c:pt idx="616">
                  <c:v>1371862.18947411</c:v>
                </c:pt>
                <c:pt idx="617">
                  <c:v>1371862.2079092</c:v>
                </c:pt>
                <c:pt idx="618">
                  <c:v>1371862.17916829</c:v>
                </c:pt>
                <c:pt idx="619">
                  <c:v>1371862.18541368</c:v>
                </c:pt>
                <c:pt idx="620">
                  <c:v>1371862.08540299</c:v>
                </c:pt>
                <c:pt idx="621">
                  <c:v>1371862.09227803</c:v>
                </c:pt>
                <c:pt idx="622">
                  <c:v>1371862.12932562</c:v>
                </c:pt>
                <c:pt idx="623">
                  <c:v>1371862.16370489</c:v>
                </c:pt>
                <c:pt idx="624">
                  <c:v>1371862.11440295</c:v>
                </c:pt>
                <c:pt idx="625">
                  <c:v>1371862.02114249</c:v>
                </c:pt>
                <c:pt idx="626">
                  <c:v>1371862.16490867</c:v>
                </c:pt>
                <c:pt idx="627">
                  <c:v>1371862.08416364</c:v>
                </c:pt>
                <c:pt idx="628">
                  <c:v>1371862.07641796</c:v>
                </c:pt>
                <c:pt idx="629">
                  <c:v>1371862.16894197</c:v>
                </c:pt>
                <c:pt idx="630">
                  <c:v>1371862.16781387</c:v>
                </c:pt>
                <c:pt idx="631">
                  <c:v>1371862.10898845</c:v>
                </c:pt>
                <c:pt idx="632">
                  <c:v>1371861.95325584</c:v>
                </c:pt>
                <c:pt idx="633">
                  <c:v>1371862.14101995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2219427.44955083</c:v>
                </c:pt>
                <c:pt idx="40">
                  <c:v>2159603.20285984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1590093.46014949</c:v>
                </c:pt>
                <c:pt idx="58">
                  <c:v>1529066.42325732</c:v>
                </c:pt>
                <c:pt idx="59">
                  <c:v>1494129.12144633</c:v>
                </c:pt>
                <c:pt idx="60">
                  <c:v>1492681.97852552</c:v>
                </c:pt>
                <c:pt idx="61">
                  <c:v>1490045.72359668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1411126.73262931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1218625.58652582</c:v>
                </c:pt>
                <c:pt idx="71">
                  <c:v>1187599.41364066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1138195.73093782</c:v>
                </c:pt>
                <c:pt idx="75">
                  <c:v>1123774.57217276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1057362.55064781</c:v>
                </c:pt>
                <c:pt idx="81">
                  <c:v>1030176.7206596</c:v>
                </c:pt>
                <c:pt idx="82">
                  <c:v>1009806.17224218</c:v>
                </c:pt>
                <c:pt idx="83">
                  <c:v>982268.466380852</c:v>
                </c:pt>
                <c:pt idx="84">
                  <c:v>979722.736683179</c:v>
                </c:pt>
                <c:pt idx="85">
                  <c:v>963414.55506964</c:v>
                </c:pt>
                <c:pt idx="86">
                  <c:v>940562.831132226</c:v>
                </c:pt>
                <c:pt idx="87">
                  <c:v>928275.724210383</c:v>
                </c:pt>
                <c:pt idx="88">
                  <c:v>926594.130351884</c:v>
                </c:pt>
                <c:pt idx="89">
                  <c:v>923907.857864559</c:v>
                </c:pt>
                <c:pt idx="90">
                  <c:v>901333.854154704</c:v>
                </c:pt>
                <c:pt idx="91">
                  <c:v>885357.012793703</c:v>
                </c:pt>
                <c:pt idx="92">
                  <c:v>883338.280326038</c:v>
                </c:pt>
                <c:pt idx="93">
                  <c:v>882014.809328455</c:v>
                </c:pt>
                <c:pt idx="94">
                  <c:v>869031.585781978</c:v>
                </c:pt>
                <c:pt idx="95">
                  <c:v>854869.74891512</c:v>
                </c:pt>
                <c:pt idx="96">
                  <c:v>839408.886611184</c:v>
                </c:pt>
                <c:pt idx="97">
                  <c:v>825967.765514598</c:v>
                </c:pt>
                <c:pt idx="98">
                  <c:v>811258.861464513</c:v>
                </c:pt>
                <c:pt idx="99">
                  <c:v>797983.626696231</c:v>
                </c:pt>
                <c:pt idx="100">
                  <c:v>781842.243228029</c:v>
                </c:pt>
                <c:pt idx="101">
                  <c:v>777355.460975837</c:v>
                </c:pt>
                <c:pt idx="102">
                  <c:v>762890.86657664</c:v>
                </c:pt>
                <c:pt idx="103">
                  <c:v>750034.144098677</c:v>
                </c:pt>
                <c:pt idx="104">
                  <c:v>743552.817592598</c:v>
                </c:pt>
                <c:pt idx="105">
                  <c:v>741779.337024912</c:v>
                </c:pt>
                <c:pt idx="106">
                  <c:v>730120.171865398</c:v>
                </c:pt>
                <c:pt idx="107">
                  <c:v>721965.258118714</c:v>
                </c:pt>
                <c:pt idx="108">
                  <c:v>715563.768964825</c:v>
                </c:pt>
                <c:pt idx="109">
                  <c:v>717174.824205845</c:v>
                </c:pt>
                <c:pt idx="110">
                  <c:v>705009.244583603</c:v>
                </c:pt>
                <c:pt idx="111">
                  <c:v>698044.246076322</c:v>
                </c:pt>
                <c:pt idx="112">
                  <c:v>689827.566651503</c:v>
                </c:pt>
                <c:pt idx="113">
                  <c:v>677472.702942144</c:v>
                </c:pt>
                <c:pt idx="114">
                  <c:v>668232.93940018</c:v>
                </c:pt>
                <c:pt idx="115">
                  <c:v>656058.476297989</c:v>
                </c:pt>
                <c:pt idx="116">
                  <c:v>655092.416912926</c:v>
                </c:pt>
                <c:pt idx="117">
                  <c:v>648119.706156002</c:v>
                </c:pt>
                <c:pt idx="118">
                  <c:v>638136.394335256</c:v>
                </c:pt>
                <c:pt idx="119">
                  <c:v>632721.998130636</c:v>
                </c:pt>
                <c:pt idx="120">
                  <c:v>627243.281574903</c:v>
                </c:pt>
                <c:pt idx="121">
                  <c:v>624143.774188904</c:v>
                </c:pt>
                <c:pt idx="122">
                  <c:v>613614.135096402</c:v>
                </c:pt>
                <c:pt idx="123">
                  <c:v>605422.227749916</c:v>
                </c:pt>
                <c:pt idx="124">
                  <c:v>604183.873565108</c:v>
                </c:pt>
                <c:pt idx="125">
                  <c:v>603506.000825464</c:v>
                </c:pt>
                <c:pt idx="126">
                  <c:v>597222.635028794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576348.44132232</c:v>
                </c:pt>
                <c:pt idx="130">
                  <c:v>569302.354860378</c:v>
                </c:pt>
                <c:pt idx="131">
                  <c:v>563154.326035971</c:v>
                </c:pt>
                <c:pt idx="132">
                  <c:v>555013.317318421</c:v>
                </c:pt>
                <c:pt idx="133">
                  <c:v>553154.50488632</c:v>
                </c:pt>
                <c:pt idx="134">
                  <c:v>546271.336255154</c:v>
                </c:pt>
                <c:pt idx="135">
                  <c:v>539653.210647056</c:v>
                </c:pt>
                <c:pt idx="136">
                  <c:v>534353.773009718</c:v>
                </c:pt>
                <c:pt idx="137">
                  <c:v>528429.8776632</c:v>
                </c:pt>
                <c:pt idx="138">
                  <c:v>522873.863452183</c:v>
                </c:pt>
                <c:pt idx="139">
                  <c:v>518453.100286208</c:v>
                </c:pt>
                <c:pt idx="140">
                  <c:v>514915.605256766</c:v>
                </c:pt>
                <c:pt idx="141">
                  <c:v>515736.717973219</c:v>
                </c:pt>
                <c:pt idx="142">
                  <c:v>509318.387970322</c:v>
                </c:pt>
                <c:pt idx="143">
                  <c:v>505903.232937373</c:v>
                </c:pt>
                <c:pt idx="144">
                  <c:v>502068.164978453</c:v>
                </c:pt>
                <c:pt idx="145">
                  <c:v>495842.724488508</c:v>
                </c:pt>
                <c:pt idx="146">
                  <c:v>491304.240284909</c:v>
                </c:pt>
                <c:pt idx="147">
                  <c:v>484759.125435719</c:v>
                </c:pt>
                <c:pt idx="148">
                  <c:v>484730.870271383</c:v>
                </c:pt>
                <c:pt idx="149">
                  <c:v>480990.63275381</c:v>
                </c:pt>
                <c:pt idx="150">
                  <c:v>475703.175115147</c:v>
                </c:pt>
                <c:pt idx="151">
                  <c:v>472869.025467417</c:v>
                </c:pt>
                <c:pt idx="152">
                  <c:v>469921.301308473</c:v>
                </c:pt>
                <c:pt idx="153">
                  <c:v>468572.054326737</c:v>
                </c:pt>
                <c:pt idx="154">
                  <c:v>462944.414555392</c:v>
                </c:pt>
                <c:pt idx="155">
                  <c:v>458259.205738519</c:v>
                </c:pt>
                <c:pt idx="156">
                  <c:v>457713.293080014</c:v>
                </c:pt>
                <c:pt idx="157">
                  <c:v>457239.39552642</c:v>
                </c:pt>
                <c:pt idx="158">
                  <c:v>454066.961736571</c:v>
                </c:pt>
                <c:pt idx="159">
                  <c:v>450200.165744986</c:v>
                </c:pt>
                <c:pt idx="160">
                  <c:v>446089.882121124</c:v>
                </c:pt>
                <c:pt idx="161">
                  <c:v>442977.165126776</c:v>
                </c:pt>
                <c:pt idx="162">
                  <c:v>439286.648513222</c:v>
                </c:pt>
                <c:pt idx="163">
                  <c:v>436394.640538415</c:v>
                </c:pt>
                <c:pt idx="164">
                  <c:v>431445.515113625</c:v>
                </c:pt>
                <c:pt idx="165">
                  <c:v>430899.645779099</c:v>
                </c:pt>
                <c:pt idx="166">
                  <c:v>427436.288950292</c:v>
                </c:pt>
                <c:pt idx="167">
                  <c:v>423676.094361222</c:v>
                </c:pt>
                <c:pt idx="168">
                  <c:v>420724.154861019</c:v>
                </c:pt>
                <c:pt idx="169">
                  <c:v>417166.434299584</c:v>
                </c:pt>
                <c:pt idx="170">
                  <c:v>414349.07993235</c:v>
                </c:pt>
                <c:pt idx="171">
                  <c:v>412111.981813349</c:v>
                </c:pt>
                <c:pt idx="172">
                  <c:v>409898.369682438</c:v>
                </c:pt>
                <c:pt idx="173">
                  <c:v>410483.748049847</c:v>
                </c:pt>
                <c:pt idx="174">
                  <c:v>406751.425539836</c:v>
                </c:pt>
                <c:pt idx="175">
                  <c:v>405184.531109832</c:v>
                </c:pt>
                <c:pt idx="176">
                  <c:v>403520.020604058</c:v>
                </c:pt>
                <c:pt idx="177">
                  <c:v>400083.733270941</c:v>
                </c:pt>
                <c:pt idx="178">
                  <c:v>397833.63320029</c:v>
                </c:pt>
                <c:pt idx="179">
                  <c:v>393910.642050658</c:v>
                </c:pt>
                <c:pt idx="180">
                  <c:v>394819.914980483</c:v>
                </c:pt>
                <c:pt idx="181">
                  <c:v>392556.512400939</c:v>
                </c:pt>
                <c:pt idx="182">
                  <c:v>392018.899623531</c:v>
                </c:pt>
                <c:pt idx="183">
                  <c:v>389969.350763769</c:v>
                </c:pt>
                <c:pt idx="184">
                  <c:v>388735.013834801</c:v>
                </c:pt>
                <c:pt idx="185">
                  <c:v>388827.177237525</c:v>
                </c:pt>
                <c:pt idx="186">
                  <c:v>385856.28630545</c:v>
                </c:pt>
                <c:pt idx="187">
                  <c:v>383141.068584468</c:v>
                </c:pt>
                <c:pt idx="188">
                  <c:v>380095.537169902</c:v>
                </c:pt>
                <c:pt idx="189">
                  <c:v>380260.630874856</c:v>
                </c:pt>
                <c:pt idx="190">
                  <c:v>379848.89845796</c:v>
                </c:pt>
                <c:pt idx="191">
                  <c:v>378744.672853805</c:v>
                </c:pt>
                <c:pt idx="192">
                  <c:v>376671.285348314</c:v>
                </c:pt>
                <c:pt idx="193">
                  <c:v>374458.243767363</c:v>
                </c:pt>
                <c:pt idx="194">
                  <c:v>373475.114346059</c:v>
                </c:pt>
                <c:pt idx="195">
                  <c:v>371815.345096901</c:v>
                </c:pt>
                <c:pt idx="196">
                  <c:v>371317.307897737</c:v>
                </c:pt>
                <c:pt idx="197">
                  <c:v>368001.693405014</c:v>
                </c:pt>
                <c:pt idx="198">
                  <c:v>368552.62781965</c:v>
                </c:pt>
                <c:pt idx="199">
                  <c:v>369131.752082568</c:v>
                </c:pt>
                <c:pt idx="200">
                  <c:v>366864.786726102</c:v>
                </c:pt>
                <c:pt idx="201">
                  <c:v>365424.433743992</c:v>
                </c:pt>
                <c:pt idx="202">
                  <c:v>363307.860787862</c:v>
                </c:pt>
                <c:pt idx="203">
                  <c:v>362618.334140851</c:v>
                </c:pt>
                <c:pt idx="204">
                  <c:v>363055.909175263</c:v>
                </c:pt>
                <c:pt idx="205">
                  <c:v>361589.502420959</c:v>
                </c:pt>
                <c:pt idx="206">
                  <c:v>361093.554337578</c:v>
                </c:pt>
                <c:pt idx="207">
                  <c:v>360067.362802978</c:v>
                </c:pt>
                <c:pt idx="208">
                  <c:v>359885.729860261</c:v>
                </c:pt>
                <c:pt idx="209">
                  <c:v>359834.565437117</c:v>
                </c:pt>
                <c:pt idx="210">
                  <c:v>358231.068518519</c:v>
                </c:pt>
                <c:pt idx="211">
                  <c:v>357659.646101655</c:v>
                </c:pt>
                <c:pt idx="212">
                  <c:v>355440.578392547</c:v>
                </c:pt>
                <c:pt idx="213">
                  <c:v>357577.679069267</c:v>
                </c:pt>
                <c:pt idx="214">
                  <c:v>356160.662473032</c:v>
                </c:pt>
                <c:pt idx="215">
                  <c:v>355699.033542989</c:v>
                </c:pt>
                <c:pt idx="216">
                  <c:v>355797.973370731</c:v>
                </c:pt>
                <c:pt idx="217">
                  <c:v>356036.530901581</c:v>
                </c:pt>
                <c:pt idx="218">
                  <c:v>356531.759573572</c:v>
                </c:pt>
                <c:pt idx="219">
                  <c:v>355820.39344007</c:v>
                </c:pt>
                <c:pt idx="220">
                  <c:v>354160.008172467</c:v>
                </c:pt>
                <c:pt idx="221">
                  <c:v>355078.835522917</c:v>
                </c:pt>
                <c:pt idx="222">
                  <c:v>355640.833273598</c:v>
                </c:pt>
                <c:pt idx="223">
                  <c:v>355311.126783208</c:v>
                </c:pt>
                <c:pt idx="224">
                  <c:v>354491.376627013</c:v>
                </c:pt>
                <c:pt idx="225">
                  <c:v>353466.835949833</c:v>
                </c:pt>
                <c:pt idx="226">
                  <c:v>354038.381023372</c:v>
                </c:pt>
                <c:pt idx="227">
                  <c:v>353710.225367398</c:v>
                </c:pt>
                <c:pt idx="228">
                  <c:v>355237.172510938</c:v>
                </c:pt>
                <c:pt idx="229">
                  <c:v>352671.950561113</c:v>
                </c:pt>
                <c:pt idx="230">
                  <c:v>353536.930582302</c:v>
                </c:pt>
                <c:pt idx="231">
                  <c:v>352809.835253002</c:v>
                </c:pt>
                <c:pt idx="232">
                  <c:v>353061.815139231</c:v>
                </c:pt>
                <c:pt idx="233">
                  <c:v>352222.981154472</c:v>
                </c:pt>
                <c:pt idx="234">
                  <c:v>350850.483548284</c:v>
                </c:pt>
                <c:pt idx="235">
                  <c:v>350921.281573721</c:v>
                </c:pt>
                <c:pt idx="236">
                  <c:v>352273.439202382</c:v>
                </c:pt>
                <c:pt idx="237">
                  <c:v>351646.872985809</c:v>
                </c:pt>
                <c:pt idx="238">
                  <c:v>351667.309916187</c:v>
                </c:pt>
                <c:pt idx="239">
                  <c:v>351213.403570244</c:v>
                </c:pt>
                <c:pt idx="240">
                  <c:v>351499.159717068</c:v>
                </c:pt>
                <c:pt idx="241">
                  <c:v>352465.147432153</c:v>
                </c:pt>
                <c:pt idx="242">
                  <c:v>352127.891077886</c:v>
                </c:pt>
                <c:pt idx="243">
                  <c:v>351961.137274525</c:v>
                </c:pt>
                <c:pt idx="244">
                  <c:v>349907.858487535</c:v>
                </c:pt>
                <c:pt idx="245">
                  <c:v>351998.142578969</c:v>
                </c:pt>
                <c:pt idx="246">
                  <c:v>354976.736520368</c:v>
                </c:pt>
                <c:pt idx="247">
                  <c:v>354781.479568589</c:v>
                </c:pt>
                <c:pt idx="248">
                  <c:v>354934.549080368</c:v>
                </c:pt>
                <c:pt idx="249">
                  <c:v>355796.434768627</c:v>
                </c:pt>
                <c:pt idx="250">
                  <c:v>355422.93147602</c:v>
                </c:pt>
                <c:pt idx="251">
                  <c:v>356577.113692159</c:v>
                </c:pt>
                <c:pt idx="252">
                  <c:v>354662.449951735</c:v>
                </c:pt>
                <c:pt idx="253">
                  <c:v>353069.381675017</c:v>
                </c:pt>
                <c:pt idx="254">
                  <c:v>353640.950978098</c:v>
                </c:pt>
                <c:pt idx="255">
                  <c:v>353188.723389466</c:v>
                </c:pt>
                <c:pt idx="256">
                  <c:v>353715.292601188</c:v>
                </c:pt>
                <c:pt idx="257">
                  <c:v>352935.725582027</c:v>
                </c:pt>
                <c:pt idx="258">
                  <c:v>353637.977307028</c:v>
                </c:pt>
                <c:pt idx="259">
                  <c:v>353091.497462712</c:v>
                </c:pt>
                <c:pt idx="260">
                  <c:v>354276.519029059</c:v>
                </c:pt>
                <c:pt idx="261">
                  <c:v>352507.381289726</c:v>
                </c:pt>
                <c:pt idx="262">
                  <c:v>351724.902389285</c:v>
                </c:pt>
                <c:pt idx="263">
                  <c:v>351329.262375385</c:v>
                </c:pt>
                <c:pt idx="264">
                  <c:v>352500.836122594</c:v>
                </c:pt>
                <c:pt idx="265">
                  <c:v>353379.17532855</c:v>
                </c:pt>
                <c:pt idx="266">
                  <c:v>353177.057853269</c:v>
                </c:pt>
                <c:pt idx="267">
                  <c:v>352966.725978653</c:v>
                </c:pt>
                <c:pt idx="268">
                  <c:v>352725.107483905</c:v>
                </c:pt>
                <c:pt idx="269">
                  <c:v>353557.845917882</c:v>
                </c:pt>
                <c:pt idx="270">
                  <c:v>354098.263315113</c:v>
                </c:pt>
                <c:pt idx="271">
                  <c:v>354069.566155288</c:v>
                </c:pt>
                <c:pt idx="272">
                  <c:v>353699.092960246</c:v>
                </c:pt>
                <c:pt idx="273">
                  <c:v>353381.358301852</c:v>
                </c:pt>
                <c:pt idx="274">
                  <c:v>353416.922734542</c:v>
                </c:pt>
                <c:pt idx="275">
                  <c:v>352658.797522518</c:v>
                </c:pt>
                <c:pt idx="276">
                  <c:v>353182.961317789</c:v>
                </c:pt>
                <c:pt idx="277">
                  <c:v>352539.610256972</c:v>
                </c:pt>
                <c:pt idx="278">
                  <c:v>352902.640120033</c:v>
                </c:pt>
                <c:pt idx="279">
                  <c:v>353586.951891263</c:v>
                </c:pt>
                <c:pt idx="280">
                  <c:v>351936.359119836</c:v>
                </c:pt>
                <c:pt idx="281">
                  <c:v>353298.001136447</c:v>
                </c:pt>
                <c:pt idx="282">
                  <c:v>353017.4169583</c:v>
                </c:pt>
                <c:pt idx="283">
                  <c:v>353002.879093414</c:v>
                </c:pt>
                <c:pt idx="284">
                  <c:v>351988.928246739</c:v>
                </c:pt>
                <c:pt idx="285">
                  <c:v>353240.452721081</c:v>
                </c:pt>
                <c:pt idx="286">
                  <c:v>351969.576998344</c:v>
                </c:pt>
                <c:pt idx="287">
                  <c:v>351803.617285557</c:v>
                </c:pt>
                <c:pt idx="288">
                  <c:v>351673.761976996</c:v>
                </c:pt>
                <c:pt idx="289">
                  <c:v>352068.735735007</c:v>
                </c:pt>
                <c:pt idx="290">
                  <c:v>351910.153948248</c:v>
                </c:pt>
                <c:pt idx="291">
                  <c:v>351900.341435532</c:v>
                </c:pt>
                <c:pt idx="292">
                  <c:v>352264.563320593</c:v>
                </c:pt>
                <c:pt idx="293">
                  <c:v>352320.301187105</c:v>
                </c:pt>
                <c:pt idx="294">
                  <c:v>351484.890556675</c:v>
                </c:pt>
                <c:pt idx="295">
                  <c:v>351759.673895507</c:v>
                </c:pt>
                <c:pt idx="296">
                  <c:v>351829.464283044</c:v>
                </c:pt>
                <c:pt idx="297">
                  <c:v>352573.630927342</c:v>
                </c:pt>
                <c:pt idx="298">
                  <c:v>351589.615030432</c:v>
                </c:pt>
                <c:pt idx="299">
                  <c:v>351553.164877041</c:v>
                </c:pt>
                <c:pt idx="300">
                  <c:v>351189.331308224</c:v>
                </c:pt>
                <c:pt idx="301">
                  <c:v>351793.509250974</c:v>
                </c:pt>
                <c:pt idx="302">
                  <c:v>351520.498712232</c:v>
                </c:pt>
                <c:pt idx="303">
                  <c:v>351964.706910852</c:v>
                </c:pt>
                <c:pt idx="304">
                  <c:v>351854.821132707</c:v>
                </c:pt>
                <c:pt idx="305">
                  <c:v>351358.646596012</c:v>
                </c:pt>
                <c:pt idx="306">
                  <c:v>351065.236907019</c:v>
                </c:pt>
                <c:pt idx="307">
                  <c:v>350934.579054404</c:v>
                </c:pt>
                <c:pt idx="308">
                  <c:v>350787.81004366</c:v>
                </c:pt>
                <c:pt idx="309">
                  <c:v>351453.779383109</c:v>
                </c:pt>
                <c:pt idx="310">
                  <c:v>351163.475708794</c:v>
                </c:pt>
                <c:pt idx="311">
                  <c:v>351158.397802171</c:v>
                </c:pt>
                <c:pt idx="312">
                  <c:v>351851.361062332</c:v>
                </c:pt>
                <c:pt idx="313">
                  <c:v>351310.910174791</c:v>
                </c:pt>
                <c:pt idx="314">
                  <c:v>351497.776644114</c:v>
                </c:pt>
                <c:pt idx="315">
                  <c:v>351084.450042188</c:v>
                </c:pt>
                <c:pt idx="316">
                  <c:v>350840.853081632</c:v>
                </c:pt>
                <c:pt idx="317">
                  <c:v>351132.746379187</c:v>
                </c:pt>
                <c:pt idx="318">
                  <c:v>351236.880399421</c:v>
                </c:pt>
                <c:pt idx="319">
                  <c:v>351107.223848027</c:v>
                </c:pt>
                <c:pt idx="320">
                  <c:v>350852.316512139</c:v>
                </c:pt>
                <c:pt idx="321">
                  <c:v>350637.41796288</c:v>
                </c:pt>
                <c:pt idx="322">
                  <c:v>350719.946246179</c:v>
                </c:pt>
                <c:pt idx="323">
                  <c:v>350608.679124638</c:v>
                </c:pt>
                <c:pt idx="324">
                  <c:v>350163.872284592</c:v>
                </c:pt>
                <c:pt idx="325">
                  <c:v>350625.12931363</c:v>
                </c:pt>
                <c:pt idx="326">
                  <c:v>351055.749967175</c:v>
                </c:pt>
                <c:pt idx="327">
                  <c:v>350719.022020081</c:v>
                </c:pt>
                <c:pt idx="328">
                  <c:v>351489.701824054</c:v>
                </c:pt>
                <c:pt idx="329">
                  <c:v>350942.321397092</c:v>
                </c:pt>
                <c:pt idx="330">
                  <c:v>350961.584691811</c:v>
                </c:pt>
                <c:pt idx="331">
                  <c:v>351091.874521475</c:v>
                </c:pt>
                <c:pt idx="332">
                  <c:v>351546.989607818</c:v>
                </c:pt>
                <c:pt idx="333">
                  <c:v>351043.583751827</c:v>
                </c:pt>
                <c:pt idx="334">
                  <c:v>351261.838828151</c:v>
                </c:pt>
                <c:pt idx="335">
                  <c:v>351135.684005905</c:v>
                </c:pt>
                <c:pt idx="336">
                  <c:v>351064.379093156</c:v>
                </c:pt>
                <c:pt idx="337">
                  <c:v>351282.201994519</c:v>
                </c:pt>
                <c:pt idx="338">
                  <c:v>351021.256444364</c:v>
                </c:pt>
                <c:pt idx="339">
                  <c:v>351228.960252897</c:v>
                </c:pt>
                <c:pt idx="340">
                  <c:v>351463.723697132</c:v>
                </c:pt>
                <c:pt idx="341">
                  <c:v>351578.359603562</c:v>
                </c:pt>
                <c:pt idx="342">
                  <c:v>351686.012193767</c:v>
                </c:pt>
                <c:pt idx="343">
                  <c:v>351672.159517472</c:v>
                </c:pt>
                <c:pt idx="344">
                  <c:v>351531.667281019</c:v>
                </c:pt>
                <c:pt idx="345">
                  <c:v>351618.479176842</c:v>
                </c:pt>
                <c:pt idx="346">
                  <c:v>351483.493141915</c:v>
                </c:pt>
                <c:pt idx="347">
                  <c:v>351435.71082809</c:v>
                </c:pt>
                <c:pt idx="348">
                  <c:v>351525.275501999</c:v>
                </c:pt>
                <c:pt idx="349">
                  <c:v>351547.907582106</c:v>
                </c:pt>
                <c:pt idx="350">
                  <c:v>351478.769304958</c:v>
                </c:pt>
                <c:pt idx="351">
                  <c:v>351504.308498064</c:v>
                </c:pt>
                <c:pt idx="352">
                  <c:v>351459.978631633</c:v>
                </c:pt>
                <c:pt idx="353">
                  <c:v>351476.062800446</c:v>
                </c:pt>
                <c:pt idx="354">
                  <c:v>351530.794846074</c:v>
                </c:pt>
                <c:pt idx="355">
                  <c:v>351504.629883329</c:v>
                </c:pt>
                <c:pt idx="356">
                  <c:v>351282.87502136</c:v>
                </c:pt>
                <c:pt idx="357">
                  <c:v>351130.842581135</c:v>
                </c:pt>
                <c:pt idx="358">
                  <c:v>351122.665811809</c:v>
                </c:pt>
                <c:pt idx="359">
                  <c:v>351015.592664523</c:v>
                </c:pt>
                <c:pt idx="360">
                  <c:v>351055.3254261</c:v>
                </c:pt>
                <c:pt idx="361">
                  <c:v>351025.021729921</c:v>
                </c:pt>
                <c:pt idx="362">
                  <c:v>351223.864589009</c:v>
                </c:pt>
                <c:pt idx="363">
                  <c:v>351081.115512443</c:v>
                </c:pt>
                <c:pt idx="364">
                  <c:v>351051.200811536</c:v>
                </c:pt>
                <c:pt idx="365">
                  <c:v>350982.780070524</c:v>
                </c:pt>
                <c:pt idx="366">
                  <c:v>350973.152148537</c:v>
                </c:pt>
                <c:pt idx="367">
                  <c:v>351053.30348605</c:v>
                </c:pt>
                <c:pt idx="368">
                  <c:v>350940.724846152</c:v>
                </c:pt>
                <c:pt idx="369">
                  <c:v>351122.699247062</c:v>
                </c:pt>
                <c:pt idx="370">
                  <c:v>350906.417679319</c:v>
                </c:pt>
                <c:pt idx="371">
                  <c:v>351119.639386744</c:v>
                </c:pt>
                <c:pt idx="372">
                  <c:v>351122.896417185</c:v>
                </c:pt>
                <c:pt idx="373">
                  <c:v>351172.91588148</c:v>
                </c:pt>
                <c:pt idx="374">
                  <c:v>351216.928433406</c:v>
                </c:pt>
                <c:pt idx="375">
                  <c:v>351290.74869203</c:v>
                </c:pt>
                <c:pt idx="376">
                  <c:v>351203.920756816</c:v>
                </c:pt>
                <c:pt idx="377">
                  <c:v>351318.442513158</c:v>
                </c:pt>
                <c:pt idx="378">
                  <c:v>351332.61267098</c:v>
                </c:pt>
                <c:pt idx="379">
                  <c:v>351384.977037231</c:v>
                </c:pt>
                <c:pt idx="380">
                  <c:v>351352.525940625</c:v>
                </c:pt>
                <c:pt idx="381">
                  <c:v>351246.89885801</c:v>
                </c:pt>
                <c:pt idx="382">
                  <c:v>351144.673046994</c:v>
                </c:pt>
                <c:pt idx="383">
                  <c:v>351265.822346525</c:v>
                </c:pt>
                <c:pt idx="384">
                  <c:v>351257.00803139</c:v>
                </c:pt>
                <c:pt idx="385">
                  <c:v>351238.23220382</c:v>
                </c:pt>
                <c:pt idx="386">
                  <c:v>351272.979375583</c:v>
                </c:pt>
                <c:pt idx="387">
                  <c:v>351275.171611675</c:v>
                </c:pt>
                <c:pt idx="388">
                  <c:v>351255.254894677</c:v>
                </c:pt>
                <c:pt idx="389">
                  <c:v>351215.645649236</c:v>
                </c:pt>
                <c:pt idx="390">
                  <c:v>351282.919757045</c:v>
                </c:pt>
                <c:pt idx="391">
                  <c:v>351310.774925879</c:v>
                </c:pt>
                <c:pt idx="392">
                  <c:v>351247.857320704</c:v>
                </c:pt>
                <c:pt idx="393">
                  <c:v>351273.932132543</c:v>
                </c:pt>
                <c:pt idx="394">
                  <c:v>351221.337983681</c:v>
                </c:pt>
                <c:pt idx="395">
                  <c:v>351212.643415783</c:v>
                </c:pt>
                <c:pt idx="396">
                  <c:v>351208.936355975</c:v>
                </c:pt>
                <c:pt idx="397">
                  <c:v>351108.70547816</c:v>
                </c:pt>
                <c:pt idx="398">
                  <c:v>351237.043319887</c:v>
                </c:pt>
                <c:pt idx="399">
                  <c:v>351279.633384976</c:v>
                </c:pt>
                <c:pt idx="400">
                  <c:v>351257.413714073</c:v>
                </c:pt>
                <c:pt idx="401">
                  <c:v>351477.915553049</c:v>
                </c:pt>
                <c:pt idx="402">
                  <c:v>351287.632544721</c:v>
                </c:pt>
                <c:pt idx="403">
                  <c:v>351283.697812276</c:v>
                </c:pt>
                <c:pt idx="404">
                  <c:v>351289.074588026</c:v>
                </c:pt>
                <c:pt idx="405">
                  <c:v>351291.564871919</c:v>
                </c:pt>
                <c:pt idx="406">
                  <c:v>351271.25806886</c:v>
                </c:pt>
                <c:pt idx="407">
                  <c:v>351287.36622135</c:v>
                </c:pt>
                <c:pt idx="408">
                  <c:v>351317.131350823</c:v>
                </c:pt>
                <c:pt idx="409">
                  <c:v>351288.503614247</c:v>
                </c:pt>
                <c:pt idx="410">
                  <c:v>351315.121829169</c:v>
                </c:pt>
                <c:pt idx="411">
                  <c:v>351315.932086608</c:v>
                </c:pt>
                <c:pt idx="412">
                  <c:v>351359.02291912</c:v>
                </c:pt>
                <c:pt idx="413">
                  <c:v>351394.065776928</c:v>
                </c:pt>
                <c:pt idx="414">
                  <c:v>351288.249729777</c:v>
                </c:pt>
                <c:pt idx="415">
                  <c:v>351376.237504412</c:v>
                </c:pt>
                <c:pt idx="416">
                  <c:v>351288.537425934</c:v>
                </c:pt>
                <c:pt idx="417">
                  <c:v>351285.881685102</c:v>
                </c:pt>
                <c:pt idx="418">
                  <c:v>351240.19612332</c:v>
                </c:pt>
                <c:pt idx="419">
                  <c:v>351298.254325265</c:v>
                </c:pt>
                <c:pt idx="420">
                  <c:v>351289.970893257</c:v>
                </c:pt>
                <c:pt idx="421">
                  <c:v>351287.297851357</c:v>
                </c:pt>
                <c:pt idx="422">
                  <c:v>351295.026822942</c:v>
                </c:pt>
                <c:pt idx="423">
                  <c:v>351304.483842759</c:v>
                </c:pt>
                <c:pt idx="424">
                  <c:v>351278.699967829</c:v>
                </c:pt>
                <c:pt idx="425">
                  <c:v>351267.347801487</c:v>
                </c:pt>
                <c:pt idx="426">
                  <c:v>351293.357567111</c:v>
                </c:pt>
                <c:pt idx="427">
                  <c:v>351304.083116694</c:v>
                </c:pt>
                <c:pt idx="428">
                  <c:v>351222.984342644</c:v>
                </c:pt>
                <c:pt idx="429">
                  <c:v>351228.649243872</c:v>
                </c:pt>
                <c:pt idx="430">
                  <c:v>351173.893265216</c:v>
                </c:pt>
                <c:pt idx="431">
                  <c:v>351232.890210047</c:v>
                </c:pt>
                <c:pt idx="432">
                  <c:v>351228.707089468</c:v>
                </c:pt>
                <c:pt idx="433">
                  <c:v>351260.683422781</c:v>
                </c:pt>
                <c:pt idx="434">
                  <c:v>351218.538426323</c:v>
                </c:pt>
                <c:pt idx="435">
                  <c:v>351202.039801288</c:v>
                </c:pt>
                <c:pt idx="436">
                  <c:v>351220.74063793</c:v>
                </c:pt>
                <c:pt idx="437">
                  <c:v>351224.742782656</c:v>
                </c:pt>
                <c:pt idx="438">
                  <c:v>351222.072761218</c:v>
                </c:pt>
                <c:pt idx="439">
                  <c:v>351204.904711623</c:v>
                </c:pt>
                <c:pt idx="440">
                  <c:v>351221.890425922</c:v>
                </c:pt>
                <c:pt idx="441">
                  <c:v>351231.087475657</c:v>
                </c:pt>
                <c:pt idx="442">
                  <c:v>351240.779156594</c:v>
                </c:pt>
                <c:pt idx="443">
                  <c:v>351200.705750875</c:v>
                </c:pt>
                <c:pt idx="444">
                  <c:v>351185.007272208</c:v>
                </c:pt>
                <c:pt idx="445">
                  <c:v>351211.019749312</c:v>
                </c:pt>
                <c:pt idx="446">
                  <c:v>351205.053686236</c:v>
                </c:pt>
                <c:pt idx="447">
                  <c:v>351197.436911696</c:v>
                </c:pt>
                <c:pt idx="448">
                  <c:v>351198.807573174</c:v>
                </c:pt>
                <c:pt idx="449">
                  <c:v>351240.638465545</c:v>
                </c:pt>
                <c:pt idx="450">
                  <c:v>351224.805534135</c:v>
                </c:pt>
                <c:pt idx="451">
                  <c:v>351256.579946908</c:v>
                </c:pt>
                <c:pt idx="452">
                  <c:v>351239.329560235</c:v>
                </c:pt>
                <c:pt idx="453">
                  <c:v>351263.999594596</c:v>
                </c:pt>
                <c:pt idx="454">
                  <c:v>351249.021121319</c:v>
                </c:pt>
                <c:pt idx="455">
                  <c:v>351244.905097708</c:v>
                </c:pt>
                <c:pt idx="456">
                  <c:v>351241.342626406</c:v>
                </c:pt>
                <c:pt idx="457">
                  <c:v>351229.921535132</c:v>
                </c:pt>
                <c:pt idx="458">
                  <c:v>351215.05483585</c:v>
                </c:pt>
                <c:pt idx="459">
                  <c:v>351261.517489322</c:v>
                </c:pt>
                <c:pt idx="460">
                  <c:v>351223.687543919</c:v>
                </c:pt>
                <c:pt idx="461">
                  <c:v>351225.387477258</c:v>
                </c:pt>
                <c:pt idx="462">
                  <c:v>351225.495440981</c:v>
                </c:pt>
                <c:pt idx="463">
                  <c:v>351217.997334247</c:v>
                </c:pt>
                <c:pt idx="464">
                  <c:v>351217.014084898</c:v>
                </c:pt>
                <c:pt idx="465">
                  <c:v>351211.003326316</c:v>
                </c:pt>
                <c:pt idx="466">
                  <c:v>351216.417998735</c:v>
                </c:pt>
                <c:pt idx="467">
                  <c:v>351210.267062114</c:v>
                </c:pt>
                <c:pt idx="468">
                  <c:v>351214.204103758</c:v>
                </c:pt>
                <c:pt idx="469">
                  <c:v>351222.903101243</c:v>
                </c:pt>
                <c:pt idx="470">
                  <c:v>351221.237870293</c:v>
                </c:pt>
                <c:pt idx="471">
                  <c:v>351224.727453902</c:v>
                </c:pt>
                <c:pt idx="472">
                  <c:v>351222.741766036</c:v>
                </c:pt>
                <c:pt idx="473">
                  <c:v>351217.256836974</c:v>
                </c:pt>
                <c:pt idx="474">
                  <c:v>351231.780888522</c:v>
                </c:pt>
                <c:pt idx="475">
                  <c:v>351232.30270724</c:v>
                </c:pt>
                <c:pt idx="476">
                  <c:v>351228.833138673</c:v>
                </c:pt>
                <c:pt idx="477">
                  <c:v>351226.632486321</c:v>
                </c:pt>
                <c:pt idx="478">
                  <c:v>351226.653996691</c:v>
                </c:pt>
                <c:pt idx="479">
                  <c:v>351228.802764183</c:v>
                </c:pt>
                <c:pt idx="480">
                  <c:v>351228.892031664</c:v>
                </c:pt>
                <c:pt idx="481">
                  <c:v>351239.551679207</c:v>
                </c:pt>
                <c:pt idx="482">
                  <c:v>351231.460421232</c:v>
                </c:pt>
                <c:pt idx="483">
                  <c:v>351254.392450309</c:v>
                </c:pt>
                <c:pt idx="484">
                  <c:v>351227.667659632</c:v>
                </c:pt>
                <c:pt idx="485">
                  <c:v>351231.752757779</c:v>
                </c:pt>
                <c:pt idx="486">
                  <c:v>351234.411171606</c:v>
                </c:pt>
                <c:pt idx="487">
                  <c:v>351236.776992492</c:v>
                </c:pt>
                <c:pt idx="488">
                  <c:v>351232.384708284</c:v>
                </c:pt>
                <c:pt idx="489">
                  <c:v>351236.906722374</c:v>
                </c:pt>
                <c:pt idx="490">
                  <c:v>351231.759238297</c:v>
                </c:pt>
                <c:pt idx="491">
                  <c:v>351233.383103489</c:v>
                </c:pt>
                <c:pt idx="492">
                  <c:v>351233.87670298</c:v>
                </c:pt>
                <c:pt idx="493">
                  <c:v>351232.55707106</c:v>
                </c:pt>
                <c:pt idx="494">
                  <c:v>351233.948988853</c:v>
                </c:pt>
                <c:pt idx="495">
                  <c:v>351236.331180668</c:v>
                </c:pt>
                <c:pt idx="496">
                  <c:v>351235.946456598</c:v>
                </c:pt>
                <c:pt idx="497">
                  <c:v>351234.559090572</c:v>
                </c:pt>
                <c:pt idx="498">
                  <c:v>351236.16693964</c:v>
                </c:pt>
                <c:pt idx="499">
                  <c:v>351235.361340829</c:v>
                </c:pt>
                <c:pt idx="500">
                  <c:v>351235.517626998</c:v>
                </c:pt>
                <c:pt idx="501">
                  <c:v>351236.410918647</c:v>
                </c:pt>
                <c:pt idx="502">
                  <c:v>351236.889867705</c:v>
                </c:pt>
                <c:pt idx="503">
                  <c:v>351239.558338923</c:v>
                </c:pt>
                <c:pt idx="504">
                  <c:v>351237.927607706</c:v>
                </c:pt>
                <c:pt idx="505">
                  <c:v>351240.486176441</c:v>
                </c:pt>
                <c:pt idx="506">
                  <c:v>351242.528087021</c:v>
                </c:pt>
                <c:pt idx="507">
                  <c:v>351242.701986499</c:v>
                </c:pt>
                <c:pt idx="508">
                  <c:v>351241.851885992</c:v>
                </c:pt>
                <c:pt idx="509">
                  <c:v>351242.059892754</c:v>
                </c:pt>
                <c:pt idx="510">
                  <c:v>351243.730392426</c:v>
                </c:pt>
                <c:pt idx="511">
                  <c:v>351239.208621141</c:v>
                </c:pt>
                <c:pt idx="512">
                  <c:v>351239.028988976</c:v>
                </c:pt>
                <c:pt idx="513">
                  <c:v>351242.006710068</c:v>
                </c:pt>
                <c:pt idx="514">
                  <c:v>351237.952759189</c:v>
                </c:pt>
                <c:pt idx="515">
                  <c:v>351237.641532247</c:v>
                </c:pt>
                <c:pt idx="516">
                  <c:v>351239.605946506</c:v>
                </c:pt>
                <c:pt idx="517">
                  <c:v>351239.181637566</c:v>
                </c:pt>
                <c:pt idx="518">
                  <c:v>351239.819986323</c:v>
                </c:pt>
                <c:pt idx="519">
                  <c:v>351240.952595824</c:v>
                </c:pt>
                <c:pt idx="520">
                  <c:v>351241.327686528</c:v>
                </c:pt>
                <c:pt idx="521">
                  <c:v>351236.68654682</c:v>
                </c:pt>
                <c:pt idx="522">
                  <c:v>351240.896226385</c:v>
                </c:pt>
                <c:pt idx="523">
                  <c:v>351241.027582923</c:v>
                </c:pt>
                <c:pt idx="524">
                  <c:v>351238.318320592</c:v>
                </c:pt>
                <c:pt idx="525">
                  <c:v>351238.162972501</c:v>
                </c:pt>
                <c:pt idx="526">
                  <c:v>351236.981342855</c:v>
                </c:pt>
                <c:pt idx="527">
                  <c:v>351236.363410547</c:v>
                </c:pt>
                <c:pt idx="528">
                  <c:v>351237.894752875</c:v>
                </c:pt>
                <c:pt idx="529">
                  <c:v>351239.113254282</c:v>
                </c:pt>
                <c:pt idx="530">
                  <c:v>351239.55675437</c:v>
                </c:pt>
                <c:pt idx="531">
                  <c:v>351240.054627687</c:v>
                </c:pt>
                <c:pt idx="532">
                  <c:v>351239.617365551</c:v>
                </c:pt>
                <c:pt idx="533">
                  <c:v>351239.472723329</c:v>
                </c:pt>
                <c:pt idx="534">
                  <c:v>351240.344120744</c:v>
                </c:pt>
                <c:pt idx="535">
                  <c:v>351240.156125851</c:v>
                </c:pt>
                <c:pt idx="536">
                  <c:v>351239.991641576</c:v>
                </c:pt>
                <c:pt idx="537">
                  <c:v>351239.852148395</c:v>
                </c:pt>
                <c:pt idx="538">
                  <c:v>351240.707557345</c:v>
                </c:pt>
                <c:pt idx="539">
                  <c:v>351238.735767592</c:v>
                </c:pt>
                <c:pt idx="540">
                  <c:v>351239.476297919</c:v>
                </c:pt>
                <c:pt idx="541">
                  <c:v>351238.825208953</c:v>
                </c:pt>
                <c:pt idx="542">
                  <c:v>351240.929394599</c:v>
                </c:pt>
                <c:pt idx="543">
                  <c:v>351243.374999853</c:v>
                </c:pt>
                <c:pt idx="544">
                  <c:v>351243.523328722</c:v>
                </c:pt>
                <c:pt idx="545">
                  <c:v>351241.924960687</c:v>
                </c:pt>
                <c:pt idx="546">
                  <c:v>351244.024914407</c:v>
                </c:pt>
                <c:pt idx="547">
                  <c:v>351242.824995016</c:v>
                </c:pt>
                <c:pt idx="548">
                  <c:v>351243.590417535</c:v>
                </c:pt>
                <c:pt idx="549">
                  <c:v>351242.643088188</c:v>
                </c:pt>
                <c:pt idx="550">
                  <c:v>351243.01859326</c:v>
                </c:pt>
                <c:pt idx="551">
                  <c:v>351242.167465858</c:v>
                </c:pt>
                <c:pt idx="552">
                  <c:v>351243.215527737</c:v>
                </c:pt>
                <c:pt idx="553">
                  <c:v>351242.326226274</c:v>
                </c:pt>
                <c:pt idx="554">
                  <c:v>351242.224180043</c:v>
                </c:pt>
                <c:pt idx="555">
                  <c:v>351242.454172917</c:v>
                </c:pt>
                <c:pt idx="556">
                  <c:v>351242.709180507</c:v>
                </c:pt>
                <c:pt idx="557">
                  <c:v>351242.389324502</c:v>
                </c:pt>
                <c:pt idx="558">
                  <c:v>351241.90481523</c:v>
                </c:pt>
                <c:pt idx="559">
                  <c:v>351242.021441643</c:v>
                </c:pt>
                <c:pt idx="560">
                  <c:v>351240.287233317</c:v>
                </c:pt>
                <c:pt idx="561">
                  <c:v>351240.729772772</c:v>
                </c:pt>
                <c:pt idx="562">
                  <c:v>351239.125077301</c:v>
                </c:pt>
                <c:pt idx="563">
                  <c:v>351238.941904283</c:v>
                </c:pt>
                <c:pt idx="564">
                  <c:v>351238.751345563</c:v>
                </c:pt>
                <c:pt idx="565">
                  <c:v>351238.902687732</c:v>
                </c:pt>
                <c:pt idx="566">
                  <c:v>351238.643668344</c:v>
                </c:pt>
                <c:pt idx="567">
                  <c:v>351238.912833932</c:v>
                </c:pt>
                <c:pt idx="568">
                  <c:v>351238.780273055</c:v>
                </c:pt>
                <c:pt idx="569">
                  <c:v>351238.309803098</c:v>
                </c:pt>
                <c:pt idx="570">
                  <c:v>351238.472290142</c:v>
                </c:pt>
                <c:pt idx="571">
                  <c:v>351238.24427275</c:v>
                </c:pt>
                <c:pt idx="572">
                  <c:v>351238.444457434</c:v>
                </c:pt>
                <c:pt idx="573">
                  <c:v>351238.074920902</c:v>
                </c:pt>
                <c:pt idx="574">
                  <c:v>351238.354858343</c:v>
                </c:pt>
                <c:pt idx="575">
                  <c:v>351238.376324802</c:v>
                </c:pt>
                <c:pt idx="576">
                  <c:v>351238.541881205</c:v>
                </c:pt>
                <c:pt idx="577">
                  <c:v>351240.222260966</c:v>
                </c:pt>
                <c:pt idx="578">
                  <c:v>351240.534605683</c:v>
                </c:pt>
                <c:pt idx="579">
                  <c:v>351241.185108997</c:v>
                </c:pt>
                <c:pt idx="580">
                  <c:v>351240.32579987</c:v>
                </c:pt>
                <c:pt idx="581">
                  <c:v>351239.568642182</c:v>
                </c:pt>
                <c:pt idx="582">
                  <c:v>351239.444588885</c:v>
                </c:pt>
                <c:pt idx="583">
                  <c:v>351240.053319046</c:v>
                </c:pt>
                <c:pt idx="584">
                  <c:v>351239.395041218</c:v>
                </c:pt>
                <c:pt idx="585">
                  <c:v>351239.734335299</c:v>
                </c:pt>
                <c:pt idx="586">
                  <c:v>351239.399579307</c:v>
                </c:pt>
                <c:pt idx="587">
                  <c:v>351239.657506408</c:v>
                </c:pt>
                <c:pt idx="588">
                  <c:v>351239.520252865</c:v>
                </c:pt>
                <c:pt idx="589">
                  <c:v>351239.442857747</c:v>
                </c:pt>
                <c:pt idx="590">
                  <c:v>351239.609005488</c:v>
                </c:pt>
                <c:pt idx="591">
                  <c:v>351239.660315884</c:v>
                </c:pt>
                <c:pt idx="592">
                  <c:v>351239.423999758</c:v>
                </c:pt>
                <c:pt idx="593">
                  <c:v>351239.689045337</c:v>
                </c:pt>
                <c:pt idx="594">
                  <c:v>351238.694682299</c:v>
                </c:pt>
                <c:pt idx="595">
                  <c:v>351239.591190269</c:v>
                </c:pt>
                <c:pt idx="596">
                  <c:v>351239.953024918</c:v>
                </c:pt>
                <c:pt idx="597">
                  <c:v>351239.758341572</c:v>
                </c:pt>
                <c:pt idx="598">
                  <c:v>351239.888312187</c:v>
                </c:pt>
                <c:pt idx="599">
                  <c:v>351239.676776399</c:v>
                </c:pt>
                <c:pt idx="600">
                  <c:v>351240.065661949</c:v>
                </c:pt>
                <c:pt idx="601">
                  <c:v>351240.247644817</c:v>
                </c:pt>
                <c:pt idx="602">
                  <c:v>351240.084746279</c:v>
                </c:pt>
                <c:pt idx="603">
                  <c:v>351240.012992253</c:v>
                </c:pt>
                <c:pt idx="604">
                  <c:v>351240.084717776</c:v>
                </c:pt>
                <c:pt idx="605">
                  <c:v>351240.008460788</c:v>
                </c:pt>
                <c:pt idx="606">
                  <c:v>351240.169894341</c:v>
                </c:pt>
                <c:pt idx="607">
                  <c:v>351240.125227395</c:v>
                </c:pt>
                <c:pt idx="608">
                  <c:v>351240.263745575</c:v>
                </c:pt>
                <c:pt idx="609">
                  <c:v>351240.299941847</c:v>
                </c:pt>
                <c:pt idx="610">
                  <c:v>351239.974616113</c:v>
                </c:pt>
                <c:pt idx="611">
                  <c:v>351239.990113999</c:v>
                </c:pt>
                <c:pt idx="612">
                  <c:v>351240.050157939</c:v>
                </c:pt>
                <c:pt idx="613">
                  <c:v>351240.128348283</c:v>
                </c:pt>
                <c:pt idx="614">
                  <c:v>351240.314933459</c:v>
                </c:pt>
                <c:pt idx="615">
                  <c:v>351240.110669547</c:v>
                </c:pt>
                <c:pt idx="616">
                  <c:v>351240.014804305</c:v>
                </c:pt>
                <c:pt idx="617">
                  <c:v>351240.045709143</c:v>
                </c:pt>
                <c:pt idx="618">
                  <c:v>351239.969510302</c:v>
                </c:pt>
                <c:pt idx="619">
                  <c:v>351240.029183985</c:v>
                </c:pt>
                <c:pt idx="620">
                  <c:v>351239.974263137</c:v>
                </c:pt>
                <c:pt idx="621">
                  <c:v>351239.963878107</c:v>
                </c:pt>
                <c:pt idx="622">
                  <c:v>351239.917912824</c:v>
                </c:pt>
                <c:pt idx="623">
                  <c:v>351240.015020234</c:v>
                </c:pt>
                <c:pt idx="624">
                  <c:v>351239.881529627</c:v>
                </c:pt>
                <c:pt idx="625">
                  <c:v>351239.796327874</c:v>
                </c:pt>
                <c:pt idx="626">
                  <c:v>351240.085833991</c:v>
                </c:pt>
                <c:pt idx="627">
                  <c:v>351239.922170381</c:v>
                </c:pt>
                <c:pt idx="628">
                  <c:v>351239.765145004</c:v>
                </c:pt>
                <c:pt idx="629">
                  <c:v>351239.969808946</c:v>
                </c:pt>
                <c:pt idx="630">
                  <c:v>351239.911161377</c:v>
                </c:pt>
                <c:pt idx="631">
                  <c:v>351239.896731211</c:v>
                </c:pt>
                <c:pt idx="632">
                  <c:v>351239.612524833</c:v>
                </c:pt>
                <c:pt idx="633">
                  <c:v>351239.789368565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2441290.27414416</c:v>
                </c:pt>
                <c:pt idx="1">
                  <c:v>9881224.06369363</c:v>
                </c:pt>
                <c:pt idx="2">
                  <c:v>9772303.85282782</c:v>
                </c:pt>
                <c:pt idx="3">
                  <c:v>9662641.17480931</c:v>
                </c:pt>
                <c:pt idx="4">
                  <c:v>9552402.36422824</c:v>
                </c:pt>
                <c:pt idx="5">
                  <c:v>9441719.75067116</c:v>
                </c:pt>
                <c:pt idx="6">
                  <c:v>9330702.13456626</c:v>
                </c:pt>
                <c:pt idx="7">
                  <c:v>9219442.05123177</c:v>
                </c:pt>
                <c:pt idx="8">
                  <c:v>9108021.05128234</c:v>
                </c:pt>
                <c:pt idx="9">
                  <c:v>8996513.75839417</c:v>
                </c:pt>
                <c:pt idx="10">
                  <c:v>8884991.20735825</c:v>
                </c:pt>
                <c:pt idx="11">
                  <c:v>8773523.82584213</c:v>
                </c:pt>
                <c:pt idx="12">
                  <c:v>8665457.00726304</c:v>
                </c:pt>
                <c:pt idx="13">
                  <c:v>8557748.58314779</c:v>
                </c:pt>
                <c:pt idx="14">
                  <c:v>8450612.11097266</c:v>
                </c:pt>
                <c:pt idx="15">
                  <c:v>8344308.9815169</c:v>
                </c:pt>
                <c:pt idx="16">
                  <c:v>5747927.51394392</c:v>
                </c:pt>
                <c:pt idx="17">
                  <c:v>4861811.08157207</c:v>
                </c:pt>
                <c:pt idx="18">
                  <c:v>4604284.21919642</c:v>
                </c:pt>
                <c:pt idx="19">
                  <c:v>4413007.99989743</c:v>
                </c:pt>
                <c:pt idx="20">
                  <c:v>4398462.79684245</c:v>
                </c:pt>
                <c:pt idx="21">
                  <c:v>4253661.84634009</c:v>
                </c:pt>
                <c:pt idx="22">
                  <c:v>4238385.83574498</c:v>
                </c:pt>
                <c:pt idx="23">
                  <c:v>4124866.95197609</c:v>
                </c:pt>
                <c:pt idx="24">
                  <c:v>4108974.04840605</c:v>
                </c:pt>
                <c:pt idx="25">
                  <c:v>4015994.60421852</c:v>
                </c:pt>
                <c:pt idx="26">
                  <c:v>3999848.02868872</c:v>
                </c:pt>
                <c:pt idx="27">
                  <c:v>3924101.57739795</c:v>
                </c:pt>
                <c:pt idx="28">
                  <c:v>3907856.9728175</c:v>
                </c:pt>
                <c:pt idx="29">
                  <c:v>3845568.32671651</c:v>
                </c:pt>
                <c:pt idx="30">
                  <c:v>3829340.73295252</c:v>
                </c:pt>
                <c:pt idx="31">
                  <c:v>3777879.95086955</c:v>
                </c:pt>
                <c:pt idx="32">
                  <c:v>3732325.41405311</c:v>
                </c:pt>
                <c:pt idx="33">
                  <c:v>3548102.81755089</c:v>
                </c:pt>
                <c:pt idx="34">
                  <c:v>3445270.1676774</c:v>
                </c:pt>
                <c:pt idx="35">
                  <c:v>3355776.18771579</c:v>
                </c:pt>
                <c:pt idx="36">
                  <c:v>3298473.79914507</c:v>
                </c:pt>
                <c:pt idx="37">
                  <c:v>3292311.3352127</c:v>
                </c:pt>
                <c:pt idx="38">
                  <c:v>3216772.62589659</c:v>
                </c:pt>
                <c:pt idx="39">
                  <c:v>3259265.55714998</c:v>
                </c:pt>
                <c:pt idx="40">
                  <c:v>3226961.04475637</c:v>
                </c:pt>
                <c:pt idx="41">
                  <c:v>3159262.76159019</c:v>
                </c:pt>
                <c:pt idx="42">
                  <c:v>3140216.96045401</c:v>
                </c:pt>
                <c:pt idx="43">
                  <c:v>3149621.69386995</c:v>
                </c:pt>
                <c:pt idx="44">
                  <c:v>3092580.35639954</c:v>
                </c:pt>
                <c:pt idx="45">
                  <c:v>3079894.59449136</c:v>
                </c:pt>
                <c:pt idx="46">
                  <c:v>3088518.22631394</c:v>
                </c:pt>
                <c:pt idx="47">
                  <c:v>3041157.08087608</c:v>
                </c:pt>
                <c:pt idx="48">
                  <c:v>3053111.15302723</c:v>
                </c:pt>
                <c:pt idx="49">
                  <c:v>3030554.77221613</c:v>
                </c:pt>
                <c:pt idx="50">
                  <c:v>2948772.15131369</c:v>
                </c:pt>
                <c:pt idx="51">
                  <c:v>2889074.08779599</c:v>
                </c:pt>
                <c:pt idx="52">
                  <c:v>2866439.39309925</c:v>
                </c:pt>
                <c:pt idx="53">
                  <c:v>2836978.61656238</c:v>
                </c:pt>
                <c:pt idx="54">
                  <c:v>2787951.05638587</c:v>
                </c:pt>
                <c:pt idx="55">
                  <c:v>2761400.08534906</c:v>
                </c:pt>
                <c:pt idx="56">
                  <c:v>2753481.92946594</c:v>
                </c:pt>
                <c:pt idx="57">
                  <c:v>2751452.90293016</c:v>
                </c:pt>
                <c:pt idx="58">
                  <c:v>2711428.79140522</c:v>
                </c:pt>
                <c:pt idx="59">
                  <c:v>2689050.61614668</c:v>
                </c:pt>
                <c:pt idx="60">
                  <c:v>2682133.05929563</c:v>
                </c:pt>
                <c:pt idx="61">
                  <c:v>2682796.9802924</c:v>
                </c:pt>
                <c:pt idx="62">
                  <c:v>2656490.75874671</c:v>
                </c:pt>
                <c:pt idx="63">
                  <c:v>2632964.10525159</c:v>
                </c:pt>
                <c:pt idx="64">
                  <c:v>2630389.63132352</c:v>
                </c:pt>
                <c:pt idx="65">
                  <c:v>2628069.93669938</c:v>
                </c:pt>
                <c:pt idx="66">
                  <c:v>2587766.94908419</c:v>
                </c:pt>
                <c:pt idx="67">
                  <c:v>2556289.35256845</c:v>
                </c:pt>
                <c:pt idx="68">
                  <c:v>2533532.59808133</c:v>
                </c:pt>
                <c:pt idx="69">
                  <c:v>2518239.36102744</c:v>
                </c:pt>
                <c:pt idx="70">
                  <c:v>2488460.97021853</c:v>
                </c:pt>
                <c:pt idx="71">
                  <c:v>2469274.33013973</c:v>
                </c:pt>
                <c:pt idx="72">
                  <c:v>2461757.95108369</c:v>
                </c:pt>
                <c:pt idx="73">
                  <c:v>2460786.17174736</c:v>
                </c:pt>
                <c:pt idx="74">
                  <c:v>2436369.94893807</c:v>
                </c:pt>
                <c:pt idx="75">
                  <c:v>2423666.52371631</c:v>
                </c:pt>
                <c:pt idx="76">
                  <c:v>2417263.51745012</c:v>
                </c:pt>
                <c:pt idx="77">
                  <c:v>2416370.52681949</c:v>
                </c:pt>
                <c:pt idx="78">
                  <c:v>2400732.75548079</c:v>
                </c:pt>
                <c:pt idx="79">
                  <c:v>2388887.96478412</c:v>
                </c:pt>
                <c:pt idx="80">
                  <c:v>2374837.15931952</c:v>
                </c:pt>
                <c:pt idx="81">
                  <c:v>2356321.00028258</c:v>
                </c:pt>
                <c:pt idx="82">
                  <c:v>2340801.69938107</c:v>
                </c:pt>
                <c:pt idx="83">
                  <c:v>2322375.18431171</c:v>
                </c:pt>
                <c:pt idx="84">
                  <c:v>2314353.96162734</c:v>
                </c:pt>
                <c:pt idx="85">
                  <c:v>2304730.3817543</c:v>
                </c:pt>
                <c:pt idx="86">
                  <c:v>2287895.13243725</c:v>
                </c:pt>
                <c:pt idx="87">
                  <c:v>2276649.41345441</c:v>
                </c:pt>
                <c:pt idx="88">
                  <c:v>2273231.86511768</c:v>
                </c:pt>
                <c:pt idx="89">
                  <c:v>2272527.35042079</c:v>
                </c:pt>
                <c:pt idx="90">
                  <c:v>2256640.65178473</c:v>
                </c:pt>
                <c:pt idx="91">
                  <c:v>2245984.05927282</c:v>
                </c:pt>
                <c:pt idx="92">
                  <c:v>2242676.10441741</c:v>
                </c:pt>
                <c:pt idx="93">
                  <c:v>2242570.91492478</c:v>
                </c:pt>
                <c:pt idx="94">
                  <c:v>2232095.45601952</c:v>
                </c:pt>
                <c:pt idx="95">
                  <c:v>2222785.52325898</c:v>
                </c:pt>
                <c:pt idx="96">
                  <c:v>2212408.08161823</c:v>
                </c:pt>
                <c:pt idx="97">
                  <c:v>2201498.69139637</c:v>
                </c:pt>
                <c:pt idx="98">
                  <c:v>2191042.75798326</c:v>
                </c:pt>
                <c:pt idx="99">
                  <c:v>2180188.63927943</c:v>
                </c:pt>
                <c:pt idx="100">
                  <c:v>2172058.01538721</c:v>
                </c:pt>
                <c:pt idx="101">
                  <c:v>2167244.64342284</c:v>
                </c:pt>
                <c:pt idx="102">
                  <c:v>2156555.83299084</c:v>
                </c:pt>
                <c:pt idx="103">
                  <c:v>2148476.39332058</c:v>
                </c:pt>
                <c:pt idx="104">
                  <c:v>2145162.9164356</c:v>
                </c:pt>
                <c:pt idx="105">
                  <c:v>2144712.5144812</c:v>
                </c:pt>
                <c:pt idx="106">
                  <c:v>2134857.07712704</c:v>
                </c:pt>
                <c:pt idx="107">
                  <c:v>2128124.12999524</c:v>
                </c:pt>
                <c:pt idx="108">
                  <c:v>2124614.40104125</c:v>
                </c:pt>
                <c:pt idx="109">
                  <c:v>2125133.35039281</c:v>
                </c:pt>
                <c:pt idx="110">
                  <c:v>2116968.30521307</c:v>
                </c:pt>
                <c:pt idx="111">
                  <c:v>2111129.11506492</c:v>
                </c:pt>
                <c:pt idx="112">
                  <c:v>2104457.07680696</c:v>
                </c:pt>
                <c:pt idx="113">
                  <c:v>2096071.74183581</c:v>
                </c:pt>
                <c:pt idx="114">
                  <c:v>2089064.90394093</c:v>
                </c:pt>
                <c:pt idx="115">
                  <c:v>2080955.31667456</c:v>
                </c:pt>
                <c:pt idx="116">
                  <c:v>2077744.15527949</c:v>
                </c:pt>
                <c:pt idx="117">
                  <c:v>2073661.34749752</c:v>
                </c:pt>
                <c:pt idx="118">
                  <c:v>2066411.52523706</c:v>
                </c:pt>
                <c:pt idx="119">
                  <c:v>2061500.40861852</c:v>
                </c:pt>
                <c:pt idx="120">
                  <c:v>2057155.55914484</c:v>
                </c:pt>
                <c:pt idx="121">
                  <c:v>2053831.2000279</c:v>
                </c:pt>
                <c:pt idx="122">
                  <c:v>2046832.1771086</c:v>
                </c:pt>
                <c:pt idx="123">
                  <c:v>2041338.53195041</c:v>
                </c:pt>
                <c:pt idx="124">
                  <c:v>2039663.52193392</c:v>
                </c:pt>
                <c:pt idx="125">
                  <c:v>2039557.54667243</c:v>
                </c:pt>
                <c:pt idx="126">
                  <c:v>2034473.79309485</c:v>
                </c:pt>
                <c:pt idx="127">
                  <c:v>2029853.96822757</c:v>
                </c:pt>
                <c:pt idx="128">
                  <c:v>2024823.44452431</c:v>
                </c:pt>
                <c:pt idx="129">
                  <c:v>2019703.61303246</c:v>
                </c:pt>
                <c:pt idx="130">
                  <c:v>2014727.30054622</c:v>
                </c:pt>
                <c:pt idx="131">
                  <c:v>2009660.24345926</c:v>
                </c:pt>
                <c:pt idx="132">
                  <c:v>2005416.31373405</c:v>
                </c:pt>
                <c:pt idx="133">
                  <c:v>2003320.2036557</c:v>
                </c:pt>
                <c:pt idx="134">
                  <c:v>1998187.98684782</c:v>
                </c:pt>
                <c:pt idx="135">
                  <c:v>1993985.32300159</c:v>
                </c:pt>
                <c:pt idx="136">
                  <c:v>1990346.98183729</c:v>
                </c:pt>
                <c:pt idx="137">
                  <c:v>1986813.26243449</c:v>
                </c:pt>
                <c:pt idx="138">
                  <c:v>1982287.09573127</c:v>
                </c:pt>
                <c:pt idx="139">
                  <c:v>1978707.44630851</c:v>
                </c:pt>
                <c:pt idx="140">
                  <c:v>1976684.96833827</c:v>
                </c:pt>
                <c:pt idx="141">
                  <c:v>1976973.47716047</c:v>
                </c:pt>
                <c:pt idx="142">
                  <c:v>1972693.92064429</c:v>
                </c:pt>
                <c:pt idx="143">
                  <c:v>1969841.41398632</c:v>
                </c:pt>
                <c:pt idx="144">
                  <c:v>1966687.27629278</c:v>
                </c:pt>
                <c:pt idx="145">
                  <c:v>1962471.20470896</c:v>
                </c:pt>
                <c:pt idx="146">
                  <c:v>1959022.80458788</c:v>
                </c:pt>
                <c:pt idx="147">
                  <c:v>1954709.22542218</c:v>
                </c:pt>
                <c:pt idx="148">
                  <c:v>1953400.72505751</c:v>
                </c:pt>
                <c:pt idx="149">
                  <c:v>1951194.71954894</c:v>
                </c:pt>
                <c:pt idx="150">
                  <c:v>1947369.56207964</c:v>
                </c:pt>
                <c:pt idx="151">
                  <c:v>1944778.62869129</c:v>
                </c:pt>
                <c:pt idx="152">
                  <c:v>1942402.56605218</c:v>
                </c:pt>
                <c:pt idx="153">
                  <c:v>1940762.83993629</c:v>
                </c:pt>
                <c:pt idx="154">
                  <c:v>1936888.20471058</c:v>
                </c:pt>
                <c:pt idx="155">
                  <c:v>1933663.90428822</c:v>
                </c:pt>
                <c:pt idx="156">
                  <c:v>1932822.36448776</c:v>
                </c:pt>
                <c:pt idx="157">
                  <c:v>1932689.17192138</c:v>
                </c:pt>
                <c:pt idx="158">
                  <c:v>1930003.77639057</c:v>
                </c:pt>
                <c:pt idx="159">
                  <c:v>1927387.66757347</c:v>
                </c:pt>
                <c:pt idx="160">
                  <c:v>1924603.26925171</c:v>
                </c:pt>
                <c:pt idx="161">
                  <c:v>1922003.86416663</c:v>
                </c:pt>
                <c:pt idx="162">
                  <c:v>1919343.59294648</c:v>
                </c:pt>
                <c:pt idx="163">
                  <c:v>1916775.32041497</c:v>
                </c:pt>
                <c:pt idx="164">
                  <c:v>1914072.52350147</c:v>
                </c:pt>
                <c:pt idx="165">
                  <c:v>1913193.98466384</c:v>
                </c:pt>
                <c:pt idx="166">
                  <c:v>1910464.21525387</c:v>
                </c:pt>
                <c:pt idx="167">
                  <c:v>1907998.50760752</c:v>
                </c:pt>
                <c:pt idx="168">
                  <c:v>1905914.83066463</c:v>
                </c:pt>
                <c:pt idx="169">
                  <c:v>1903764.71228641</c:v>
                </c:pt>
                <c:pt idx="170">
                  <c:v>1901351.87906431</c:v>
                </c:pt>
                <c:pt idx="171">
                  <c:v>1899405.46110206</c:v>
                </c:pt>
                <c:pt idx="172">
                  <c:v>1898074.29828695</c:v>
                </c:pt>
                <c:pt idx="173">
                  <c:v>1898321.65763836</c:v>
                </c:pt>
                <c:pt idx="174">
                  <c:v>1895755.24229709</c:v>
                </c:pt>
                <c:pt idx="175">
                  <c:v>1894310.09437919</c:v>
                </c:pt>
                <c:pt idx="176">
                  <c:v>1892766.05195814</c:v>
                </c:pt>
                <c:pt idx="177">
                  <c:v>1890344.0881922</c:v>
                </c:pt>
                <c:pt idx="178">
                  <c:v>1888515.26465518</c:v>
                </c:pt>
                <c:pt idx="179">
                  <c:v>1885867.57654091</c:v>
                </c:pt>
                <c:pt idx="180">
                  <c:v>1885666.77969631</c:v>
                </c:pt>
                <c:pt idx="181">
                  <c:v>1884288.37766042</c:v>
                </c:pt>
                <c:pt idx="182">
                  <c:v>1884078.68831044</c:v>
                </c:pt>
                <c:pt idx="183">
                  <c:v>1882137.6004324</c:v>
                </c:pt>
                <c:pt idx="184">
                  <c:v>1880970.77072094</c:v>
                </c:pt>
                <c:pt idx="185">
                  <c:v>1880485.37370172</c:v>
                </c:pt>
                <c:pt idx="186">
                  <c:v>1878258.15873746</c:v>
                </c:pt>
                <c:pt idx="187">
                  <c:v>1876253.5736866</c:v>
                </c:pt>
                <c:pt idx="188">
                  <c:v>1874251.07544196</c:v>
                </c:pt>
                <c:pt idx="189">
                  <c:v>1874022.37179665</c:v>
                </c:pt>
                <c:pt idx="190">
                  <c:v>1873858.78760683</c:v>
                </c:pt>
                <c:pt idx="191">
                  <c:v>1872623.37180449</c:v>
                </c:pt>
                <c:pt idx="192">
                  <c:v>1871114.03479557</c:v>
                </c:pt>
                <c:pt idx="193">
                  <c:v>1869523.45102333</c:v>
                </c:pt>
                <c:pt idx="194">
                  <c:v>1868425.91565488</c:v>
                </c:pt>
                <c:pt idx="195">
                  <c:v>1867094.98018776</c:v>
                </c:pt>
                <c:pt idx="196">
                  <c:v>1866186.81192626</c:v>
                </c:pt>
                <c:pt idx="197">
                  <c:v>1864259.37549106</c:v>
                </c:pt>
                <c:pt idx="198">
                  <c:v>1864246.7943499</c:v>
                </c:pt>
                <c:pt idx="199">
                  <c:v>1864504.29400927</c:v>
                </c:pt>
                <c:pt idx="200">
                  <c:v>1862744.92074652</c:v>
                </c:pt>
                <c:pt idx="201">
                  <c:v>1861605.6689556</c:v>
                </c:pt>
                <c:pt idx="202">
                  <c:v>1859960.70281364</c:v>
                </c:pt>
                <c:pt idx="203">
                  <c:v>1859084.60228663</c:v>
                </c:pt>
                <c:pt idx="204">
                  <c:v>1858858.72981452</c:v>
                </c:pt>
                <c:pt idx="205">
                  <c:v>1857889.49450169</c:v>
                </c:pt>
                <c:pt idx="206">
                  <c:v>1857635.68470466</c:v>
                </c:pt>
                <c:pt idx="207">
                  <c:v>1856587.59749853</c:v>
                </c:pt>
                <c:pt idx="208">
                  <c:v>1856096.8994119</c:v>
                </c:pt>
                <c:pt idx="209">
                  <c:v>1855659.35532173</c:v>
                </c:pt>
                <c:pt idx="210">
                  <c:v>1854359.61222434</c:v>
                </c:pt>
                <c:pt idx="211">
                  <c:v>1853651.79370656</c:v>
                </c:pt>
                <c:pt idx="212">
                  <c:v>1852047.36470501</c:v>
                </c:pt>
                <c:pt idx="213">
                  <c:v>1852903.08062408</c:v>
                </c:pt>
                <c:pt idx="214">
                  <c:v>1852004.49103077</c:v>
                </c:pt>
                <c:pt idx="215">
                  <c:v>1851810.86025306</c:v>
                </c:pt>
                <c:pt idx="216">
                  <c:v>1851314.63314114</c:v>
                </c:pt>
                <c:pt idx="217">
                  <c:v>1851166.4208219</c:v>
                </c:pt>
                <c:pt idx="218">
                  <c:v>1850983.34324648</c:v>
                </c:pt>
                <c:pt idx="219">
                  <c:v>1850186.22255689</c:v>
                </c:pt>
                <c:pt idx="220">
                  <c:v>1848977.09134868</c:v>
                </c:pt>
                <c:pt idx="221">
                  <c:v>1849308.56514843</c:v>
                </c:pt>
                <c:pt idx="222">
                  <c:v>1849608.5863121</c:v>
                </c:pt>
                <c:pt idx="223">
                  <c:v>1849044.8112823</c:v>
                </c:pt>
                <c:pt idx="224">
                  <c:v>1848296.48721409</c:v>
                </c:pt>
                <c:pt idx="225">
                  <c:v>1847434.39987745</c:v>
                </c:pt>
                <c:pt idx="226">
                  <c:v>1847394.28984614</c:v>
                </c:pt>
                <c:pt idx="227">
                  <c:v>1846929.84530326</c:v>
                </c:pt>
                <c:pt idx="228">
                  <c:v>1847389.59783872</c:v>
                </c:pt>
                <c:pt idx="229">
                  <c:v>1845836.76509047</c:v>
                </c:pt>
                <c:pt idx="230">
                  <c:v>1846299.63247225</c:v>
                </c:pt>
                <c:pt idx="231">
                  <c:v>1845768.40732818</c:v>
                </c:pt>
                <c:pt idx="232">
                  <c:v>1845908.44414583</c:v>
                </c:pt>
                <c:pt idx="233">
                  <c:v>1845076.67009956</c:v>
                </c:pt>
                <c:pt idx="234">
                  <c:v>1843991.51158567</c:v>
                </c:pt>
                <c:pt idx="235">
                  <c:v>1843759.94249657</c:v>
                </c:pt>
                <c:pt idx="236">
                  <c:v>1844275.72019082</c:v>
                </c:pt>
                <c:pt idx="237">
                  <c:v>1843969.03383653</c:v>
                </c:pt>
                <c:pt idx="238">
                  <c:v>1843804.04974966</c:v>
                </c:pt>
                <c:pt idx="239">
                  <c:v>1843544.82412069</c:v>
                </c:pt>
                <c:pt idx="240">
                  <c:v>1843411.66568221</c:v>
                </c:pt>
                <c:pt idx="241">
                  <c:v>1843766.31677699</c:v>
                </c:pt>
                <c:pt idx="242">
                  <c:v>1843578.45907843</c:v>
                </c:pt>
                <c:pt idx="243">
                  <c:v>1843261.30227447</c:v>
                </c:pt>
                <c:pt idx="244">
                  <c:v>1842027.67237126</c:v>
                </c:pt>
                <c:pt idx="245">
                  <c:v>1843326.83011769</c:v>
                </c:pt>
                <c:pt idx="246">
                  <c:v>1844712.40417279</c:v>
                </c:pt>
                <c:pt idx="247">
                  <c:v>1844625.90369952</c:v>
                </c:pt>
                <c:pt idx="248">
                  <c:v>1844508.26997923</c:v>
                </c:pt>
                <c:pt idx="249">
                  <c:v>1844761.23563454</c:v>
                </c:pt>
                <c:pt idx="250">
                  <c:v>1844756.11771881</c:v>
                </c:pt>
                <c:pt idx="251">
                  <c:v>1845376.68371686</c:v>
                </c:pt>
                <c:pt idx="252">
                  <c:v>1844438.29084283</c:v>
                </c:pt>
                <c:pt idx="253">
                  <c:v>1843337.91098723</c:v>
                </c:pt>
                <c:pt idx="254">
                  <c:v>1843679.09541098</c:v>
                </c:pt>
                <c:pt idx="255">
                  <c:v>1843283.74591545</c:v>
                </c:pt>
                <c:pt idx="256">
                  <c:v>1843520.07886404</c:v>
                </c:pt>
                <c:pt idx="257">
                  <c:v>1843199.41390644</c:v>
                </c:pt>
                <c:pt idx="258">
                  <c:v>1843551.40301048</c:v>
                </c:pt>
                <c:pt idx="259">
                  <c:v>1843151.60515782</c:v>
                </c:pt>
                <c:pt idx="260">
                  <c:v>1843965.59487085</c:v>
                </c:pt>
                <c:pt idx="261">
                  <c:v>1842960.35228961</c:v>
                </c:pt>
                <c:pt idx="262">
                  <c:v>1842565.83489938</c:v>
                </c:pt>
                <c:pt idx="263">
                  <c:v>1842151.25598454</c:v>
                </c:pt>
                <c:pt idx="264">
                  <c:v>1842821.58138993</c:v>
                </c:pt>
                <c:pt idx="265">
                  <c:v>1843358.52231683</c:v>
                </c:pt>
                <c:pt idx="266">
                  <c:v>1843243.37211838</c:v>
                </c:pt>
                <c:pt idx="267">
                  <c:v>1843183.894561</c:v>
                </c:pt>
                <c:pt idx="268">
                  <c:v>1843042.30034554</c:v>
                </c:pt>
                <c:pt idx="269">
                  <c:v>1843473.60143012</c:v>
                </c:pt>
                <c:pt idx="270">
                  <c:v>1843742.17132985</c:v>
                </c:pt>
                <c:pt idx="271">
                  <c:v>1843747.86540857</c:v>
                </c:pt>
                <c:pt idx="272">
                  <c:v>1843442.84725297</c:v>
                </c:pt>
                <c:pt idx="273">
                  <c:v>1843269.9589503</c:v>
                </c:pt>
                <c:pt idx="274">
                  <c:v>1843321.50226124</c:v>
                </c:pt>
                <c:pt idx="275">
                  <c:v>1842836.5347683</c:v>
                </c:pt>
                <c:pt idx="276">
                  <c:v>1843081.56564052</c:v>
                </c:pt>
                <c:pt idx="277">
                  <c:v>1842799.07461177</c:v>
                </c:pt>
                <c:pt idx="278">
                  <c:v>1842855.2526249</c:v>
                </c:pt>
                <c:pt idx="279">
                  <c:v>1843195.8121532</c:v>
                </c:pt>
                <c:pt idx="280">
                  <c:v>1842347.69425738</c:v>
                </c:pt>
                <c:pt idx="281">
                  <c:v>1843106.30145068</c:v>
                </c:pt>
                <c:pt idx="282">
                  <c:v>1842825.15702857</c:v>
                </c:pt>
                <c:pt idx="283">
                  <c:v>1842805.29273478</c:v>
                </c:pt>
                <c:pt idx="284">
                  <c:v>1842247.65117256</c:v>
                </c:pt>
                <c:pt idx="285">
                  <c:v>1842930.57148526</c:v>
                </c:pt>
                <c:pt idx="286">
                  <c:v>1842174.21477581</c:v>
                </c:pt>
                <c:pt idx="287">
                  <c:v>1842070.90700812</c:v>
                </c:pt>
                <c:pt idx="288">
                  <c:v>1842017.13612423</c:v>
                </c:pt>
                <c:pt idx="289">
                  <c:v>1842257.99937898</c:v>
                </c:pt>
                <c:pt idx="290">
                  <c:v>1842068.27458902</c:v>
                </c:pt>
                <c:pt idx="291">
                  <c:v>1842093.63474013</c:v>
                </c:pt>
                <c:pt idx="292">
                  <c:v>1842184.02924819</c:v>
                </c:pt>
                <c:pt idx="293">
                  <c:v>1842173.99975212</c:v>
                </c:pt>
                <c:pt idx="294">
                  <c:v>1841793.64546529</c:v>
                </c:pt>
                <c:pt idx="295">
                  <c:v>1841908.85176159</c:v>
                </c:pt>
                <c:pt idx="296">
                  <c:v>1841943.70216316</c:v>
                </c:pt>
                <c:pt idx="297">
                  <c:v>1842333.38858024</c:v>
                </c:pt>
                <c:pt idx="298">
                  <c:v>1841714.09262779</c:v>
                </c:pt>
                <c:pt idx="299">
                  <c:v>1841740.44621436</c:v>
                </c:pt>
                <c:pt idx="300">
                  <c:v>1841448.05808164</c:v>
                </c:pt>
                <c:pt idx="301">
                  <c:v>1841811.37807617</c:v>
                </c:pt>
                <c:pt idx="302">
                  <c:v>1841598.09347708</c:v>
                </c:pt>
                <c:pt idx="303">
                  <c:v>1841864.11228423</c:v>
                </c:pt>
                <c:pt idx="304">
                  <c:v>1841790.74858671</c:v>
                </c:pt>
                <c:pt idx="305">
                  <c:v>1841480.0367965</c:v>
                </c:pt>
                <c:pt idx="306">
                  <c:v>1841332.38533367</c:v>
                </c:pt>
                <c:pt idx="307">
                  <c:v>1841233.6617923</c:v>
                </c:pt>
                <c:pt idx="308">
                  <c:v>1841164.62282327</c:v>
                </c:pt>
                <c:pt idx="309">
                  <c:v>1841512.80805915</c:v>
                </c:pt>
                <c:pt idx="310">
                  <c:v>1841359.26418542</c:v>
                </c:pt>
                <c:pt idx="311">
                  <c:v>1841375.98089232</c:v>
                </c:pt>
                <c:pt idx="312">
                  <c:v>1841694.02466786</c:v>
                </c:pt>
                <c:pt idx="313">
                  <c:v>1841420.68384506</c:v>
                </c:pt>
                <c:pt idx="314">
                  <c:v>1841561.2881413</c:v>
                </c:pt>
                <c:pt idx="315">
                  <c:v>1841295.55755658</c:v>
                </c:pt>
                <c:pt idx="316">
                  <c:v>1841172.2790869</c:v>
                </c:pt>
                <c:pt idx="317">
                  <c:v>1841312.85067106</c:v>
                </c:pt>
                <c:pt idx="318">
                  <c:v>1841343.02476678</c:v>
                </c:pt>
                <c:pt idx="319">
                  <c:v>1841279.38644147</c:v>
                </c:pt>
                <c:pt idx="320">
                  <c:v>1841141.80020306</c:v>
                </c:pt>
                <c:pt idx="321">
                  <c:v>1841017.64389364</c:v>
                </c:pt>
                <c:pt idx="322">
                  <c:v>1841071.76109533</c:v>
                </c:pt>
                <c:pt idx="323">
                  <c:v>1840996.13488171</c:v>
                </c:pt>
                <c:pt idx="324">
                  <c:v>1840764.65452169</c:v>
                </c:pt>
                <c:pt idx="325">
                  <c:v>1840999.55356445</c:v>
                </c:pt>
                <c:pt idx="326">
                  <c:v>1841231.69002449</c:v>
                </c:pt>
                <c:pt idx="327">
                  <c:v>1841069.16919159</c:v>
                </c:pt>
                <c:pt idx="328">
                  <c:v>1841478.07772781</c:v>
                </c:pt>
                <c:pt idx="329">
                  <c:v>1841164.01012484</c:v>
                </c:pt>
                <c:pt idx="330">
                  <c:v>1841191.96810285</c:v>
                </c:pt>
                <c:pt idx="331">
                  <c:v>1841240.75299219</c:v>
                </c:pt>
                <c:pt idx="332">
                  <c:v>1841511.56516299</c:v>
                </c:pt>
                <c:pt idx="333">
                  <c:v>1841227.23100535</c:v>
                </c:pt>
                <c:pt idx="334">
                  <c:v>1841278.73234257</c:v>
                </c:pt>
                <c:pt idx="335">
                  <c:v>1841254.68644463</c:v>
                </c:pt>
                <c:pt idx="336">
                  <c:v>1841187.14692901</c:v>
                </c:pt>
                <c:pt idx="337">
                  <c:v>1841350.69779762</c:v>
                </c:pt>
                <c:pt idx="338">
                  <c:v>1841238.20326461</c:v>
                </c:pt>
                <c:pt idx="339">
                  <c:v>1841300.39310559</c:v>
                </c:pt>
                <c:pt idx="340">
                  <c:v>1841431.70192826</c:v>
                </c:pt>
                <c:pt idx="341">
                  <c:v>1841515.52522444</c:v>
                </c:pt>
                <c:pt idx="342">
                  <c:v>1841578.40294728</c:v>
                </c:pt>
                <c:pt idx="343">
                  <c:v>1841562.50564664</c:v>
                </c:pt>
                <c:pt idx="344">
                  <c:v>1841485.01488127</c:v>
                </c:pt>
                <c:pt idx="345">
                  <c:v>1841522.7071605</c:v>
                </c:pt>
                <c:pt idx="346">
                  <c:v>1841467.22203277</c:v>
                </c:pt>
                <c:pt idx="347">
                  <c:v>1841437.4747724</c:v>
                </c:pt>
                <c:pt idx="348">
                  <c:v>1841495.77257017</c:v>
                </c:pt>
                <c:pt idx="349">
                  <c:v>1841489.76847257</c:v>
                </c:pt>
                <c:pt idx="350">
                  <c:v>1841459.76733451</c:v>
                </c:pt>
                <c:pt idx="351">
                  <c:v>1841465.70060186</c:v>
                </c:pt>
                <c:pt idx="352">
                  <c:v>1841443.21777666</c:v>
                </c:pt>
                <c:pt idx="353">
                  <c:v>1841465.60804376</c:v>
                </c:pt>
                <c:pt idx="354">
                  <c:v>1841458.39581383</c:v>
                </c:pt>
                <c:pt idx="355">
                  <c:v>1841477.5299785</c:v>
                </c:pt>
                <c:pt idx="356">
                  <c:v>1841346.40057915</c:v>
                </c:pt>
                <c:pt idx="357">
                  <c:v>1841262.29577565</c:v>
                </c:pt>
                <c:pt idx="358">
                  <c:v>1841229.19508248</c:v>
                </c:pt>
                <c:pt idx="359">
                  <c:v>1841196.98409461</c:v>
                </c:pt>
                <c:pt idx="360">
                  <c:v>1841228.77214375</c:v>
                </c:pt>
                <c:pt idx="361">
                  <c:v>1841206.05478968</c:v>
                </c:pt>
                <c:pt idx="362">
                  <c:v>1841306.11975145</c:v>
                </c:pt>
                <c:pt idx="363">
                  <c:v>1841229.95561346</c:v>
                </c:pt>
                <c:pt idx="364">
                  <c:v>1841221.58478717</c:v>
                </c:pt>
                <c:pt idx="365">
                  <c:v>1841168.08890171</c:v>
                </c:pt>
                <c:pt idx="366">
                  <c:v>1841186.43457696</c:v>
                </c:pt>
                <c:pt idx="367">
                  <c:v>1841218.28702306</c:v>
                </c:pt>
                <c:pt idx="368">
                  <c:v>1841155.35487499</c:v>
                </c:pt>
                <c:pt idx="369">
                  <c:v>1841249.21085187</c:v>
                </c:pt>
                <c:pt idx="370">
                  <c:v>1841132.08137811</c:v>
                </c:pt>
                <c:pt idx="371">
                  <c:v>1841254.6771202</c:v>
                </c:pt>
                <c:pt idx="372">
                  <c:v>1841253.80281687</c:v>
                </c:pt>
                <c:pt idx="373">
                  <c:v>1841263.36941951</c:v>
                </c:pt>
                <c:pt idx="374">
                  <c:v>1841286.88562071</c:v>
                </c:pt>
                <c:pt idx="375">
                  <c:v>1841329.77984946</c:v>
                </c:pt>
                <c:pt idx="376">
                  <c:v>1841274.89993015</c:v>
                </c:pt>
                <c:pt idx="377">
                  <c:v>1841325.23016542</c:v>
                </c:pt>
                <c:pt idx="378">
                  <c:v>1841330.55757348</c:v>
                </c:pt>
                <c:pt idx="379">
                  <c:v>1841360.98534799</c:v>
                </c:pt>
                <c:pt idx="380">
                  <c:v>1841344.72251478</c:v>
                </c:pt>
                <c:pt idx="381">
                  <c:v>1841278.50317706</c:v>
                </c:pt>
                <c:pt idx="382">
                  <c:v>1841222.83437401</c:v>
                </c:pt>
                <c:pt idx="383">
                  <c:v>1841281.40846747</c:v>
                </c:pt>
                <c:pt idx="384">
                  <c:v>1841272.0228347</c:v>
                </c:pt>
                <c:pt idx="385">
                  <c:v>1841250.71223639</c:v>
                </c:pt>
                <c:pt idx="386">
                  <c:v>1841266.32980401</c:v>
                </c:pt>
                <c:pt idx="387">
                  <c:v>1841264.16701741</c:v>
                </c:pt>
                <c:pt idx="388">
                  <c:v>1841259.00611569</c:v>
                </c:pt>
                <c:pt idx="389">
                  <c:v>1841248.48664765</c:v>
                </c:pt>
                <c:pt idx="390">
                  <c:v>1841274.61632732</c:v>
                </c:pt>
                <c:pt idx="391">
                  <c:v>1841291.11163539</c:v>
                </c:pt>
                <c:pt idx="392">
                  <c:v>1841260.62930725</c:v>
                </c:pt>
                <c:pt idx="393">
                  <c:v>1841263.48135563</c:v>
                </c:pt>
                <c:pt idx="394">
                  <c:v>1841240.95525261</c:v>
                </c:pt>
                <c:pt idx="395">
                  <c:v>1841222.20655171</c:v>
                </c:pt>
                <c:pt idx="396">
                  <c:v>1841227.33720203</c:v>
                </c:pt>
                <c:pt idx="397">
                  <c:v>1841168.19099162</c:v>
                </c:pt>
                <c:pt idx="398">
                  <c:v>1841240.34322206</c:v>
                </c:pt>
                <c:pt idx="399">
                  <c:v>1841271.67494144</c:v>
                </c:pt>
                <c:pt idx="400">
                  <c:v>1841252.60186832</c:v>
                </c:pt>
                <c:pt idx="401">
                  <c:v>1841365.02465616</c:v>
                </c:pt>
                <c:pt idx="402">
                  <c:v>1841267.29611506</c:v>
                </c:pt>
                <c:pt idx="403">
                  <c:v>1841264.99219306</c:v>
                </c:pt>
                <c:pt idx="404">
                  <c:v>1841274.59545133</c:v>
                </c:pt>
                <c:pt idx="405">
                  <c:v>1841270.34814017</c:v>
                </c:pt>
                <c:pt idx="406">
                  <c:v>1841264.30927089</c:v>
                </c:pt>
                <c:pt idx="407">
                  <c:v>1841267.04243856</c:v>
                </c:pt>
                <c:pt idx="408">
                  <c:v>1841283.4949452</c:v>
                </c:pt>
                <c:pt idx="409">
                  <c:v>1841269.49164258</c:v>
                </c:pt>
                <c:pt idx="410">
                  <c:v>1841286.10293332</c:v>
                </c:pt>
                <c:pt idx="411">
                  <c:v>1841285.2591172</c:v>
                </c:pt>
                <c:pt idx="412">
                  <c:v>1841301.70085288</c:v>
                </c:pt>
                <c:pt idx="413">
                  <c:v>1841322.76823669</c:v>
                </c:pt>
                <c:pt idx="414">
                  <c:v>1841265.84927509</c:v>
                </c:pt>
                <c:pt idx="415">
                  <c:v>1841310.55752267</c:v>
                </c:pt>
                <c:pt idx="416">
                  <c:v>1841257.77228286</c:v>
                </c:pt>
                <c:pt idx="417">
                  <c:v>1841254.46788945</c:v>
                </c:pt>
                <c:pt idx="418">
                  <c:v>1841229.07223256</c:v>
                </c:pt>
                <c:pt idx="419">
                  <c:v>1841259.40314646</c:v>
                </c:pt>
                <c:pt idx="420">
                  <c:v>1841256.60996206</c:v>
                </c:pt>
                <c:pt idx="421">
                  <c:v>1841256.19728009</c:v>
                </c:pt>
                <c:pt idx="422">
                  <c:v>1841265.23139382</c:v>
                </c:pt>
                <c:pt idx="423">
                  <c:v>1841265.79036826</c:v>
                </c:pt>
                <c:pt idx="424">
                  <c:v>1841247.08659822</c:v>
                </c:pt>
                <c:pt idx="425">
                  <c:v>1841239.7006289</c:v>
                </c:pt>
                <c:pt idx="426">
                  <c:v>1841250.36250702</c:v>
                </c:pt>
                <c:pt idx="427">
                  <c:v>1841256.30237</c:v>
                </c:pt>
                <c:pt idx="428">
                  <c:v>1841212.93526903</c:v>
                </c:pt>
                <c:pt idx="429">
                  <c:v>1841219.5989068</c:v>
                </c:pt>
                <c:pt idx="430">
                  <c:v>1841190.79569114</c:v>
                </c:pt>
                <c:pt idx="431">
                  <c:v>1841220.07879997</c:v>
                </c:pt>
                <c:pt idx="432">
                  <c:v>1841220.6571001</c:v>
                </c:pt>
                <c:pt idx="433">
                  <c:v>1841239.78224718</c:v>
                </c:pt>
                <c:pt idx="434">
                  <c:v>1841213.52813303</c:v>
                </c:pt>
                <c:pt idx="435">
                  <c:v>1841206.05336678</c:v>
                </c:pt>
                <c:pt idx="436">
                  <c:v>1841213.22393847</c:v>
                </c:pt>
                <c:pt idx="437">
                  <c:v>1841216.50757355</c:v>
                </c:pt>
                <c:pt idx="438">
                  <c:v>1841215.48063423</c:v>
                </c:pt>
                <c:pt idx="439">
                  <c:v>1841206.88407033</c:v>
                </c:pt>
                <c:pt idx="440">
                  <c:v>1841216.58650646</c:v>
                </c:pt>
                <c:pt idx="441">
                  <c:v>1841221.21939677</c:v>
                </c:pt>
                <c:pt idx="442">
                  <c:v>1841227.23185048</c:v>
                </c:pt>
                <c:pt idx="443">
                  <c:v>1841205.26188161</c:v>
                </c:pt>
                <c:pt idx="444">
                  <c:v>1841198.28682328</c:v>
                </c:pt>
                <c:pt idx="445">
                  <c:v>1841209.84508553</c:v>
                </c:pt>
                <c:pt idx="446">
                  <c:v>1841206.0056445</c:v>
                </c:pt>
                <c:pt idx="447">
                  <c:v>1841203.09100314</c:v>
                </c:pt>
                <c:pt idx="448">
                  <c:v>1841202.89366366</c:v>
                </c:pt>
                <c:pt idx="449">
                  <c:v>1841224.0933878</c:v>
                </c:pt>
                <c:pt idx="450">
                  <c:v>1841214.10065432</c:v>
                </c:pt>
                <c:pt idx="451">
                  <c:v>1841233.13347582</c:v>
                </c:pt>
                <c:pt idx="452">
                  <c:v>1841223.75920734</c:v>
                </c:pt>
                <c:pt idx="453">
                  <c:v>1841237.88089734</c:v>
                </c:pt>
                <c:pt idx="454">
                  <c:v>1841227.81002604</c:v>
                </c:pt>
                <c:pt idx="455">
                  <c:v>1841223.61718869</c:v>
                </c:pt>
                <c:pt idx="456">
                  <c:v>1841223.41067145</c:v>
                </c:pt>
                <c:pt idx="457">
                  <c:v>1841217.22697683</c:v>
                </c:pt>
                <c:pt idx="458">
                  <c:v>1841209.50333395</c:v>
                </c:pt>
                <c:pt idx="459">
                  <c:v>1841236.18360077</c:v>
                </c:pt>
                <c:pt idx="460">
                  <c:v>1841214.57816158</c:v>
                </c:pt>
                <c:pt idx="461">
                  <c:v>1841212.64339181</c:v>
                </c:pt>
                <c:pt idx="462">
                  <c:v>1841214.48042628</c:v>
                </c:pt>
                <c:pt idx="463">
                  <c:v>1841212.05011465</c:v>
                </c:pt>
                <c:pt idx="464">
                  <c:v>1841211.76890467</c:v>
                </c:pt>
                <c:pt idx="465">
                  <c:v>1841208.23873627</c:v>
                </c:pt>
                <c:pt idx="466">
                  <c:v>1841211.3350106</c:v>
                </c:pt>
                <c:pt idx="467">
                  <c:v>1841207.55038538</c:v>
                </c:pt>
                <c:pt idx="468">
                  <c:v>1841211.16866338</c:v>
                </c:pt>
                <c:pt idx="469">
                  <c:v>1841214.16172148</c:v>
                </c:pt>
                <c:pt idx="470">
                  <c:v>1841215.09598575</c:v>
                </c:pt>
                <c:pt idx="471">
                  <c:v>1841216.03991103</c:v>
                </c:pt>
                <c:pt idx="472">
                  <c:v>1841214.84599891</c:v>
                </c:pt>
                <c:pt idx="473">
                  <c:v>1841211.65004056</c:v>
                </c:pt>
                <c:pt idx="474">
                  <c:v>1841220.32574669</c:v>
                </c:pt>
                <c:pt idx="475">
                  <c:v>1841219.42217759</c:v>
                </c:pt>
                <c:pt idx="476">
                  <c:v>1841218.07163807</c:v>
                </c:pt>
                <c:pt idx="477">
                  <c:v>1841216.36632041</c:v>
                </c:pt>
                <c:pt idx="478">
                  <c:v>1841216.96403409</c:v>
                </c:pt>
                <c:pt idx="479">
                  <c:v>1841218.14795994</c:v>
                </c:pt>
                <c:pt idx="480">
                  <c:v>1841218.00871792</c:v>
                </c:pt>
                <c:pt idx="481">
                  <c:v>1841224.1758062</c:v>
                </c:pt>
                <c:pt idx="482">
                  <c:v>1841219.6032513</c:v>
                </c:pt>
                <c:pt idx="483">
                  <c:v>1841230.69419777</c:v>
                </c:pt>
                <c:pt idx="484">
                  <c:v>1841216.5919019</c:v>
                </c:pt>
                <c:pt idx="485">
                  <c:v>1841219.04777537</c:v>
                </c:pt>
                <c:pt idx="486">
                  <c:v>1841220.41216896</c:v>
                </c:pt>
                <c:pt idx="487">
                  <c:v>1841221.76418425</c:v>
                </c:pt>
                <c:pt idx="488">
                  <c:v>1841218.68005021</c:v>
                </c:pt>
                <c:pt idx="489">
                  <c:v>1841222.15050939</c:v>
                </c:pt>
                <c:pt idx="490">
                  <c:v>1841218.51318242</c:v>
                </c:pt>
                <c:pt idx="491">
                  <c:v>1841219.56634693</c:v>
                </c:pt>
                <c:pt idx="492">
                  <c:v>1841219.92666315</c:v>
                </c:pt>
                <c:pt idx="493">
                  <c:v>1841219.26896466</c:v>
                </c:pt>
                <c:pt idx="494">
                  <c:v>1841219.93054539</c:v>
                </c:pt>
                <c:pt idx="495">
                  <c:v>1841221.28966285</c:v>
                </c:pt>
                <c:pt idx="496">
                  <c:v>1841221.19787685</c:v>
                </c:pt>
                <c:pt idx="497">
                  <c:v>1841220.57669003</c:v>
                </c:pt>
                <c:pt idx="498">
                  <c:v>1841221.38522633</c:v>
                </c:pt>
                <c:pt idx="499">
                  <c:v>1841221.16979787</c:v>
                </c:pt>
                <c:pt idx="500">
                  <c:v>1841221.08158719</c:v>
                </c:pt>
                <c:pt idx="501">
                  <c:v>1841221.33951687</c:v>
                </c:pt>
                <c:pt idx="502">
                  <c:v>1841221.42543069</c:v>
                </c:pt>
                <c:pt idx="503">
                  <c:v>1841222.97958044</c:v>
                </c:pt>
                <c:pt idx="504">
                  <c:v>1841222.2330132</c:v>
                </c:pt>
                <c:pt idx="505">
                  <c:v>1841223.44606321</c:v>
                </c:pt>
                <c:pt idx="506">
                  <c:v>1841224.5911753</c:v>
                </c:pt>
                <c:pt idx="507">
                  <c:v>1841225.05268138</c:v>
                </c:pt>
                <c:pt idx="508">
                  <c:v>1841224.46731794</c:v>
                </c:pt>
                <c:pt idx="509">
                  <c:v>1841224.72088967</c:v>
                </c:pt>
                <c:pt idx="510">
                  <c:v>1841225.55566161</c:v>
                </c:pt>
                <c:pt idx="511">
                  <c:v>1841223.39732846</c:v>
                </c:pt>
                <c:pt idx="512">
                  <c:v>1841223.35790659</c:v>
                </c:pt>
                <c:pt idx="513">
                  <c:v>1841224.88157327</c:v>
                </c:pt>
                <c:pt idx="514">
                  <c:v>1841222.85253028</c:v>
                </c:pt>
                <c:pt idx="515">
                  <c:v>1841222.6408986</c:v>
                </c:pt>
                <c:pt idx="516">
                  <c:v>1841223.41270603</c:v>
                </c:pt>
                <c:pt idx="517">
                  <c:v>1841223.53491251</c:v>
                </c:pt>
                <c:pt idx="518">
                  <c:v>1841223.62413464</c:v>
                </c:pt>
                <c:pt idx="519">
                  <c:v>1841224.83233397</c:v>
                </c:pt>
                <c:pt idx="520">
                  <c:v>1841224.4568804</c:v>
                </c:pt>
                <c:pt idx="521">
                  <c:v>1841222.12635839</c:v>
                </c:pt>
                <c:pt idx="522">
                  <c:v>1841224.40727579</c:v>
                </c:pt>
                <c:pt idx="523">
                  <c:v>1841224.48865426</c:v>
                </c:pt>
                <c:pt idx="524">
                  <c:v>1841222.93127033</c:v>
                </c:pt>
                <c:pt idx="525">
                  <c:v>1841222.84831088</c:v>
                </c:pt>
                <c:pt idx="526">
                  <c:v>1841222.24689934</c:v>
                </c:pt>
                <c:pt idx="527">
                  <c:v>1841221.96653007</c:v>
                </c:pt>
                <c:pt idx="528">
                  <c:v>1841222.96870232</c:v>
                </c:pt>
                <c:pt idx="529">
                  <c:v>1841223.6372339</c:v>
                </c:pt>
                <c:pt idx="530">
                  <c:v>1841223.81333242</c:v>
                </c:pt>
                <c:pt idx="531">
                  <c:v>1841224.13002622</c:v>
                </c:pt>
                <c:pt idx="532">
                  <c:v>1841223.92511328</c:v>
                </c:pt>
                <c:pt idx="533">
                  <c:v>1841223.85294342</c:v>
                </c:pt>
                <c:pt idx="534">
                  <c:v>1841224.26871353</c:v>
                </c:pt>
                <c:pt idx="535">
                  <c:v>1841224.33601307</c:v>
                </c:pt>
                <c:pt idx="536">
                  <c:v>1841224.34612606</c:v>
                </c:pt>
                <c:pt idx="537">
                  <c:v>1841224.2377791</c:v>
                </c:pt>
                <c:pt idx="538">
                  <c:v>1841224.57718489</c:v>
                </c:pt>
                <c:pt idx="539">
                  <c:v>1841223.75507314</c:v>
                </c:pt>
                <c:pt idx="540">
                  <c:v>1841223.92717286</c:v>
                </c:pt>
                <c:pt idx="541">
                  <c:v>1841223.59842472</c:v>
                </c:pt>
                <c:pt idx="542">
                  <c:v>1841224.80037762</c:v>
                </c:pt>
                <c:pt idx="543">
                  <c:v>1841226.18266539</c:v>
                </c:pt>
                <c:pt idx="544">
                  <c:v>1841226.18872227</c:v>
                </c:pt>
                <c:pt idx="545">
                  <c:v>1841225.3302785</c:v>
                </c:pt>
                <c:pt idx="546">
                  <c:v>1841226.47764619</c:v>
                </c:pt>
                <c:pt idx="547">
                  <c:v>1841225.99810215</c:v>
                </c:pt>
                <c:pt idx="548">
                  <c:v>1841226.28325829</c:v>
                </c:pt>
                <c:pt idx="549">
                  <c:v>1841225.94341612</c:v>
                </c:pt>
                <c:pt idx="550">
                  <c:v>1841226.20294604</c:v>
                </c:pt>
                <c:pt idx="551">
                  <c:v>1841225.74823005</c:v>
                </c:pt>
                <c:pt idx="552">
                  <c:v>1841226.25908648</c:v>
                </c:pt>
                <c:pt idx="553">
                  <c:v>1841225.76665444</c:v>
                </c:pt>
                <c:pt idx="554">
                  <c:v>1841225.76856011</c:v>
                </c:pt>
                <c:pt idx="555">
                  <c:v>1841225.8405625</c:v>
                </c:pt>
                <c:pt idx="556">
                  <c:v>1841226.0733711</c:v>
                </c:pt>
                <c:pt idx="557">
                  <c:v>1841225.80736274</c:v>
                </c:pt>
                <c:pt idx="558">
                  <c:v>1841225.66242941</c:v>
                </c:pt>
                <c:pt idx="559">
                  <c:v>1841225.72306762</c:v>
                </c:pt>
                <c:pt idx="560">
                  <c:v>1841224.77455388</c:v>
                </c:pt>
                <c:pt idx="561">
                  <c:v>1841225.03556574</c:v>
                </c:pt>
                <c:pt idx="562">
                  <c:v>1841224.20267921</c:v>
                </c:pt>
                <c:pt idx="563">
                  <c:v>1841224.09871772</c:v>
                </c:pt>
                <c:pt idx="564">
                  <c:v>1841223.99358356</c:v>
                </c:pt>
                <c:pt idx="565">
                  <c:v>1841224.12311139</c:v>
                </c:pt>
                <c:pt idx="566">
                  <c:v>1841223.98488494</c:v>
                </c:pt>
                <c:pt idx="567">
                  <c:v>1841224.1587959</c:v>
                </c:pt>
                <c:pt idx="568">
                  <c:v>1841224.08459175</c:v>
                </c:pt>
                <c:pt idx="569">
                  <c:v>1841223.93777253</c:v>
                </c:pt>
                <c:pt idx="570">
                  <c:v>1841224.05757788</c:v>
                </c:pt>
                <c:pt idx="571">
                  <c:v>1841223.9186874</c:v>
                </c:pt>
                <c:pt idx="572">
                  <c:v>1841224.06385917</c:v>
                </c:pt>
                <c:pt idx="573">
                  <c:v>1841223.78425555</c:v>
                </c:pt>
                <c:pt idx="574">
                  <c:v>1841224.02510609</c:v>
                </c:pt>
                <c:pt idx="575">
                  <c:v>1841224.00257729</c:v>
                </c:pt>
                <c:pt idx="576">
                  <c:v>1841224.08059293</c:v>
                </c:pt>
                <c:pt idx="577">
                  <c:v>1841225.04922766</c:v>
                </c:pt>
                <c:pt idx="578">
                  <c:v>1841225.21559482</c:v>
                </c:pt>
                <c:pt idx="579">
                  <c:v>1841225.54312433</c:v>
                </c:pt>
                <c:pt idx="580">
                  <c:v>1841225.12273028</c:v>
                </c:pt>
                <c:pt idx="581">
                  <c:v>1841224.81375382</c:v>
                </c:pt>
                <c:pt idx="582">
                  <c:v>1841224.73167458</c:v>
                </c:pt>
                <c:pt idx="583">
                  <c:v>1841225.09384533</c:v>
                </c:pt>
                <c:pt idx="584">
                  <c:v>1841224.70135028</c:v>
                </c:pt>
                <c:pt idx="585">
                  <c:v>1841224.9338687</c:v>
                </c:pt>
                <c:pt idx="586">
                  <c:v>1841224.68842692</c:v>
                </c:pt>
                <c:pt idx="587">
                  <c:v>1841224.92526903</c:v>
                </c:pt>
                <c:pt idx="588">
                  <c:v>1841224.79036567</c:v>
                </c:pt>
                <c:pt idx="589">
                  <c:v>1841224.77073975</c:v>
                </c:pt>
                <c:pt idx="590">
                  <c:v>1841224.82400258</c:v>
                </c:pt>
                <c:pt idx="591">
                  <c:v>1841224.84472269</c:v>
                </c:pt>
                <c:pt idx="592">
                  <c:v>1841224.77105124</c:v>
                </c:pt>
                <c:pt idx="593">
                  <c:v>1841224.9278982</c:v>
                </c:pt>
                <c:pt idx="594">
                  <c:v>1841224.35472593</c:v>
                </c:pt>
                <c:pt idx="595">
                  <c:v>1841224.85359888</c:v>
                </c:pt>
                <c:pt idx="596">
                  <c:v>1841225.02647542</c:v>
                </c:pt>
                <c:pt idx="597">
                  <c:v>1841224.9215018</c:v>
                </c:pt>
                <c:pt idx="598">
                  <c:v>1841225.01088788</c:v>
                </c:pt>
                <c:pt idx="599">
                  <c:v>1841224.87713152</c:v>
                </c:pt>
                <c:pt idx="600">
                  <c:v>1841225.11089003</c:v>
                </c:pt>
                <c:pt idx="601">
                  <c:v>1841225.21730492</c:v>
                </c:pt>
                <c:pt idx="602">
                  <c:v>1841225.12972891</c:v>
                </c:pt>
                <c:pt idx="603">
                  <c:v>1841225.05505725</c:v>
                </c:pt>
                <c:pt idx="604">
                  <c:v>1841225.11316685</c:v>
                </c:pt>
                <c:pt idx="605">
                  <c:v>1841225.11677685</c:v>
                </c:pt>
                <c:pt idx="606">
                  <c:v>1841225.15573613</c:v>
                </c:pt>
                <c:pt idx="607">
                  <c:v>1841225.12311009</c:v>
                </c:pt>
                <c:pt idx="608">
                  <c:v>1841225.20142936</c:v>
                </c:pt>
                <c:pt idx="609">
                  <c:v>1841225.21035003</c:v>
                </c:pt>
                <c:pt idx="610">
                  <c:v>1841225.03881229</c:v>
                </c:pt>
                <c:pt idx="611">
                  <c:v>1841225.04298623</c:v>
                </c:pt>
                <c:pt idx="612">
                  <c:v>1841225.06229804</c:v>
                </c:pt>
                <c:pt idx="613">
                  <c:v>1841225.10907051</c:v>
                </c:pt>
                <c:pt idx="614">
                  <c:v>1841225.21813735</c:v>
                </c:pt>
                <c:pt idx="615">
                  <c:v>1841225.10701707</c:v>
                </c:pt>
                <c:pt idx="616">
                  <c:v>1841225.04905301</c:v>
                </c:pt>
                <c:pt idx="617">
                  <c:v>1841225.06374181</c:v>
                </c:pt>
                <c:pt idx="618">
                  <c:v>1841225.02232101</c:v>
                </c:pt>
                <c:pt idx="619">
                  <c:v>1841225.05211915</c:v>
                </c:pt>
                <c:pt idx="620">
                  <c:v>1841225.01002636</c:v>
                </c:pt>
                <c:pt idx="621">
                  <c:v>1841225.00717153</c:v>
                </c:pt>
                <c:pt idx="622">
                  <c:v>1841224.99622208</c:v>
                </c:pt>
                <c:pt idx="623">
                  <c:v>1841225.04419584</c:v>
                </c:pt>
                <c:pt idx="624">
                  <c:v>1841224.97676921</c:v>
                </c:pt>
                <c:pt idx="625">
                  <c:v>1841224.92114199</c:v>
                </c:pt>
                <c:pt idx="626">
                  <c:v>1841225.07440877</c:v>
                </c:pt>
                <c:pt idx="627">
                  <c:v>1841224.98901669</c:v>
                </c:pt>
                <c:pt idx="628">
                  <c:v>1841224.91943478</c:v>
                </c:pt>
                <c:pt idx="629">
                  <c:v>1841225.0250403</c:v>
                </c:pt>
                <c:pt idx="630">
                  <c:v>1841225.00283267</c:v>
                </c:pt>
                <c:pt idx="631">
                  <c:v>1841224.98321139</c:v>
                </c:pt>
                <c:pt idx="632">
                  <c:v>1841224.82538276</c:v>
                </c:pt>
                <c:pt idx="633">
                  <c:v>1841224.94425002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9.5132815572478</c:v>
                </c:pt>
                <c:pt idx="2">
                  <c:v>10.9078706902227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9.57529942522071</c:v>
                </c:pt>
                <c:pt idx="2">
                  <c:v>10.715725408337</c:v>
                </c:pt>
                <c:pt idx="3">
                  <c:v>0.264590605916419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0.0620178679729025</c:v>
                </c:pt>
                <c:pt idx="2">
                  <c:v>9.32113627536207</c:v>
                </c:pt>
                <c:pt idx="3">
                  <c:v>11.1724612961392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9.51689051066855</c:v>
                </c:pt>
                <c:pt idx="2">
                  <c:v>10.9248299743536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9.57683736114497</c:v>
                </c:pt>
                <c:pt idx="2">
                  <c:v>10.7390589809675</c:v>
                </c:pt>
                <c:pt idx="3">
                  <c:v>0.255829871232461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0.0599468504764174</c:v>
                </c:pt>
                <c:pt idx="2">
                  <c:v>9.33111951728252</c:v>
                </c:pt>
                <c:pt idx="3">
                  <c:v>11.180659845586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9.51588302078639</c:v>
                </c:pt>
                <c:pt idx="2">
                  <c:v>10.9329744421648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9.5743093921612</c:v>
                </c:pt>
                <c:pt idx="2">
                  <c:v>10.7518939938754</c:v>
                </c:pt>
                <c:pt idx="3">
                  <c:v>0.249393954213946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0.0584263713748063</c:v>
                </c:pt>
                <c:pt idx="2">
                  <c:v>9.33480257249697</c:v>
                </c:pt>
                <c:pt idx="3">
                  <c:v>11.1823683963787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9.52904371139708</c:v>
                </c:pt>
                <c:pt idx="2">
                  <c:v>10.9543031718545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9.5865454898971</c:v>
                </c:pt>
                <c:pt idx="2">
                  <c:v>10.7760423481476</c:v>
                </c:pt>
                <c:pt idx="3">
                  <c:v>0.24548186040262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0.0575017785000119</c:v>
                </c:pt>
                <c:pt idx="2">
                  <c:v>9.35078288769015</c:v>
                </c:pt>
                <c:pt idx="3">
                  <c:v>11.1997850322571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9.55584435300141</c:v>
                </c:pt>
                <c:pt idx="2">
                  <c:v>10.9884869749989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9.61296761181257</c:v>
                </c:pt>
                <c:pt idx="2">
                  <c:v>10.8113299015775</c:v>
                </c:pt>
                <c:pt idx="3">
                  <c:v>0.243884304123454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0.0571232588111606</c:v>
                </c:pt>
                <c:pt idx="2">
                  <c:v>9.37868727958001</c:v>
                </c:pt>
                <c:pt idx="3">
                  <c:v>11.2323712791224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9.5688155017959</c:v>
                </c:pt>
                <c:pt idx="2">
                  <c:v>11.0040626599827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9.62592098851679</c:v>
                </c:pt>
                <c:pt idx="2">
                  <c:v>10.8269295264038</c:v>
                </c:pt>
                <c:pt idx="3">
                  <c:v>0.243811645579145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0.0571054867208979</c:v>
                </c:pt>
                <c:pt idx="2">
                  <c:v>9.39168236821693</c:v>
                </c:pt>
                <c:pt idx="3">
                  <c:v>11.2478743055619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9.56880416504632</c:v>
                </c:pt>
                <c:pt idx="2">
                  <c:v>11.0020114103707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9.62625605510595</c:v>
                </c:pt>
                <c:pt idx="2">
                  <c:v>10.823808938029</c:v>
                </c:pt>
                <c:pt idx="3">
                  <c:v>0.245278723549701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0.0574518900596315</c:v>
                </c:pt>
                <c:pt idx="2">
                  <c:v>9.39060169270468</c:v>
                </c:pt>
                <c:pt idx="3">
                  <c:v>11.2472901339204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9.5421828489001</c:v>
                </c:pt>
                <c:pt idx="2">
                  <c:v>10.9665889968462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9.60027572366948</c:v>
                </c:pt>
                <c:pt idx="2">
                  <c:v>10.9229765085739</c:v>
                </c:pt>
                <c:pt idx="3">
                  <c:v>0.247987454051568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0.058092874769375</c:v>
                </c:pt>
                <c:pt idx="2">
                  <c:v>9.49857036062781</c:v>
                </c:pt>
                <c:pt idx="3">
                  <c:v>11.2145764508977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9.54371480290205</c:v>
                </c:pt>
                <c:pt idx="2">
                  <c:v>10.9582574400865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9.60348227421662</c:v>
                </c:pt>
                <c:pt idx="2">
                  <c:v>10.913371500931</c:v>
                </c:pt>
                <c:pt idx="3">
                  <c:v>0.255076569642656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0.0597674713145625</c:v>
                </c:pt>
                <c:pt idx="2">
                  <c:v>9.49882886374652</c:v>
                </c:pt>
                <c:pt idx="3">
                  <c:v>11.2133340097292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9.54617816574499</c:v>
                </c:pt>
                <c:pt idx="2">
                  <c:v>10.9449240053972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9.60862216272119</c:v>
                </c:pt>
                <c:pt idx="2">
                  <c:v>10.8980011317328</c:v>
                </c:pt>
                <c:pt idx="3">
                  <c:v>0.266400496114653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0.0624439969762059</c:v>
                </c:pt>
                <c:pt idx="2">
                  <c:v>9.4992552920806</c:v>
                </c:pt>
                <c:pt idx="3">
                  <c:v>11.2113245015118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2696546.04246931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2221690.20554735</c:v>
                </c:pt>
                <c:pt idx="37">
                  <c:v>2204981.60237154</c:v>
                </c:pt>
                <c:pt idx="38">
                  <c:v>2135791.64405063</c:v>
                </c:pt>
                <c:pt idx="39">
                  <c:v>2219427.44955083</c:v>
                </c:pt>
                <c:pt idx="40">
                  <c:v>2159603.20285984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1982701.31227623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1981877.41610495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1597757.62865275</c:v>
                </c:pt>
                <c:pt idx="57">
                  <c:v>1590093.46014949</c:v>
                </c:pt>
                <c:pt idx="58">
                  <c:v>1529066.42325732</c:v>
                </c:pt>
                <c:pt idx="59">
                  <c:v>1494129.12144633</c:v>
                </c:pt>
                <c:pt idx="60">
                  <c:v>1492681.97852552</c:v>
                </c:pt>
                <c:pt idx="61">
                  <c:v>1490045.72359668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1411126.73262931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1218625.58652582</c:v>
                </c:pt>
                <c:pt idx="71">
                  <c:v>1187599.41364066</c:v>
                </c:pt>
                <c:pt idx="72">
                  <c:v>1172381.25739148</c:v>
                </c:pt>
                <c:pt idx="73">
                  <c:v>1168107.59011762</c:v>
                </c:pt>
                <c:pt idx="74">
                  <c:v>1138195.73093782</c:v>
                </c:pt>
                <c:pt idx="75">
                  <c:v>1123774.57217276</c:v>
                </c:pt>
                <c:pt idx="76">
                  <c:v>1110742.55263362</c:v>
                </c:pt>
                <c:pt idx="77">
                  <c:v>1107203.15033573</c:v>
                </c:pt>
                <c:pt idx="78">
                  <c:v>1086703.80582574</c:v>
                </c:pt>
                <c:pt idx="79">
                  <c:v>1073719.50589895</c:v>
                </c:pt>
                <c:pt idx="80">
                  <c:v>1057362.55064781</c:v>
                </c:pt>
                <c:pt idx="81">
                  <c:v>1030176.7206596</c:v>
                </c:pt>
                <c:pt idx="82">
                  <c:v>1009806.17224218</c:v>
                </c:pt>
                <c:pt idx="83">
                  <c:v>982268.466380852</c:v>
                </c:pt>
                <c:pt idx="84">
                  <c:v>979722.736683179</c:v>
                </c:pt>
                <c:pt idx="85">
                  <c:v>963414.55506964</c:v>
                </c:pt>
                <c:pt idx="86">
                  <c:v>940562.831132226</c:v>
                </c:pt>
                <c:pt idx="87">
                  <c:v>928275.724210383</c:v>
                </c:pt>
                <c:pt idx="88">
                  <c:v>926594.130351884</c:v>
                </c:pt>
                <c:pt idx="89">
                  <c:v>923907.857864559</c:v>
                </c:pt>
                <c:pt idx="90">
                  <c:v>901333.854154704</c:v>
                </c:pt>
                <c:pt idx="91">
                  <c:v>885357.012793703</c:v>
                </c:pt>
                <c:pt idx="92">
                  <c:v>883338.280326038</c:v>
                </c:pt>
                <c:pt idx="93">
                  <c:v>882014.809328455</c:v>
                </c:pt>
                <c:pt idx="94">
                  <c:v>869031.585781978</c:v>
                </c:pt>
                <c:pt idx="95">
                  <c:v>854869.74891512</c:v>
                </c:pt>
                <c:pt idx="96">
                  <c:v>839408.886611184</c:v>
                </c:pt>
                <c:pt idx="97">
                  <c:v>825967.765514598</c:v>
                </c:pt>
                <c:pt idx="98">
                  <c:v>811258.861464513</c:v>
                </c:pt>
                <c:pt idx="99">
                  <c:v>797983.626696231</c:v>
                </c:pt>
                <c:pt idx="100">
                  <c:v>781842.243228029</c:v>
                </c:pt>
                <c:pt idx="101">
                  <c:v>777355.460975837</c:v>
                </c:pt>
                <c:pt idx="102">
                  <c:v>762890.86657664</c:v>
                </c:pt>
                <c:pt idx="103">
                  <c:v>750034.144098677</c:v>
                </c:pt>
                <c:pt idx="104">
                  <c:v>743552.817592598</c:v>
                </c:pt>
                <c:pt idx="105">
                  <c:v>741779.337024912</c:v>
                </c:pt>
                <c:pt idx="106">
                  <c:v>730120.171865398</c:v>
                </c:pt>
                <c:pt idx="107">
                  <c:v>721965.258118714</c:v>
                </c:pt>
                <c:pt idx="108">
                  <c:v>715563.768964825</c:v>
                </c:pt>
                <c:pt idx="109">
                  <c:v>717174.824205845</c:v>
                </c:pt>
                <c:pt idx="110">
                  <c:v>705009.244583603</c:v>
                </c:pt>
                <c:pt idx="111">
                  <c:v>698044.246076322</c:v>
                </c:pt>
                <c:pt idx="112">
                  <c:v>689827.566651503</c:v>
                </c:pt>
                <c:pt idx="113">
                  <c:v>677472.702942144</c:v>
                </c:pt>
                <c:pt idx="114">
                  <c:v>668232.93940018</c:v>
                </c:pt>
                <c:pt idx="115">
                  <c:v>656058.476297989</c:v>
                </c:pt>
                <c:pt idx="116">
                  <c:v>655092.416912926</c:v>
                </c:pt>
                <c:pt idx="117">
                  <c:v>648119.706156002</c:v>
                </c:pt>
                <c:pt idx="118">
                  <c:v>638136.394335256</c:v>
                </c:pt>
                <c:pt idx="119">
                  <c:v>632721.998130636</c:v>
                </c:pt>
                <c:pt idx="120">
                  <c:v>627243.281574903</c:v>
                </c:pt>
                <c:pt idx="121">
                  <c:v>624143.774188904</c:v>
                </c:pt>
                <c:pt idx="122">
                  <c:v>613614.135096402</c:v>
                </c:pt>
                <c:pt idx="123">
                  <c:v>605422.227749916</c:v>
                </c:pt>
                <c:pt idx="124">
                  <c:v>604183.873565108</c:v>
                </c:pt>
                <c:pt idx="125">
                  <c:v>603506.000825464</c:v>
                </c:pt>
                <c:pt idx="126">
                  <c:v>597222.635028794</c:v>
                </c:pt>
                <c:pt idx="127">
                  <c:v>590244.258241101</c:v>
                </c:pt>
                <c:pt idx="128">
                  <c:v>582729.413250571</c:v>
                </c:pt>
                <c:pt idx="129">
                  <c:v>576348.44132232</c:v>
                </c:pt>
                <c:pt idx="130">
                  <c:v>569302.354860378</c:v>
                </c:pt>
                <c:pt idx="131">
                  <c:v>563154.326035971</c:v>
                </c:pt>
                <c:pt idx="132">
                  <c:v>555013.317318421</c:v>
                </c:pt>
                <c:pt idx="133">
                  <c:v>553154.50488632</c:v>
                </c:pt>
                <c:pt idx="134">
                  <c:v>546271.336255154</c:v>
                </c:pt>
                <c:pt idx="135">
                  <c:v>539653.210647056</c:v>
                </c:pt>
                <c:pt idx="136">
                  <c:v>534353.773009718</c:v>
                </c:pt>
                <c:pt idx="137">
                  <c:v>528429.8776632</c:v>
                </c:pt>
                <c:pt idx="138">
                  <c:v>522873.863452183</c:v>
                </c:pt>
                <c:pt idx="139">
                  <c:v>518453.100286208</c:v>
                </c:pt>
                <c:pt idx="140">
                  <c:v>514915.605256766</c:v>
                </c:pt>
                <c:pt idx="141">
                  <c:v>515736.717973219</c:v>
                </c:pt>
                <c:pt idx="142">
                  <c:v>509318.387970322</c:v>
                </c:pt>
                <c:pt idx="143">
                  <c:v>505903.232937373</c:v>
                </c:pt>
                <c:pt idx="144">
                  <c:v>502068.164978453</c:v>
                </c:pt>
                <c:pt idx="145">
                  <c:v>495842.724488508</c:v>
                </c:pt>
                <c:pt idx="146">
                  <c:v>491304.240284909</c:v>
                </c:pt>
                <c:pt idx="147">
                  <c:v>484759.125435719</c:v>
                </c:pt>
                <c:pt idx="148">
                  <c:v>484730.870271383</c:v>
                </c:pt>
                <c:pt idx="149">
                  <c:v>480990.63275381</c:v>
                </c:pt>
                <c:pt idx="150">
                  <c:v>475703.175115147</c:v>
                </c:pt>
                <c:pt idx="151">
                  <c:v>472869.025467417</c:v>
                </c:pt>
                <c:pt idx="152">
                  <c:v>469921.301308473</c:v>
                </c:pt>
                <c:pt idx="153">
                  <c:v>468572.054326737</c:v>
                </c:pt>
                <c:pt idx="154">
                  <c:v>462944.414555392</c:v>
                </c:pt>
                <c:pt idx="155">
                  <c:v>458259.205738519</c:v>
                </c:pt>
                <c:pt idx="156">
                  <c:v>457713.293080014</c:v>
                </c:pt>
                <c:pt idx="157">
                  <c:v>457239.39552642</c:v>
                </c:pt>
                <c:pt idx="158">
                  <c:v>454066.961736571</c:v>
                </c:pt>
                <c:pt idx="159">
                  <c:v>450200.165744986</c:v>
                </c:pt>
                <c:pt idx="160">
                  <c:v>446089.882121124</c:v>
                </c:pt>
                <c:pt idx="161">
                  <c:v>442977.165126776</c:v>
                </c:pt>
                <c:pt idx="162">
                  <c:v>439286.648513222</c:v>
                </c:pt>
                <c:pt idx="163">
                  <c:v>436394.640538415</c:v>
                </c:pt>
                <c:pt idx="164">
                  <c:v>431445.515113625</c:v>
                </c:pt>
                <c:pt idx="165">
                  <c:v>430899.645779099</c:v>
                </c:pt>
                <c:pt idx="166">
                  <c:v>427436.288950292</c:v>
                </c:pt>
                <c:pt idx="167">
                  <c:v>423676.094361222</c:v>
                </c:pt>
                <c:pt idx="168">
                  <c:v>420724.154861019</c:v>
                </c:pt>
                <c:pt idx="169">
                  <c:v>417166.434299584</c:v>
                </c:pt>
                <c:pt idx="170">
                  <c:v>414349.07993235</c:v>
                </c:pt>
                <c:pt idx="171">
                  <c:v>412111.981813349</c:v>
                </c:pt>
                <c:pt idx="172">
                  <c:v>409898.369682438</c:v>
                </c:pt>
                <c:pt idx="173">
                  <c:v>410483.748049847</c:v>
                </c:pt>
                <c:pt idx="174">
                  <c:v>406751.425539836</c:v>
                </c:pt>
                <c:pt idx="175">
                  <c:v>405184.531109832</c:v>
                </c:pt>
                <c:pt idx="176">
                  <c:v>403520.020604058</c:v>
                </c:pt>
                <c:pt idx="177">
                  <c:v>400083.733270941</c:v>
                </c:pt>
                <c:pt idx="178">
                  <c:v>397833.63320029</c:v>
                </c:pt>
                <c:pt idx="179">
                  <c:v>393910.642050658</c:v>
                </c:pt>
                <c:pt idx="180">
                  <c:v>394819.914980483</c:v>
                </c:pt>
                <c:pt idx="181">
                  <c:v>392556.512400939</c:v>
                </c:pt>
                <c:pt idx="182">
                  <c:v>392018.899623531</c:v>
                </c:pt>
                <c:pt idx="183">
                  <c:v>389969.350763769</c:v>
                </c:pt>
                <c:pt idx="184">
                  <c:v>388735.013834801</c:v>
                </c:pt>
                <c:pt idx="185">
                  <c:v>388827.177237525</c:v>
                </c:pt>
                <c:pt idx="186">
                  <c:v>385856.28630545</c:v>
                </c:pt>
                <c:pt idx="187">
                  <c:v>383141.068584468</c:v>
                </c:pt>
                <c:pt idx="188">
                  <c:v>380095.537169902</c:v>
                </c:pt>
                <c:pt idx="189">
                  <c:v>380260.630874856</c:v>
                </c:pt>
                <c:pt idx="190">
                  <c:v>379848.89845796</c:v>
                </c:pt>
                <c:pt idx="191">
                  <c:v>378744.672853805</c:v>
                </c:pt>
                <c:pt idx="192">
                  <c:v>376671.285348314</c:v>
                </c:pt>
                <c:pt idx="193">
                  <c:v>374458.243767363</c:v>
                </c:pt>
                <c:pt idx="194">
                  <c:v>373475.114346059</c:v>
                </c:pt>
                <c:pt idx="195">
                  <c:v>371815.345096901</c:v>
                </c:pt>
                <c:pt idx="196">
                  <c:v>371317.307897737</c:v>
                </c:pt>
                <c:pt idx="197">
                  <c:v>368001.693405014</c:v>
                </c:pt>
                <c:pt idx="198">
                  <c:v>368552.62781965</c:v>
                </c:pt>
                <c:pt idx="199">
                  <c:v>369131.752082568</c:v>
                </c:pt>
                <c:pt idx="200">
                  <c:v>366864.786726102</c:v>
                </c:pt>
                <c:pt idx="201">
                  <c:v>365424.433743992</c:v>
                </c:pt>
                <c:pt idx="202">
                  <c:v>363307.860787862</c:v>
                </c:pt>
                <c:pt idx="203">
                  <c:v>362618.334140851</c:v>
                </c:pt>
                <c:pt idx="204">
                  <c:v>363055.909175263</c:v>
                </c:pt>
                <c:pt idx="205">
                  <c:v>361589.502420959</c:v>
                </c:pt>
                <c:pt idx="206">
                  <c:v>361093.554337578</c:v>
                </c:pt>
                <c:pt idx="207">
                  <c:v>360067.362802978</c:v>
                </c:pt>
                <c:pt idx="208">
                  <c:v>359885.729860261</c:v>
                </c:pt>
                <c:pt idx="209">
                  <c:v>359834.565437117</c:v>
                </c:pt>
                <c:pt idx="210">
                  <c:v>358231.068518519</c:v>
                </c:pt>
                <c:pt idx="211">
                  <c:v>357659.646101655</c:v>
                </c:pt>
                <c:pt idx="212">
                  <c:v>355440.578392547</c:v>
                </c:pt>
                <c:pt idx="213">
                  <c:v>357577.679069267</c:v>
                </c:pt>
                <c:pt idx="214">
                  <c:v>356160.662473032</c:v>
                </c:pt>
                <c:pt idx="215">
                  <c:v>355699.033542989</c:v>
                </c:pt>
                <c:pt idx="216">
                  <c:v>355797.973370731</c:v>
                </c:pt>
                <c:pt idx="217">
                  <c:v>356036.530901581</c:v>
                </c:pt>
                <c:pt idx="218">
                  <c:v>356531.759573572</c:v>
                </c:pt>
                <c:pt idx="219">
                  <c:v>355820.39344007</c:v>
                </c:pt>
                <c:pt idx="220">
                  <c:v>354160.008172467</c:v>
                </c:pt>
                <c:pt idx="221">
                  <c:v>355078.835522917</c:v>
                </c:pt>
                <c:pt idx="222">
                  <c:v>355640.833273598</c:v>
                </c:pt>
                <c:pt idx="223">
                  <c:v>355311.126783208</c:v>
                </c:pt>
                <c:pt idx="224">
                  <c:v>354491.376627013</c:v>
                </c:pt>
                <c:pt idx="225">
                  <c:v>353466.835949833</c:v>
                </c:pt>
                <c:pt idx="226">
                  <c:v>354038.381023372</c:v>
                </c:pt>
                <c:pt idx="227">
                  <c:v>353710.225367398</c:v>
                </c:pt>
                <c:pt idx="228">
                  <c:v>355237.172510938</c:v>
                </c:pt>
                <c:pt idx="229">
                  <c:v>352671.950561113</c:v>
                </c:pt>
                <c:pt idx="230">
                  <c:v>353536.930582302</c:v>
                </c:pt>
                <c:pt idx="231">
                  <c:v>352809.835253002</c:v>
                </c:pt>
                <c:pt idx="232">
                  <c:v>353061.815139231</c:v>
                </c:pt>
                <c:pt idx="233">
                  <c:v>352222.981154472</c:v>
                </c:pt>
                <c:pt idx="234">
                  <c:v>350850.483548284</c:v>
                </c:pt>
                <c:pt idx="235">
                  <c:v>350921.281573721</c:v>
                </c:pt>
                <c:pt idx="236">
                  <c:v>352273.439202382</c:v>
                </c:pt>
                <c:pt idx="237">
                  <c:v>351646.872985809</c:v>
                </c:pt>
                <c:pt idx="238">
                  <c:v>351667.309916187</c:v>
                </c:pt>
                <c:pt idx="239">
                  <c:v>351213.403570244</c:v>
                </c:pt>
                <c:pt idx="240">
                  <c:v>351499.159717068</c:v>
                </c:pt>
                <c:pt idx="241">
                  <c:v>352465.147432153</c:v>
                </c:pt>
                <c:pt idx="242">
                  <c:v>352127.891077886</c:v>
                </c:pt>
                <c:pt idx="243">
                  <c:v>351961.137274525</c:v>
                </c:pt>
                <c:pt idx="244">
                  <c:v>349907.858487535</c:v>
                </c:pt>
                <c:pt idx="245">
                  <c:v>351998.142578969</c:v>
                </c:pt>
                <c:pt idx="246">
                  <c:v>354976.736520368</c:v>
                </c:pt>
                <c:pt idx="247">
                  <c:v>354781.479568589</c:v>
                </c:pt>
                <c:pt idx="248">
                  <c:v>354934.549080368</c:v>
                </c:pt>
                <c:pt idx="249">
                  <c:v>355796.434768627</c:v>
                </c:pt>
                <c:pt idx="250">
                  <c:v>355422.93147602</c:v>
                </c:pt>
                <c:pt idx="251">
                  <c:v>356577.113692159</c:v>
                </c:pt>
                <c:pt idx="252">
                  <c:v>354662.449951735</c:v>
                </c:pt>
                <c:pt idx="253">
                  <c:v>353069.381675017</c:v>
                </c:pt>
                <c:pt idx="254">
                  <c:v>353640.950978098</c:v>
                </c:pt>
                <c:pt idx="255">
                  <c:v>353188.723389466</c:v>
                </c:pt>
                <c:pt idx="256">
                  <c:v>353715.292601188</c:v>
                </c:pt>
                <c:pt idx="257">
                  <c:v>352935.725582027</c:v>
                </c:pt>
                <c:pt idx="258">
                  <c:v>353637.977307028</c:v>
                </c:pt>
                <c:pt idx="259">
                  <c:v>353091.497462712</c:v>
                </c:pt>
                <c:pt idx="260">
                  <c:v>354276.519029059</c:v>
                </c:pt>
                <c:pt idx="261">
                  <c:v>352507.381289726</c:v>
                </c:pt>
                <c:pt idx="262">
                  <c:v>351724.902389285</c:v>
                </c:pt>
                <c:pt idx="263">
                  <c:v>351329.262375385</c:v>
                </c:pt>
                <c:pt idx="264">
                  <c:v>352500.836122594</c:v>
                </c:pt>
                <c:pt idx="265">
                  <c:v>353379.17532855</c:v>
                </c:pt>
                <c:pt idx="266">
                  <c:v>353177.057853269</c:v>
                </c:pt>
                <c:pt idx="267">
                  <c:v>352966.725978653</c:v>
                </c:pt>
                <c:pt idx="268">
                  <c:v>352725.107483905</c:v>
                </c:pt>
                <c:pt idx="269">
                  <c:v>353557.845917882</c:v>
                </c:pt>
                <c:pt idx="270">
                  <c:v>354098.263315113</c:v>
                </c:pt>
                <c:pt idx="271">
                  <c:v>354069.566155288</c:v>
                </c:pt>
                <c:pt idx="272">
                  <c:v>353699.092960246</c:v>
                </c:pt>
                <c:pt idx="273">
                  <c:v>353381.358301852</c:v>
                </c:pt>
                <c:pt idx="274">
                  <c:v>353416.922734542</c:v>
                </c:pt>
                <c:pt idx="275">
                  <c:v>352658.797522518</c:v>
                </c:pt>
                <c:pt idx="276">
                  <c:v>353182.961317789</c:v>
                </c:pt>
                <c:pt idx="277">
                  <c:v>352539.610256972</c:v>
                </c:pt>
                <c:pt idx="278">
                  <c:v>352902.640120033</c:v>
                </c:pt>
                <c:pt idx="279">
                  <c:v>353586.951891263</c:v>
                </c:pt>
                <c:pt idx="280">
                  <c:v>351936.359119836</c:v>
                </c:pt>
                <c:pt idx="281">
                  <c:v>353298.001136447</c:v>
                </c:pt>
                <c:pt idx="282">
                  <c:v>353017.4169583</c:v>
                </c:pt>
                <c:pt idx="283">
                  <c:v>353002.879093414</c:v>
                </c:pt>
                <c:pt idx="284">
                  <c:v>351988.928246739</c:v>
                </c:pt>
                <c:pt idx="285">
                  <c:v>353240.452721081</c:v>
                </c:pt>
                <c:pt idx="286">
                  <c:v>351969.576998344</c:v>
                </c:pt>
                <c:pt idx="287">
                  <c:v>351803.617285557</c:v>
                </c:pt>
                <c:pt idx="288">
                  <c:v>351673.761976996</c:v>
                </c:pt>
                <c:pt idx="289">
                  <c:v>352068.735735007</c:v>
                </c:pt>
                <c:pt idx="290">
                  <c:v>351910.153948248</c:v>
                </c:pt>
                <c:pt idx="291">
                  <c:v>351900.341435532</c:v>
                </c:pt>
                <c:pt idx="292">
                  <c:v>352264.563320593</c:v>
                </c:pt>
                <c:pt idx="293">
                  <c:v>352320.301187105</c:v>
                </c:pt>
                <c:pt idx="294">
                  <c:v>351484.890556675</c:v>
                </c:pt>
                <c:pt idx="295">
                  <c:v>351759.673895507</c:v>
                </c:pt>
                <c:pt idx="296">
                  <c:v>351829.464283044</c:v>
                </c:pt>
                <c:pt idx="297">
                  <c:v>352573.630927342</c:v>
                </c:pt>
                <c:pt idx="298">
                  <c:v>351589.615030432</c:v>
                </c:pt>
                <c:pt idx="299">
                  <c:v>351553.164877041</c:v>
                </c:pt>
                <c:pt idx="300">
                  <c:v>351189.331308224</c:v>
                </c:pt>
                <c:pt idx="301">
                  <c:v>351793.509250974</c:v>
                </c:pt>
                <c:pt idx="302">
                  <c:v>351520.498712232</c:v>
                </c:pt>
                <c:pt idx="303">
                  <c:v>351964.706910852</c:v>
                </c:pt>
                <c:pt idx="304">
                  <c:v>351854.821132707</c:v>
                </c:pt>
                <c:pt idx="305">
                  <c:v>351358.646596012</c:v>
                </c:pt>
                <c:pt idx="306">
                  <c:v>351065.236907019</c:v>
                </c:pt>
                <c:pt idx="307">
                  <c:v>350934.579054404</c:v>
                </c:pt>
                <c:pt idx="308">
                  <c:v>350787.81004366</c:v>
                </c:pt>
                <c:pt idx="309">
                  <c:v>351453.779383109</c:v>
                </c:pt>
                <c:pt idx="310">
                  <c:v>351163.475708794</c:v>
                </c:pt>
                <c:pt idx="311">
                  <c:v>351158.397802171</c:v>
                </c:pt>
                <c:pt idx="312">
                  <c:v>351851.361062332</c:v>
                </c:pt>
                <c:pt idx="313">
                  <c:v>351310.910174791</c:v>
                </c:pt>
                <c:pt idx="314">
                  <c:v>351497.776644114</c:v>
                </c:pt>
                <c:pt idx="315">
                  <c:v>351084.450042188</c:v>
                </c:pt>
                <c:pt idx="316">
                  <c:v>350840.853081632</c:v>
                </c:pt>
                <c:pt idx="317">
                  <c:v>351132.746379187</c:v>
                </c:pt>
                <c:pt idx="318">
                  <c:v>351236.880399421</c:v>
                </c:pt>
                <c:pt idx="319">
                  <c:v>351107.223848027</c:v>
                </c:pt>
                <c:pt idx="320">
                  <c:v>350852.316512139</c:v>
                </c:pt>
                <c:pt idx="321">
                  <c:v>350637.41796288</c:v>
                </c:pt>
                <c:pt idx="322">
                  <c:v>350719.946246179</c:v>
                </c:pt>
                <c:pt idx="323">
                  <c:v>350608.679124638</c:v>
                </c:pt>
                <c:pt idx="324">
                  <c:v>350163.872284592</c:v>
                </c:pt>
                <c:pt idx="325">
                  <c:v>350625.12931363</c:v>
                </c:pt>
                <c:pt idx="326">
                  <c:v>351055.749967175</c:v>
                </c:pt>
                <c:pt idx="327">
                  <c:v>350719.022020081</c:v>
                </c:pt>
                <c:pt idx="328">
                  <c:v>351489.701824054</c:v>
                </c:pt>
                <c:pt idx="329">
                  <c:v>350942.321397092</c:v>
                </c:pt>
                <c:pt idx="330">
                  <c:v>350961.584691811</c:v>
                </c:pt>
                <c:pt idx="331">
                  <c:v>351091.874521475</c:v>
                </c:pt>
                <c:pt idx="332">
                  <c:v>351546.989607818</c:v>
                </c:pt>
                <c:pt idx="333">
                  <c:v>351043.583751827</c:v>
                </c:pt>
                <c:pt idx="334">
                  <c:v>351261.838828151</c:v>
                </c:pt>
                <c:pt idx="335">
                  <c:v>351135.684005905</c:v>
                </c:pt>
                <c:pt idx="336">
                  <c:v>351064.379093156</c:v>
                </c:pt>
                <c:pt idx="337">
                  <c:v>351282.201994519</c:v>
                </c:pt>
                <c:pt idx="338">
                  <c:v>351021.256444364</c:v>
                </c:pt>
                <c:pt idx="339">
                  <c:v>351228.960252897</c:v>
                </c:pt>
                <c:pt idx="340">
                  <c:v>351463.723697132</c:v>
                </c:pt>
                <c:pt idx="341">
                  <c:v>351578.359603562</c:v>
                </c:pt>
                <c:pt idx="342">
                  <c:v>351686.012193767</c:v>
                </c:pt>
                <c:pt idx="343">
                  <c:v>351672.159517472</c:v>
                </c:pt>
                <c:pt idx="344">
                  <c:v>351531.667281019</c:v>
                </c:pt>
                <c:pt idx="345">
                  <c:v>351618.479176842</c:v>
                </c:pt>
                <c:pt idx="346">
                  <c:v>351483.493141915</c:v>
                </c:pt>
                <c:pt idx="347">
                  <c:v>351435.71082809</c:v>
                </c:pt>
                <c:pt idx="348">
                  <c:v>351525.275501999</c:v>
                </c:pt>
                <c:pt idx="349">
                  <c:v>351547.907582106</c:v>
                </c:pt>
                <c:pt idx="350">
                  <c:v>351478.769304958</c:v>
                </c:pt>
                <c:pt idx="351">
                  <c:v>351504.308498064</c:v>
                </c:pt>
                <c:pt idx="352">
                  <c:v>351459.978631633</c:v>
                </c:pt>
                <c:pt idx="353">
                  <c:v>351476.062800446</c:v>
                </c:pt>
                <c:pt idx="354">
                  <c:v>351530.794846074</c:v>
                </c:pt>
                <c:pt idx="355">
                  <c:v>351504.629883329</c:v>
                </c:pt>
                <c:pt idx="356">
                  <c:v>351282.87502136</c:v>
                </c:pt>
                <c:pt idx="357">
                  <c:v>351130.842581135</c:v>
                </c:pt>
                <c:pt idx="358">
                  <c:v>351122.665811809</c:v>
                </c:pt>
                <c:pt idx="359">
                  <c:v>351015.592664523</c:v>
                </c:pt>
                <c:pt idx="360">
                  <c:v>351055.3254261</c:v>
                </c:pt>
                <c:pt idx="361">
                  <c:v>351025.021729921</c:v>
                </c:pt>
                <c:pt idx="362">
                  <c:v>351223.864589009</c:v>
                </c:pt>
                <c:pt idx="363">
                  <c:v>351081.115512443</c:v>
                </c:pt>
                <c:pt idx="364">
                  <c:v>351051.200811536</c:v>
                </c:pt>
                <c:pt idx="365">
                  <c:v>350982.780070524</c:v>
                </c:pt>
                <c:pt idx="366">
                  <c:v>350973.152148537</c:v>
                </c:pt>
                <c:pt idx="367">
                  <c:v>351053.30348605</c:v>
                </c:pt>
                <c:pt idx="368">
                  <c:v>350940.724846152</c:v>
                </c:pt>
                <c:pt idx="369">
                  <c:v>351122.699247062</c:v>
                </c:pt>
                <c:pt idx="370">
                  <c:v>350906.417679319</c:v>
                </c:pt>
                <c:pt idx="371">
                  <c:v>351119.639386744</c:v>
                </c:pt>
                <c:pt idx="372">
                  <c:v>351122.896417185</c:v>
                </c:pt>
                <c:pt idx="373">
                  <c:v>351172.91588148</c:v>
                </c:pt>
                <c:pt idx="374">
                  <c:v>351216.928433406</c:v>
                </c:pt>
                <c:pt idx="375">
                  <c:v>351290.74869203</c:v>
                </c:pt>
                <c:pt idx="376">
                  <c:v>351203.920756816</c:v>
                </c:pt>
                <c:pt idx="377">
                  <c:v>351318.442513158</c:v>
                </c:pt>
                <c:pt idx="378">
                  <c:v>351332.61267098</c:v>
                </c:pt>
                <c:pt idx="379">
                  <c:v>351384.977037231</c:v>
                </c:pt>
                <c:pt idx="380">
                  <c:v>351352.525940625</c:v>
                </c:pt>
                <c:pt idx="381">
                  <c:v>351246.89885801</c:v>
                </c:pt>
                <c:pt idx="382">
                  <c:v>351144.673046994</c:v>
                </c:pt>
                <c:pt idx="383">
                  <c:v>351265.822346525</c:v>
                </c:pt>
                <c:pt idx="384">
                  <c:v>351257.00803139</c:v>
                </c:pt>
                <c:pt idx="385">
                  <c:v>351238.23220382</c:v>
                </c:pt>
                <c:pt idx="386">
                  <c:v>351272.979375583</c:v>
                </c:pt>
                <c:pt idx="387">
                  <c:v>351275.171611675</c:v>
                </c:pt>
                <c:pt idx="388">
                  <c:v>351255.254894677</c:v>
                </c:pt>
                <c:pt idx="389">
                  <c:v>351215.645649236</c:v>
                </c:pt>
                <c:pt idx="390">
                  <c:v>351282.919757045</c:v>
                </c:pt>
                <c:pt idx="391">
                  <c:v>351310.774925879</c:v>
                </c:pt>
                <c:pt idx="392">
                  <c:v>351247.857320704</c:v>
                </c:pt>
                <c:pt idx="393">
                  <c:v>351273.932132543</c:v>
                </c:pt>
                <c:pt idx="394">
                  <c:v>351221.337983681</c:v>
                </c:pt>
                <c:pt idx="395">
                  <c:v>351212.643415783</c:v>
                </c:pt>
                <c:pt idx="396">
                  <c:v>351208.936355975</c:v>
                </c:pt>
                <c:pt idx="397">
                  <c:v>351108.70547816</c:v>
                </c:pt>
                <c:pt idx="398">
                  <c:v>351237.043319887</c:v>
                </c:pt>
                <c:pt idx="399">
                  <c:v>351279.633384976</c:v>
                </c:pt>
                <c:pt idx="400">
                  <c:v>351257.413714073</c:v>
                </c:pt>
                <c:pt idx="401">
                  <c:v>351477.915553049</c:v>
                </c:pt>
                <c:pt idx="402">
                  <c:v>351287.632544721</c:v>
                </c:pt>
                <c:pt idx="403">
                  <c:v>351283.697812276</c:v>
                </c:pt>
                <c:pt idx="404">
                  <c:v>351289.074588026</c:v>
                </c:pt>
                <c:pt idx="405">
                  <c:v>351291.564871919</c:v>
                </c:pt>
                <c:pt idx="406">
                  <c:v>351271.25806886</c:v>
                </c:pt>
                <c:pt idx="407">
                  <c:v>351287.36622135</c:v>
                </c:pt>
                <c:pt idx="408">
                  <c:v>351317.131350823</c:v>
                </c:pt>
                <c:pt idx="409">
                  <c:v>351288.503614247</c:v>
                </c:pt>
                <c:pt idx="410">
                  <c:v>351315.121829169</c:v>
                </c:pt>
                <c:pt idx="411">
                  <c:v>351315.932086608</c:v>
                </c:pt>
                <c:pt idx="412">
                  <c:v>351359.02291912</c:v>
                </c:pt>
                <c:pt idx="413">
                  <c:v>351394.065776928</c:v>
                </c:pt>
                <c:pt idx="414">
                  <c:v>351288.249729777</c:v>
                </c:pt>
                <c:pt idx="415">
                  <c:v>351376.237504412</c:v>
                </c:pt>
                <c:pt idx="416">
                  <c:v>351288.537425934</c:v>
                </c:pt>
                <c:pt idx="417">
                  <c:v>351285.881685102</c:v>
                </c:pt>
                <c:pt idx="418">
                  <c:v>351240.19612332</c:v>
                </c:pt>
                <c:pt idx="419">
                  <c:v>351298.254325265</c:v>
                </c:pt>
                <c:pt idx="420">
                  <c:v>351289.970893257</c:v>
                </c:pt>
                <c:pt idx="421">
                  <c:v>351287.297851357</c:v>
                </c:pt>
                <c:pt idx="422">
                  <c:v>351295.026822942</c:v>
                </c:pt>
                <c:pt idx="423">
                  <c:v>351304.483842759</c:v>
                </c:pt>
                <c:pt idx="424">
                  <c:v>351278.699967829</c:v>
                </c:pt>
                <c:pt idx="425">
                  <c:v>351267.347801487</c:v>
                </c:pt>
                <c:pt idx="426">
                  <c:v>351293.357567111</c:v>
                </c:pt>
                <c:pt idx="427">
                  <c:v>351304.083116694</c:v>
                </c:pt>
                <c:pt idx="428">
                  <c:v>351222.984342644</c:v>
                </c:pt>
                <c:pt idx="429">
                  <c:v>351228.649243872</c:v>
                </c:pt>
                <c:pt idx="430">
                  <c:v>351173.893265216</c:v>
                </c:pt>
                <c:pt idx="431">
                  <c:v>351232.890210047</c:v>
                </c:pt>
                <c:pt idx="432">
                  <c:v>351228.707089468</c:v>
                </c:pt>
                <c:pt idx="433">
                  <c:v>351260.683422781</c:v>
                </c:pt>
                <c:pt idx="434">
                  <c:v>351218.538426323</c:v>
                </c:pt>
                <c:pt idx="435">
                  <c:v>351202.039801288</c:v>
                </c:pt>
                <c:pt idx="436">
                  <c:v>351220.74063793</c:v>
                </c:pt>
                <c:pt idx="437">
                  <c:v>351224.742782656</c:v>
                </c:pt>
                <c:pt idx="438">
                  <c:v>351222.072761218</c:v>
                </c:pt>
                <c:pt idx="439">
                  <c:v>351204.904711623</c:v>
                </c:pt>
                <c:pt idx="440">
                  <c:v>351221.890425922</c:v>
                </c:pt>
                <c:pt idx="441">
                  <c:v>351231.087475657</c:v>
                </c:pt>
                <c:pt idx="442">
                  <c:v>351240.779156594</c:v>
                </c:pt>
                <c:pt idx="443">
                  <c:v>351200.705750875</c:v>
                </c:pt>
                <c:pt idx="444">
                  <c:v>351185.007272208</c:v>
                </c:pt>
                <c:pt idx="445">
                  <c:v>351211.019749312</c:v>
                </c:pt>
                <c:pt idx="446">
                  <c:v>351205.053686236</c:v>
                </c:pt>
                <c:pt idx="447">
                  <c:v>351197.436911696</c:v>
                </c:pt>
                <c:pt idx="448">
                  <c:v>351198.807573174</c:v>
                </c:pt>
                <c:pt idx="449">
                  <c:v>351240.638465545</c:v>
                </c:pt>
                <c:pt idx="450">
                  <c:v>351224.805534135</c:v>
                </c:pt>
                <c:pt idx="451">
                  <c:v>351256.579946908</c:v>
                </c:pt>
                <c:pt idx="452">
                  <c:v>351239.329560235</c:v>
                </c:pt>
                <c:pt idx="453">
                  <c:v>351263.999594596</c:v>
                </c:pt>
                <c:pt idx="454">
                  <c:v>351249.021121319</c:v>
                </c:pt>
                <c:pt idx="455">
                  <c:v>351244.905097708</c:v>
                </c:pt>
                <c:pt idx="456">
                  <c:v>351241.342626406</c:v>
                </c:pt>
                <c:pt idx="457">
                  <c:v>351229.921535132</c:v>
                </c:pt>
                <c:pt idx="458">
                  <c:v>351215.05483585</c:v>
                </c:pt>
                <c:pt idx="459">
                  <c:v>351261.517489322</c:v>
                </c:pt>
                <c:pt idx="460">
                  <c:v>351223.687543919</c:v>
                </c:pt>
                <c:pt idx="461">
                  <c:v>351225.387477258</c:v>
                </c:pt>
                <c:pt idx="462">
                  <c:v>351225.495440981</c:v>
                </c:pt>
                <c:pt idx="463">
                  <c:v>351217.997334247</c:v>
                </c:pt>
                <c:pt idx="464">
                  <c:v>351217.014084898</c:v>
                </c:pt>
                <c:pt idx="465">
                  <c:v>351211.003326316</c:v>
                </c:pt>
                <c:pt idx="466">
                  <c:v>351216.417998735</c:v>
                </c:pt>
                <c:pt idx="467">
                  <c:v>351210.267062114</c:v>
                </c:pt>
                <c:pt idx="468">
                  <c:v>351214.204103758</c:v>
                </c:pt>
                <c:pt idx="469">
                  <c:v>351222.903101243</c:v>
                </c:pt>
                <c:pt idx="470">
                  <c:v>351221.237870293</c:v>
                </c:pt>
                <c:pt idx="471">
                  <c:v>351224.727453902</c:v>
                </c:pt>
                <c:pt idx="472">
                  <c:v>351222.741766036</c:v>
                </c:pt>
                <c:pt idx="473">
                  <c:v>351217.256836974</c:v>
                </c:pt>
                <c:pt idx="474">
                  <c:v>351231.780888522</c:v>
                </c:pt>
                <c:pt idx="475">
                  <c:v>351232.30270724</c:v>
                </c:pt>
                <c:pt idx="476">
                  <c:v>351228.833138673</c:v>
                </c:pt>
                <c:pt idx="477">
                  <c:v>351226.632486321</c:v>
                </c:pt>
                <c:pt idx="478">
                  <c:v>351226.653996691</c:v>
                </c:pt>
                <c:pt idx="479">
                  <c:v>351228.802764183</c:v>
                </c:pt>
                <c:pt idx="480">
                  <c:v>351228.892031664</c:v>
                </c:pt>
                <c:pt idx="481">
                  <c:v>351239.551679207</c:v>
                </c:pt>
                <c:pt idx="482">
                  <c:v>351231.460421232</c:v>
                </c:pt>
                <c:pt idx="483">
                  <c:v>351254.392450309</c:v>
                </c:pt>
                <c:pt idx="484">
                  <c:v>351227.667659632</c:v>
                </c:pt>
                <c:pt idx="485">
                  <c:v>351231.752757779</c:v>
                </c:pt>
                <c:pt idx="486">
                  <c:v>351234.411171606</c:v>
                </c:pt>
                <c:pt idx="487">
                  <c:v>351236.776992492</c:v>
                </c:pt>
                <c:pt idx="488">
                  <c:v>351232.384708284</c:v>
                </c:pt>
                <c:pt idx="489">
                  <c:v>351236.906722374</c:v>
                </c:pt>
                <c:pt idx="490">
                  <c:v>351231.759238297</c:v>
                </c:pt>
                <c:pt idx="491">
                  <c:v>351233.383103489</c:v>
                </c:pt>
                <c:pt idx="492">
                  <c:v>351233.87670298</c:v>
                </c:pt>
                <c:pt idx="493">
                  <c:v>351232.55707106</c:v>
                </c:pt>
                <c:pt idx="494">
                  <c:v>351233.948988853</c:v>
                </c:pt>
                <c:pt idx="495">
                  <c:v>351236.331180668</c:v>
                </c:pt>
                <c:pt idx="496">
                  <c:v>351235.946456598</c:v>
                </c:pt>
                <c:pt idx="497">
                  <c:v>351234.559090572</c:v>
                </c:pt>
                <c:pt idx="498">
                  <c:v>351236.16693964</c:v>
                </c:pt>
                <c:pt idx="499">
                  <c:v>351235.361340829</c:v>
                </c:pt>
                <c:pt idx="500">
                  <c:v>351235.517626998</c:v>
                </c:pt>
                <c:pt idx="501">
                  <c:v>351236.410918647</c:v>
                </c:pt>
                <c:pt idx="502">
                  <c:v>351236.889867705</c:v>
                </c:pt>
                <c:pt idx="503">
                  <c:v>351239.558338923</c:v>
                </c:pt>
                <c:pt idx="504">
                  <c:v>351237.927607706</c:v>
                </c:pt>
                <c:pt idx="505">
                  <c:v>351240.486176441</c:v>
                </c:pt>
                <c:pt idx="506">
                  <c:v>351242.528087021</c:v>
                </c:pt>
                <c:pt idx="507">
                  <c:v>351242.701986499</c:v>
                </c:pt>
                <c:pt idx="508">
                  <c:v>351241.851885992</c:v>
                </c:pt>
                <c:pt idx="509">
                  <c:v>351242.059892754</c:v>
                </c:pt>
                <c:pt idx="510">
                  <c:v>351243.730392426</c:v>
                </c:pt>
                <c:pt idx="511">
                  <c:v>351239.208621141</c:v>
                </c:pt>
                <c:pt idx="512">
                  <c:v>351239.028988976</c:v>
                </c:pt>
                <c:pt idx="513">
                  <c:v>351242.006710068</c:v>
                </c:pt>
                <c:pt idx="514">
                  <c:v>351237.952759189</c:v>
                </c:pt>
                <c:pt idx="515">
                  <c:v>351237.641532247</c:v>
                </c:pt>
                <c:pt idx="516">
                  <c:v>351239.605946506</c:v>
                </c:pt>
                <c:pt idx="517">
                  <c:v>351239.181637566</c:v>
                </c:pt>
                <c:pt idx="518">
                  <c:v>351239.819986323</c:v>
                </c:pt>
                <c:pt idx="519">
                  <c:v>351240.952595824</c:v>
                </c:pt>
                <c:pt idx="520">
                  <c:v>351241.327686528</c:v>
                </c:pt>
                <c:pt idx="521">
                  <c:v>351236.68654682</c:v>
                </c:pt>
                <c:pt idx="522">
                  <c:v>351240.896226385</c:v>
                </c:pt>
                <c:pt idx="523">
                  <c:v>351241.027582923</c:v>
                </c:pt>
                <c:pt idx="524">
                  <c:v>351238.318320592</c:v>
                </c:pt>
                <c:pt idx="525">
                  <c:v>351238.162972501</c:v>
                </c:pt>
                <c:pt idx="526">
                  <c:v>351236.981342855</c:v>
                </c:pt>
                <c:pt idx="527">
                  <c:v>351236.363410547</c:v>
                </c:pt>
                <c:pt idx="528">
                  <c:v>351237.894752875</c:v>
                </c:pt>
                <c:pt idx="529">
                  <c:v>351239.113254282</c:v>
                </c:pt>
                <c:pt idx="530">
                  <c:v>351239.55675437</c:v>
                </c:pt>
                <c:pt idx="531">
                  <c:v>351240.054627687</c:v>
                </c:pt>
                <c:pt idx="532">
                  <c:v>351239.617365551</c:v>
                </c:pt>
                <c:pt idx="533">
                  <c:v>351239.472723329</c:v>
                </c:pt>
                <c:pt idx="534">
                  <c:v>351240.344120744</c:v>
                </c:pt>
                <c:pt idx="535">
                  <c:v>351240.156125851</c:v>
                </c:pt>
                <c:pt idx="536">
                  <c:v>351239.991641576</c:v>
                </c:pt>
                <c:pt idx="537">
                  <c:v>351239.852148395</c:v>
                </c:pt>
                <c:pt idx="538">
                  <c:v>351240.707557345</c:v>
                </c:pt>
                <c:pt idx="539">
                  <c:v>351238.735767592</c:v>
                </c:pt>
                <c:pt idx="540">
                  <c:v>351239.476297919</c:v>
                </c:pt>
                <c:pt idx="541">
                  <c:v>351238.825208953</c:v>
                </c:pt>
                <c:pt idx="542">
                  <c:v>351240.929394599</c:v>
                </c:pt>
                <c:pt idx="543">
                  <c:v>351243.374999853</c:v>
                </c:pt>
                <c:pt idx="544">
                  <c:v>351243.523328722</c:v>
                </c:pt>
                <c:pt idx="545">
                  <c:v>351241.924960687</c:v>
                </c:pt>
                <c:pt idx="546">
                  <c:v>351244.024914407</c:v>
                </c:pt>
                <c:pt idx="547">
                  <c:v>351242.824995016</c:v>
                </c:pt>
                <c:pt idx="548">
                  <c:v>351243.590417535</c:v>
                </c:pt>
                <c:pt idx="549">
                  <c:v>351242.643088188</c:v>
                </c:pt>
                <c:pt idx="550">
                  <c:v>351243.01859326</c:v>
                </c:pt>
                <c:pt idx="551">
                  <c:v>351242.167465858</c:v>
                </c:pt>
                <c:pt idx="552">
                  <c:v>351243.215527737</c:v>
                </c:pt>
                <c:pt idx="553">
                  <c:v>351242.326226274</c:v>
                </c:pt>
                <c:pt idx="554">
                  <c:v>351242.224180043</c:v>
                </c:pt>
                <c:pt idx="555">
                  <c:v>351242.454172917</c:v>
                </c:pt>
                <c:pt idx="556">
                  <c:v>351242.709180507</c:v>
                </c:pt>
                <c:pt idx="557">
                  <c:v>351242.389324502</c:v>
                </c:pt>
                <c:pt idx="558">
                  <c:v>351241.90481523</c:v>
                </c:pt>
                <c:pt idx="559">
                  <c:v>351242.021441643</c:v>
                </c:pt>
                <c:pt idx="560">
                  <c:v>351240.287233317</c:v>
                </c:pt>
                <c:pt idx="561">
                  <c:v>351240.729772772</c:v>
                </c:pt>
                <c:pt idx="562">
                  <c:v>351239.125077301</c:v>
                </c:pt>
                <c:pt idx="563">
                  <c:v>351238.941904283</c:v>
                </c:pt>
                <c:pt idx="564">
                  <c:v>351238.751345563</c:v>
                </c:pt>
                <c:pt idx="565">
                  <c:v>351238.902687732</c:v>
                </c:pt>
                <c:pt idx="566">
                  <c:v>351238.643668344</c:v>
                </c:pt>
                <c:pt idx="567">
                  <c:v>351238.912833932</c:v>
                </c:pt>
                <c:pt idx="568">
                  <c:v>351238.780273055</c:v>
                </c:pt>
                <c:pt idx="569">
                  <c:v>351238.309803098</c:v>
                </c:pt>
                <c:pt idx="570">
                  <c:v>351238.472290142</c:v>
                </c:pt>
                <c:pt idx="571">
                  <c:v>351238.24427275</c:v>
                </c:pt>
                <c:pt idx="572">
                  <c:v>351238.444457434</c:v>
                </c:pt>
                <c:pt idx="573">
                  <c:v>351238.074920902</c:v>
                </c:pt>
                <c:pt idx="574">
                  <c:v>351238.354858343</c:v>
                </c:pt>
                <c:pt idx="575">
                  <c:v>351238.376324802</c:v>
                </c:pt>
                <c:pt idx="576">
                  <c:v>351238.541881205</c:v>
                </c:pt>
                <c:pt idx="577">
                  <c:v>351240.222260966</c:v>
                </c:pt>
                <c:pt idx="578">
                  <c:v>351240.534605683</c:v>
                </c:pt>
                <c:pt idx="579">
                  <c:v>351241.185108997</c:v>
                </c:pt>
                <c:pt idx="580">
                  <c:v>351240.32579987</c:v>
                </c:pt>
                <c:pt idx="581">
                  <c:v>351239.568642182</c:v>
                </c:pt>
                <c:pt idx="582">
                  <c:v>351239.444588885</c:v>
                </c:pt>
                <c:pt idx="583">
                  <c:v>351240.053319046</c:v>
                </c:pt>
                <c:pt idx="584">
                  <c:v>351239.395041218</c:v>
                </c:pt>
                <c:pt idx="585">
                  <c:v>351239.734335299</c:v>
                </c:pt>
                <c:pt idx="586">
                  <c:v>351239.399579307</c:v>
                </c:pt>
                <c:pt idx="587">
                  <c:v>351239.657506408</c:v>
                </c:pt>
                <c:pt idx="588">
                  <c:v>351239.520252865</c:v>
                </c:pt>
                <c:pt idx="589">
                  <c:v>351239.442857747</c:v>
                </c:pt>
                <c:pt idx="590">
                  <c:v>351239.609005488</c:v>
                </c:pt>
                <c:pt idx="591">
                  <c:v>351239.660315884</c:v>
                </c:pt>
                <c:pt idx="592">
                  <c:v>351239.423999758</c:v>
                </c:pt>
                <c:pt idx="593">
                  <c:v>351239.689045337</c:v>
                </c:pt>
                <c:pt idx="594">
                  <c:v>351238.694682299</c:v>
                </c:pt>
                <c:pt idx="595">
                  <c:v>351239.591190269</c:v>
                </c:pt>
                <c:pt idx="596">
                  <c:v>351239.953024918</c:v>
                </c:pt>
                <c:pt idx="597">
                  <c:v>351239.758341572</c:v>
                </c:pt>
                <c:pt idx="598">
                  <c:v>351239.888312187</c:v>
                </c:pt>
                <c:pt idx="599">
                  <c:v>351239.676776399</c:v>
                </c:pt>
                <c:pt idx="600">
                  <c:v>351240.065661949</c:v>
                </c:pt>
                <c:pt idx="601">
                  <c:v>351240.247644817</c:v>
                </c:pt>
                <c:pt idx="602">
                  <c:v>351240.084746279</c:v>
                </c:pt>
                <c:pt idx="603">
                  <c:v>351240.012992253</c:v>
                </c:pt>
                <c:pt idx="604">
                  <c:v>351240.084717776</c:v>
                </c:pt>
                <c:pt idx="605">
                  <c:v>351240.008460788</c:v>
                </c:pt>
                <c:pt idx="606">
                  <c:v>351240.169894341</c:v>
                </c:pt>
                <c:pt idx="607">
                  <c:v>351240.125227395</c:v>
                </c:pt>
                <c:pt idx="608">
                  <c:v>351240.263745575</c:v>
                </c:pt>
                <c:pt idx="609">
                  <c:v>351240.299941847</c:v>
                </c:pt>
                <c:pt idx="610">
                  <c:v>351239.974616113</c:v>
                </c:pt>
                <c:pt idx="611">
                  <c:v>351239.990113999</c:v>
                </c:pt>
                <c:pt idx="612">
                  <c:v>351240.050157939</c:v>
                </c:pt>
                <c:pt idx="613">
                  <c:v>351240.128348283</c:v>
                </c:pt>
                <c:pt idx="614">
                  <c:v>351240.314933459</c:v>
                </c:pt>
                <c:pt idx="615">
                  <c:v>351240.110669547</c:v>
                </c:pt>
                <c:pt idx="616">
                  <c:v>351240.014804305</c:v>
                </c:pt>
                <c:pt idx="617">
                  <c:v>351240.045709143</c:v>
                </c:pt>
                <c:pt idx="618">
                  <c:v>351239.969510302</c:v>
                </c:pt>
                <c:pt idx="619">
                  <c:v>351240.029183985</c:v>
                </c:pt>
                <c:pt idx="620">
                  <c:v>351239.974263137</c:v>
                </c:pt>
                <c:pt idx="621">
                  <c:v>351239.963878107</c:v>
                </c:pt>
                <c:pt idx="622">
                  <c:v>351239.917912824</c:v>
                </c:pt>
                <c:pt idx="623">
                  <c:v>351240.015020234</c:v>
                </c:pt>
                <c:pt idx="624">
                  <c:v>351239.881529627</c:v>
                </c:pt>
                <c:pt idx="625">
                  <c:v>351239.796327874</c:v>
                </c:pt>
                <c:pt idx="626">
                  <c:v>351240.085833991</c:v>
                </c:pt>
                <c:pt idx="627">
                  <c:v>351239.922170381</c:v>
                </c:pt>
                <c:pt idx="628">
                  <c:v>351239.765145004</c:v>
                </c:pt>
                <c:pt idx="629">
                  <c:v>351239.969808946</c:v>
                </c:pt>
                <c:pt idx="630">
                  <c:v>351239.911161377</c:v>
                </c:pt>
                <c:pt idx="631">
                  <c:v>351239.896731211</c:v>
                </c:pt>
                <c:pt idx="632">
                  <c:v>351239.612524833</c:v>
                </c:pt>
                <c:pt idx="633">
                  <c:v>351239.789368565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2441290.27414416</c:v>
                </c:pt>
                <c:pt idx="1">
                  <c:v>9881224.06369363</c:v>
                </c:pt>
                <c:pt idx="2">
                  <c:v>9772303.85282782</c:v>
                </c:pt>
                <c:pt idx="3">
                  <c:v>9662641.17480931</c:v>
                </c:pt>
                <c:pt idx="4">
                  <c:v>9552402.36422824</c:v>
                </c:pt>
                <c:pt idx="5">
                  <c:v>9441719.75067116</c:v>
                </c:pt>
                <c:pt idx="6">
                  <c:v>9330702.13456626</c:v>
                </c:pt>
                <c:pt idx="7">
                  <c:v>9219442.05123177</c:v>
                </c:pt>
                <c:pt idx="8">
                  <c:v>9108021.05128234</c:v>
                </c:pt>
                <c:pt idx="9">
                  <c:v>8996513.75839417</c:v>
                </c:pt>
                <c:pt idx="10">
                  <c:v>8884991.20735825</c:v>
                </c:pt>
                <c:pt idx="11">
                  <c:v>8773523.82584213</c:v>
                </c:pt>
                <c:pt idx="12">
                  <c:v>8665457.00726304</c:v>
                </c:pt>
                <c:pt idx="13">
                  <c:v>8557748.58314779</c:v>
                </c:pt>
                <c:pt idx="14">
                  <c:v>8450612.11097266</c:v>
                </c:pt>
                <c:pt idx="15">
                  <c:v>8344308.9815169</c:v>
                </c:pt>
                <c:pt idx="16">
                  <c:v>5747927.51394392</c:v>
                </c:pt>
                <c:pt idx="17">
                  <c:v>4861811.08157207</c:v>
                </c:pt>
                <c:pt idx="18">
                  <c:v>4604284.21919642</c:v>
                </c:pt>
                <c:pt idx="19">
                  <c:v>4413007.99989743</c:v>
                </c:pt>
                <c:pt idx="20">
                  <c:v>4398462.79684245</c:v>
                </c:pt>
                <c:pt idx="21">
                  <c:v>4253661.84634009</c:v>
                </c:pt>
                <c:pt idx="22">
                  <c:v>4238385.83574498</c:v>
                </c:pt>
                <c:pt idx="23">
                  <c:v>4124866.95197609</c:v>
                </c:pt>
                <c:pt idx="24">
                  <c:v>4108974.04840605</c:v>
                </c:pt>
                <c:pt idx="25">
                  <c:v>4015994.60421852</c:v>
                </c:pt>
                <c:pt idx="26">
                  <c:v>3999848.02868872</c:v>
                </c:pt>
                <c:pt idx="27">
                  <c:v>3924101.57739795</c:v>
                </c:pt>
                <c:pt idx="28">
                  <c:v>3907856.9728175</c:v>
                </c:pt>
                <c:pt idx="29">
                  <c:v>3845568.32671651</c:v>
                </c:pt>
                <c:pt idx="30">
                  <c:v>3829340.73295252</c:v>
                </c:pt>
                <c:pt idx="31">
                  <c:v>3777879.95086955</c:v>
                </c:pt>
                <c:pt idx="32">
                  <c:v>3732325.41405311</c:v>
                </c:pt>
                <c:pt idx="33">
                  <c:v>3548102.81755089</c:v>
                </c:pt>
                <c:pt idx="34">
                  <c:v>3445270.1676774</c:v>
                </c:pt>
                <c:pt idx="35">
                  <c:v>3355776.18771579</c:v>
                </c:pt>
                <c:pt idx="36">
                  <c:v>3298473.79914507</c:v>
                </c:pt>
                <c:pt idx="37">
                  <c:v>3292311.3352127</c:v>
                </c:pt>
                <c:pt idx="38">
                  <c:v>3216772.62589659</c:v>
                </c:pt>
                <c:pt idx="39">
                  <c:v>3259265.55714998</c:v>
                </c:pt>
                <c:pt idx="40">
                  <c:v>3226961.04475637</c:v>
                </c:pt>
                <c:pt idx="41">
                  <c:v>3159262.76159019</c:v>
                </c:pt>
                <c:pt idx="42">
                  <c:v>3140216.96045401</c:v>
                </c:pt>
                <c:pt idx="43">
                  <c:v>3149621.69386995</c:v>
                </c:pt>
                <c:pt idx="44">
                  <c:v>3092580.35639954</c:v>
                </c:pt>
                <c:pt idx="45">
                  <c:v>3079894.59449136</c:v>
                </c:pt>
                <c:pt idx="46">
                  <c:v>3088518.22631394</c:v>
                </c:pt>
                <c:pt idx="47">
                  <c:v>3041157.08087608</c:v>
                </c:pt>
                <c:pt idx="48">
                  <c:v>3053111.15302723</c:v>
                </c:pt>
                <c:pt idx="49">
                  <c:v>3030554.77221613</c:v>
                </c:pt>
                <c:pt idx="50">
                  <c:v>2948772.15131369</c:v>
                </c:pt>
                <c:pt idx="51">
                  <c:v>2889074.08779599</c:v>
                </c:pt>
                <c:pt idx="52">
                  <c:v>2866439.39309925</c:v>
                </c:pt>
                <c:pt idx="53">
                  <c:v>2836978.61656238</c:v>
                </c:pt>
                <c:pt idx="54">
                  <c:v>2787951.05638587</c:v>
                </c:pt>
                <c:pt idx="55">
                  <c:v>2761400.08534906</c:v>
                </c:pt>
                <c:pt idx="56">
                  <c:v>2753481.92946594</c:v>
                </c:pt>
                <c:pt idx="57">
                  <c:v>2751452.90293016</c:v>
                </c:pt>
                <c:pt idx="58">
                  <c:v>2711428.79140522</c:v>
                </c:pt>
                <c:pt idx="59">
                  <c:v>2689050.61614668</c:v>
                </c:pt>
                <c:pt idx="60">
                  <c:v>2682133.05929563</c:v>
                </c:pt>
                <c:pt idx="61">
                  <c:v>2682796.9802924</c:v>
                </c:pt>
                <c:pt idx="62">
                  <c:v>2656490.75874671</c:v>
                </c:pt>
                <c:pt idx="63">
                  <c:v>2632964.10525159</c:v>
                </c:pt>
                <c:pt idx="64">
                  <c:v>2630389.63132352</c:v>
                </c:pt>
                <c:pt idx="65">
                  <c:v>2628069.93669938</c:v>
                </c:pt>
                <c:pt idx="66">
                  <c:v>2587766.94908419</c:v>
                </c:pt>
                <c:pt idx="67">
                  <c:v>2556289.35256845</c:v>
                </c:pt>
                <c:pt idx="68">
                  <c:v>2533532.59808133</c:v>
                </c:pt>
                <c:pt idx="69">
                  <c:v>2518239.36102744</c:v>
                </c:pt>
                <c:pt idx="70">
                  <c:v>2488460.97021853</c:v>
                </c:pt>
                <c:pt idx="71">
                  <c:v>2469274.33013973</c:v>
                </c:pt>
                <c:pt idx="72">
                  <c:v>2461757.95108369</c:v>
                </c:pt>
                <c:pt idx="73">
                  <c:v>2460786.17174736</c:v>
                </c:pt>
                <c:pt idx="74">
                  <c:v>2436369.94893807</c:v>
                </c:pt>
                <c:pt idx="75">
                  <c:v>2423666.52371631</c:v>
                </c:pt>
                <c:pt idx="76">
                  <c:v>2417263.51745012</c:v>
                </c:pt>
                <c:pt idx="77">
                  <c:v>2416370.52681949</c:v>
                </c:pt>
                <c:pt idx="78">
                  <c:v>2400732.75548079</c:v>
                </c:pt>
                <c:pt idx="79">
                  <c:v>2388887.96478412</c:v>
                </c:pt>
                <c:pt idx="80">
                  <c:v>2374837.15931952</c:v>
                </c:pt>
                <c:pt idx="81">
                  <c:v>2356321.00028258</c:v>
                </c:pt>
                <c:pt idx="82">
                  <c:v>2340801.69938107</c:v>
                </c:pt>
                <c:pt idx="83">
                  <c:v>2322375.18431171</c:v>
                </c:pt>
                <c:pt idx="84">
                  <c:v>2314353.96162734</c:v>
                </c:pt>
                <c:pt idx="85">
                  <c:v>2304730.3817543</c:v>
                </c:pt>
                <c:pt idx="86">
                  <c:v>2287895.13243725</c:v>
                </c:pt>
                <c:pt idx="87">
                  <c:v>2276649.41345441</c:v>
                </c:pt>
                <c:pt idx="88">
                  <c:v>2273231.86511768</c:v>
                </c:pt>
                <c:pt idx="89">
                  <c:v>2272527.35042079</c:v>
                </c:pt>
                <c:pt idx="90">
                  <c:v>2256640.65178473</c:v>
                </c:pt>
                <c:pt idx="91">
                  <c:v>2245984.05927282</c:v>
                </c:pt>
                <c:pt idx="92">
                  <c:v>2242676.10441741</c:v>
                </c:pt>
                <c:pt idx="93">
                  <c:v>2242570.91492478</c:v>
                </c:pt>
                <c:pt idx="94">
                  <c:v>2232095.45601952</c:v>
                </c:pt>
                <c:pt idx="95">
                  <c:v>2222785.52325898</c:v>
                </c:pt>
                <c:pt idx="96">
                  <c:v>2212408.08161823</c:v>
                </c:pt>
                <c:pt idx="97">
                  <c:v>2201498.69139637</c:v>
                </c:pt>
                <c:pt idx="98">
                  <c:v>2191042.75798326</c:v>
                </c:pt>
                <c:pt idx="99">
                  <c:v>2180188.63927943</c:v>
                </c:pt>
                <c:pt idx="100">
                  <c:v>2172058.01538721</c:v>
                </c:pt>
                <c:pt idx="101">
                  <c:v>2167244.64342284</c:v>
                </c:pt>
                <c:pt idx="102">
                  <c:v>2156555.83299084</c:v>
                </c:pt>
                <c:pt idx="103">
                  <c:v>2148476.39332058</c:v>
                </c:pt>
                <c:pt idx="104">
                  <c:v>2145162.9164356</c:v>
                </c:pt>
                <c:pt idx="105">
                  <c:v>2144712.5144812</c:v>
                </c:pt>
                <c:pt idx="106">
                  <c:v>2134857.07712704</c:v>
                </c:pt>
                <c:pt idx="107">
                  <c:v>2128124.12999524</c:v>
                </c:pt>
                <c:pt idx="108">
                  <c:v>2124614.40104125</c:v>
                </c:pt>
                <c:pt idx="109">
                  <c:v>2125133.35039281</c:v>
                </c:pt>
                <c:pt idx="110">
                  <c:v>2116968.30521307</c:v>
                </c:pt>
                <c:pt idx="111">
                  <c:v>2111129.11506492</c:v>
                </c:pt>
                <c:pt idx="112">
                  <c:v>2104457.07680696</c:v>
                </c:pt>
                <c:pt idx="113">
                  <c:v>2096071.74183581</c:v>
                </c:pt>
                <c:pt idx="114">
                  <c:v>2089064.90394093</c:v>
                </c:pt>
                <c:pt idx="115">
                  <c:v>2080955.31667456</c:v>
                </c:pt>
                <c:pt idx="116">
                  <c:v>2077744.15527949</c:v>
                </c:pt>
                <c:pt idx="117">
                  <c:v>2073661.34749752</c:v>
                </c:pt>
                <c:pt idx="118">
                  <c:v>2066411.52523706</c:v>
                </c:pt>
                <c:pt idx="119">
                  <c:v>2061500.40861852</c:v>
                </c:pt>
                <c:pt idx="120">
                  <c:v>2057155.55914484</c:v>
                </c:pt>
                <c:pt idx="121">
                  <c:v>2053831.2000279</c:v>
                </c:pt>
                <c:pt idx="122">
                  <c:v>2046832.1771086</c:v>
                </c:pt>
                <c:pt idx="123">
                  <c:v>2041338.53195041</c:v>
                </c:pt>
                <c:pt idx="124">
                  <c:v>2039663.52193392</c:v>
                </c:pt>
                <c:pt idx="125">
                  <c:v>2039557.54667243</c:v>
                </c:pt>
                <c:pt idx="126">
                  <c:v>2034473.79309485</c:v>
                </c:pt>
                <c:pt idx="127">
                  <c:v>2029853.96822757</c:v>
                </c:pt>
                <c:pt idx="128">
                  <c:v>2024823.44452431</c:v>
                </c:pt>
                <c:pt idx="129">
                  <c:v>2019703.61303246</c:v>
                </c:pt>
                <c:pt idx="130">
                  <c:v>2014727.30054622</c:v>
                </c:pt>
                <c:pt idx="131">
                  <c:v>2009660.24345926</c:v>
                </c:pt>
                <c:pt idx="132">
                  <c:v>2005416.31373405</c:v>
                </c:pt>
                <c:pt idx="133">
                  <c:v>2003320.2036557</c:v>
                </c:pt>
                <c:pt idx="134">
                  <c:v>1998187.98684782</c:v>
                </c:pt>
                <c:pt idx="135">
                  <c:v>1993985.32300159</c:v>
                </c:pt>
                <c:pt idx="136">
                  <c:v>1990346.98183729</c:v>
                </c:pt>
                <c:pt idx="137">
                  <c:v>1986813.26243449</c:v>
                </c:pt>
                <c:pt idx="138">
                  <c:v>1982287.09573127</c:v>
                </c:pt>
                <c:pt idx="139">
                  <c:v>1978707.44630851</c:v>
                </c:pt>
                <c:pt idx="140">
                  <c:v>1976684.96833827</c:v>
                </c:pt>
                <c:pt idx="141">
                  <c:v>1976973.47716047</c:v>
                </c:pt>
                <c:pt idx="142">
                  <c:v>1972693.92064429</c:v>
                </c:pt>
                <c:pt idx="143">
                  <c:v>1969841.41398632</c:v>
                </c:pt>
                <c:pt idx="144">
                  <c:v>1966687.27629278</c:v>
                </c:pt>
                <c:pt idx="145">
                  <c:v>1962471.20470896</c:v>
                </c:pt>
                <c:pt idx="146">
                  <c:v>1959022.80458788</c:v>
                </c:pt>
                <c:pt idx="147">
                  <c:v>1954709.22542218</c:v>
                </c:pt>
                <c:pt idx="148">
                  <c:v>1953400.72505751</c:v>
                </c:pt>
                <c:pt idx="149">
                  <c:v>1951194.71954894</c:v>
                </c:pt>
                <c:pt idx="150">
                  <c:v>1947369.56207964</c:v>
                </c:pt>
                <c:pt idx="151">
                  <c:v>1944778.62869129</c:v>
                </c:pt>
                <c:pt idx="152">
                  <c:v>1942402.56605218</c:v>
                </c:pt>
                <c:pt idx="153">
                  <c:v>1940762.83993629</c:v>
                </c:pt>
                <c:pt idx="154">
                  <c:v>1936888.20471058</c:v>
                </c:pt>
                <c:pt idx="155">
                  <c:v>1933663.90428822</c:v>
                </c:pt>
                <c:pt idx="156">
                  <c:v>1932822.36448776</c:v>
                </c:pt>
                <c:pt idx="157">
                  <c:v>1932689.17192138</c:v>
                </c:pt>
                <c:pt idx="158">
                  <c:v>1930003.77639057</c:v>
                </c:pt>
                <c:pt idx="159">
                  <c:v>1927387.66757347</c:v>
                </c:pt>
                <c:pt idx="160">
                  <c:v>1924603.26925171</c:v>
                </c:pt>
                <c:pt idx="161">
                  <c:v>1922003.86416663</c:v>
                </c:pt>
                <c:pt idx="162">
                  <c:v>1919343.59294648</c:v>
                </c:pt>
                <c:pt idx="163">
                  <c:v>1916775.32041497</c:v>
                </c:pt>
                <c:pt idx="164">
                  <c:v>1914072.52350147</c:v>
                </c:pt>
                <c:pt idx="165">
                  <c:v>1913193.98466384</c:v>
                </c:pt>
                <c:pt idx="166">
                  <c:v>1910464.21525387</c:v>
                </c:pt>
                <c:pt idx="167">
                  <c:v>1907998.50760752</c:v>
                </c:pt>
                <c:pt idx="168">
                  <c:v>1905914.83066463</c:v>
                </c:pt>
                <c:pt idx="169">
                  <c:v>1903764.71228641</c:v>
                </c:pt>
                <c:pt idx="170">
                  <c:v>1901351.87906431</c:v>
                </c:pt>
                <c:pt idx="171">
                  <c:v>1899405.46110206</c:v>
                </c:pt>
                <c:pt idx="172">
                  <c:v>1898074.29828695</c:v>
                </c:pt>
                <c:pt idx="173">
                  <c:v>1898321.65763836</c:v>
                </c:pt>
                <c:pt idx="174">
                  <c:v>1895755.24229709</c:v>
                </c:pt>
                <c:pt idx="175">
                  <c:v>1894310.09437919</c:v>
                </c:pt>
                <c:pt idx="176">
                  <c:v>1892766.05195814</c:v>
                </c:pt>
                <c:pt idx="177">
                  <c:v>1890344.0881922</c:v>
                </c:pt>
                <c:pt idx="178">
                  <c:v>1888515.26465518</c:v>
                </c:pt>
                <c:pt idx="179">
                  <c:v>1885867.57654091</c:v>
                </c:pt>
                <c:pt idx="180">
                  <c:v>1885666.77969631</c:v>
                </c:pt>
                <c:pt idx="181">
                  <c:v>1884288.37766042</c:v>
                </c:pt>
                <c:pt idx="182">
                  <c:v>1884078.68831044</c:v>
                </c:pt>
                <c:pt idx="183">
                  <c:v>1882137.6004324</c:v>
                </c:pt>
                <c:pt idx="184">
                  <c:v>1880970.77072094</c:v>
                </c:pt>
                <c:pt idx="185">
                  <c:v>1880485.37370172</c:v>
                </c:pt>
                <c:pt idx="186">
                  <c:v>1878258.15873746</c:v>
                </c:pt>
                <c:pt idx="187">
                  <c:v>1876253.5736866</c:v>
                </c:pt>
                <c:pt idx="188">
                  <c:v>1874251.07544196</c:v>
                </c:pt>
                <c:pt idx="189">
                  <c:v>1874022.37179665</c:v>
                </c:pt>
                <c:pt idx="190">
                  <c:v>1873858.78760683</c:v>
                </c:pt>
                <c:pt idx="191">
                  <c:v>1872623.37180449</c:v>
                </c:pt>
                <c:pt idx="192">
                  <c:v>1871114.03479557</c:v>
                </c:pt>
                <c:pt idx="193">
                  <c:v>1869523.45102333</c:v>
                </c:pt>
                <c:pt idx="194">
                  <c:v>1868425.91565488</c:v>
                </c:pt>
                <c:pt idx="195">
                  <c:v>1867094.98018776</c:v>
                </c:pt>
                <c:pt idx="196">
                  <c:v>1866186.81192626</c:v>
                </c:pt>
                <c:pt idx="197">
                  <c:v>1864259.37549106</c:v>
                </c:pt>
                <c:pt idx="198">
                  <c:v>1864246.7943499</c:v>
                </c:pt>
                <c:pt idx="199">
                  <c:v>1864504.29400927</c:v>
                </c:pt>
                <c:pt idx="200">
                  <c:v>1862744.92074652</c:v>
                </c:pt>
                <c:pt idx="201">
                  <c:v>1861605.6689556</c:v>
                </c:pt>
                <c:pt idx="202">
                  <c:v>1859960.70281364</c:v>
                </c:pt>
                <c:pt idx="203">
                  <c:v>1859084.60228663</c:v>
                </c:pt>
                <c:pt idx="204">
                  <c:v>1858858.72981452</c:v>
                </c:pt>
                <c:pt idx="205">
                  <c:v>1857889.49450169</c:v>
                </c:pt>
                <c:pt idx="206">
                  <c:v>1857635.68470466</c:v>
                </c:pt>
                <c:pt idx="207">
                  <c:v>1856587.59749853</c:v>
                </c:pt>
                <c:pt idx="208">
                  <c:v>1856096.8994119</c:v>
                </c:pt>
                <c:pt idx="209">
                  <c:v>1855659.35532173</c:v>
                </c:pt>
                <c:pt idx="210">
                  <c:v>1854359.61222434</c:v>
                </c:pt>
                <c:pt idx="211">
                  <c:v>1853651.79370656</c:v>
                </c:pt>
                <c:pt idx="212">
                  <c:v>1852047.36470501</c:v>
                </c:pt>
                <c:pt idx="213">
                  <c:v>1852903.08062408</c:v>
                </c:pt>
                <c:pt idx="214">
                  <c:v>1852004.49103077</c:v>
                </c:pt>
                <c:pt idx="215">
                  <c:v>1851810.86025306</c:v>
                </c:pt>
                <c:pt idx="216">
                  <c:v>1851314.63314114</c:v>
                </c:pt>
                <c:pt idx="217">
                  <c:v>1851166.4208219</c:v>
                </c:pt>
                <c:pt idx="218">
                  <c:v>1850983.34324648</c:v>
                </c:pt>
                <c:pt idx="219">
                  <c:v>1850186.22255689</c:v>
                </c:pt>
                <c:pt idx="220">
                  <c:v>1848977.09134868</c:v>
                </c:pt>
                <c:pt idx="221">
                  <c:v>1849308.56514843</c:v>
                </c:pt>
                <c:pt idx="222">
                  <c:v>1849608.5863121</c:v>
                </c:pt>
                <c:pt idx="223">
                  <c:v>1849044.8112823</c:v>
                </c:pt>
                <c:pt idx="224">
                  <c:v>1848296.48721409</c:v>
                </c:pt>
                <c:pt idx="225">
                  <c:v>1847434.39987745</c:v>
                </c:pt>
                <c:pt idx="226">
                  <c:v>1847394.28984614</c:v>
                </c:pt>
                <c:pt idx="227">
                  <c:v>1846929.84530326</c:v>
                </c:pt>
                <c:pt idx="228">
                  <c:v>1847389.59783872</c:v>
                </c:pt>
                <c:pt idx="229">
                  <c:v>1845836.76509047</c:v>
                </c:pt>
                <c:pt idx="230">
                  <c:v>1846299.63247225</c:v>
                </c:pt>
                <c:pt idx="231">
                  <c:v>1845768.40732818</c:v>
                </c:pt>
                <c:pt idx="232">
                  <c:v>1845908.44414583</c:v>
                </c:pt>
                <c:pt idx="233">
                  <c:v>1845076.67009956</c:v>
                </c:pt>
                <c:pt idx="234">
                  <c:v>1843991.51158567</c:v>
                </c:pt>
                <c:pt idx="235">
                  <c:v>1843759.94249657</c:v>
                </c:pt>
                <c:pt idx="236">
                  <c:v>1844275.72019082</c:v>
                </c:pt>
                <c:pt idx="237">
                  <c:v>1843969.03383653</c:v>
                </c:pt>
                <c:pt idx="238">
                  <c:v>1843804.04974966</c:v>
                </c:pt>
                <c:pt idx="239">
                  <c:v>1843544.82412069</c:v>
                </c:pt>
                <c:pt idx="240">
                  <c:v>1843411.66568221</c:v>
                </c:pt>
                <c:pt idx="241">
                  <c:v>1843766.31677699</c:v>
                </c:pt>
                <c:pt idx="242">
                  <c:v>1843578.45907843</c:v>
                </c:pt>
                <c:pt idx="243">
                  <c:v>1843261.30227447</c:v>
                </c:pt>
                <c:pt idx="244">
                  <c:v>1842027.67237126</c:v>
                </c:pt>
                <c:pt idx="245">
                  <c:v>1843326.83011769</c:v>
                </c:pt>
                <c:pt idx="246">
                  <c:v>1844712.40417279</c:v>
                </c:pt>
                <c:pt idx="247">
                  <c:v>1844625.90369952</c:v>
                </c:pt>
                <c:pt idx="248">
                  <c:v>1844508.26997923</c:v>
                </c:pt>
                <c:pt idx="249">
                  <c:v>1844761.23563454</c:v>
                </c:pt>
                <c:pt idx="250">
                  <c:v>1844756.11771881</c:v>
                </c:pt>
                <c:pt idx="251">
                  <c:v>1845376.68371686</c:v>
                </c:pt>
                <c:pt idx="252">
                  <c:v>1844438.29084283</c:v>
                </c:pt>
                <c:pt idx="253">
                  <c:v>1843337.91098723</c:v>
                </c:pt>
                <c:pt idx="254">
                  <c:v>1843679.09541098</c:v>
                </c:pt>
                <c:pt idx="255">
                  <c:v>1843283.74591545</c:v>
                </c:pt>
                <c:pt idx="256">
                  <c:v>1843520.07886404</c:v>
                </c:pt>
                <c:pt idx="257">
                  <c:v>1843199.41390644</c:v>
                </c:pt>
                <c:pt idx="258">
                  <c:v>1843551.40301048</c:v>
                </c:pt>
                <c:pt idx="259">
                  <c:v>1843151.60515782</c:v>
                </c:pt>
                <c:pt idx="260">
                  <c:v>1843965.59487085</c:v>
                </c:pt>
                <c:pt idx="261">
                  <c:v>1842960.35228961</c:v>
                </c:pt>
                <c:pt idx="262">
                  <c:v>1842565.83489938</c:v>
                </c:pt>
                <c:pt idx="263">
                  <c:v>1842151.25598454</c:v>
                </c:pt>
                <c:pt idx="264">
                  <c:v>1842821.58138993</c:v>
                </c:pt>
                <c:pt idx="265">
                  <c:v>1843358.52231683</c:v>
                </c:pt>
                <c:pt idx="266">
                  <c:v>1843243.37211838</c:v>
                </c:pt>
                <c:pt idx="267">
                  <c:v>1843183.894561</c:v>
                </c:pt>
                <c:pt idx="268">
                  <c:v>1843042.30034554</c:v>
                </c:pt>
                <c:pt idx="269">
                  <c:v>1843473.60143012</c:v>
                </c:pt>
                <c:pt idx="270">
                  <c:v>1843742.17132985</c:v>
                </c:pt>
                <c:pt idx="271">
                  <c:v>1843747.86540857</c:v>
                </c:pt>
                <c:pt idx="272">
                  <c:v>1843442.84725297</c:v>
                </c:pt>
                <c:pt idx="273">
                  <c:v>1843269.9589503</c:v>
                </c:pt>
                <c:pt idx="274">
                  <c:v>1843321.50226124</c:v>
                </c:pt>
                <c:pt idx="275">
                  <c:v>1842836.5347683</c:v>
                </c:pt>
                <c:pt idx="276">
                  <c:v>1843081.56564052</c:v>
                </c:pt>
                <c:pt idx="277">
                  <c:v>1842799.07461177</c:v>
                </c:pt>
                <c:pt idx="278">
                  <c:v>1842855.2526249</c:v>
                </c:pt>
                <c:pt idx="279">
                  <c:v>1843195.8121532</c:v>
                </c:pt>
                <c:pt idx="280">
                  <c:v>1842347.69425738</c:v>
                </c:pt>
                <c:pt idx="281">
                  <c:v>1843106.30145068</c:v>
                </c:pt>
                <c:pt idx="282">
                  <c:v>1842825.15702857</c:v>
                </c:pt>
                <c:pt idx="283">
                  <c:v>1842805.29273478</c:v>
                </c:pt>
                <c:pt idx="284">
                  <c:v>1842247.65117256</c:v>
                </c:pt>
                <c:pt idx="285">
                  <c:v>1842930.57148526</c:v>
                </c:pt>
                <c:pt idx="286">
                  <c:v>1842174.21477581</c:v>
                </c:pt>
                <c:pt idx="287">
                  <c:v>1842070.90700812</c:v>
                </c:pt>
                <c:pt idx="288">
                  <c:v>1842017.13612423</c:v>
                </c:pt>
                <c:pt idx="289">
                  <c:v>1842257.99937898</c:v>
                </c:pt>
                <c:pt idx="290">
                  <c:v>1842068.27458902</c:v>
                </c:pt>
                <c:pt idx="291">
                  <c:v>1842093.63474013</c:v>
                </c:pt>
                <c:pt idx="292">
                  <c:v>1842184.02924819</c:v>
                </c:pt>
                <c:pt idx="293">
                  <c:v>1842173.99975212</c:v>
                </c:pt>
                <c:pt idx="294">
                  <c:v>1841793.64546529</c:v>
                </c:pt>
                <c:pt idx="295">
                  <c:v>1841908.85176159</c:v>
                </c:pt>
                <c:pt idx="296">
                  <c:v>1841943.70216316</c:v>
                </c:pt>
                <c:pt idx="297">
                  <c:v>1842333.38858024</c:v>
                </c:pt>
                <c:pt idx="298">
                  <c:v>1841714.09262779</c:v>
                </c:pt>
                <c:pt idx="299">
                  <c:v>1841740.44621436</c:v>
                </c:pt>
                <c:pt idx="300">
                  <c:v>1841448.05808164</c:v>
                </c:pt>
                <c:pt idx="301">
                  <c:v>1841811.37807617</c:v>
                </c:pt>
                <c:pt idx="302">
                  <c:v>1841598.09347708</c:v>
                </c:pt>
                <c:pt idx="303">
                  <c:v>1841864.11228423</c:v>
                </c:pt>
                <c:pt idx="304">
                  <c:v>1841790.74858671</c:v>
                </c:pt>
                <c:pt idx="305">
                  <c:v>1841480.0367965</c:v>
                </c:pt>
                <c:pt idx="306">
                  <c:v>1841332.38533367</c:v>
                </c:pt>
                <c:pt idx="307">
                  <c:v>1841233.6617923</c:v>
                </c:pt>
                <c:pt idx="308">
                  <c:v>1841164.62282327</c:v>
                </c:pt>
                <c:pt idx="309">
                  <c:v>1841512.80805915</c:v>
                </c:pt>
                <c:pt idx="310">
                  <c:v>1841359.26418542</c:v>
                </c:pt>
                <c:pt idx="311">
                  <c:v>1841375.98089232</c:v>
                </c:pt>
                <c:pt idx="312">
                  <c:v>1841694.02466786</c:v>
                </c:pt>
                <c:pt idx="313">
                  <c:v>1841420.68384506</c:v>
                </c:pt>
                <c:pt idx="314">
                  <c:v>1841561.2881413</c:v>
                </c:pt>
                <c:pt idx="315">
                  <c:v>1841295.55755658</c:v>
                </c:pt>
                <c:pt idx="316">
                  <c:v>1841172.2790869</c:v>
                </c:pt>
                <c:pt idx="317">
                  <c:v>1841312.85067106</c:v>
                </c:pt>
                <c:pt idx="318">
                  <c:v>1841343.02476678</c:v>
                </c:pt>
                <c:pt idx="319">
                  <c:v>1841279.38644147</c:v>
                </c:pt>
                <c:pt idx="320">
                  <c:v>1841141.80020306</c:v>
                </c:pt>
                <c:pt idx="321">
                  <c:v>1841017.64389364</c:v>
                </c:pt>
                <c:pt idx="322">
                  <c:v>1841071.76109533</c:v>
                </c:pt>
                <c:pt idx="323">
                  <c:v>1840996.13488171</c:v>
                </c:pt>
                <c:pt idx="324">
                  <c:v>1840764.65452169</c:v>
                </c:pt>
                <c:pt idx="325">
                  <c:v>1840999.55356445</c:v>
                </c:pt>
                <c:pt idx="326">
                  <c:v>1841231.69002449</c:v>
                </c:pt>
                <c:pt idx="327">
                  <c:v>1841069.16919159</c:v>
                </c:pt>
                <c:pt idx="328">
                  <c:v>1841478.07772781</c:v>
                </c:pt>
                <c:pt idx="329">
                  <c:v>1841164.01012484</c:v>
                </c:pt>
                <c:pt idx="330">
                  <c:v>1841191.96810285</c:v>
                </c:pt>
                <c:pt idx="331">
                  <c:v>1841240.75299219</c:v>
                </c:pt>
                <c:pt idx="332">
                  <c:v>1841511.56516299</c:v>
                </c:pt>
                <c:pt idx="333">
                  <c:v>1841227.23100535</c:v>
                </c:pt>
                <c:pt idx="334">
                  <c:v>1841278.73234257</c:v>
                </c:pt>
                <c:pt idx="335">
                  <c:v>1841254.68644463</c:v>
                </c:pt>
                <c:pt idx="336">
                  <c:v>1841187.14692901</c:v>
                </c:pt>
                <c:pt idx="337">
                  <c:v>1841350.69779762</c:v>
                </c:pt>
                <c:pt idx="338">
                  <c:v>1841238.20326461</c:v>
                </c:pt>
                <c:pt idx="339">
                  <c:v>1841300.39310559</c:v>
                </c:pt>
                <c:pt idx="340">
                  <c:v>1841431.70192826</c:v>
                </c:pt>
                <c:pt idx="341">
                  <c:v>1841515.52522444</c:v>
                </c:pt>
                <c:pt idx="342">
                  <c:v>1841578.40294728</c:v>
                </c:pt>
                <c:pt idx="343">
                  <c:v>1841562.50564664</c:v>
                </c:pt>
                <c:pt idx="344">
                  <c:v>1841485.01488127</c:v>
                </c:pt>
                <c:pt idx="345">
                  <c:v>1841522.7071605</c:v>
                </c:pt>
                <c:pt idx="346">
                  <c:v>1841467.22203277</c:v>
                </c:pt>
                <c:pt idx="347">
                  <c:v>1841437.4747724</c:v>
                </c:pt>
                <c:pt idx="348">
                  <c:v>1841495.77257017</c:v>
                </c:pt>
                <c:pt idx="349">
                  <c:v>1841489.76847257</c:v>
                </c:pt>
                <c:pt idx="350">
                  <c:v>1841459.76733451</c:v>
                </c:pt>
                <c:pt idx="351">
                  <c:v>1841465.70060186</c:v>
                </c:pt>
                <c:pt idx="352">
                  <c:v>1841443.21777666</c:v>
                </c:pt>
                <c:pt idx="353">
                  <c:v>1841465.60804376</c:v>
                </c:pt>
                <c:pt idx="354">
                  <c:v>1841458.39581383</c:v>
                </c:pt>
                <c:pt idx="355">
                  <c:v>1841477.5299785</c:v>
                </c:pt>
                <c:pt idx="356">
                  <c:v>1841346.40057915</c:v>
                </c:pt>
                <c:pt idx="357">
                  <c:v>1841262.29577565</c:v>
                </c:pt>
                <c:pt idx="358">
                  <c:v>1841229.19508248</c:v>
                </c:pt>
                <c:pt idx="359">
                  <c:v>1841196.98409461</c:v>
                </c:pt>
                <c:pt idx="360">
                  <c:v>1841228.77214375</c:v>
                </c:pt>
                <c:pt idx="361">
                  <c:v>1841206.05478968</c:v>
                </c:pt>
                <c:pt idx="362">
                  <c:v>1841306.11975145</c:v>
                </c:pt>
                <c:pt idx="363">
                  <c:v>1841229.95561346</c:v>
                </c:pt>
                <c:pt idx="364">
                  <c:v>1841221.58478717</c:v>
                </c:pt>
                <c:pt idx="365">
                  <c:v>1841168.08890171</c:v>
                </c:pt>
                <c:pt idx="366">
                  <c:v>1841186.43457696</c:v>
                </c:pt>
                <c:pt idx="367">
                  <c:v>1841218.28702306</c:v>
                </c:pt>
                <c:pt idx="368">
                  <c:v>1841155.35487499</c:v>
                </c:pt>
                <c:pt idx="369">
                  <c:v>1841249.21085187</c:v>
                </c:pt>
                <c:pt idx="370">
                  <c:v>1841132.08137811</c:v>
                </c:pt>
                <c:pt idx="371">
                  <c:v>1841254.6771202</c:v>
                </c:pt>
                <c:pt idx="372">
                  <c:v>1841253.80281687</c:v>
                </c:pt>
                <c:pt idx="373">
                  <c:v>1841263.36941951</c:v>
                </c:pt>
                <c:pt idx="374">
                  <c:v>1841286.88562071</c:v>
                </c:pt>
                <c:pt idx="375">
                  <c:v>1841329.77984946</c:v>
                </c:pt>
                <c:pt idx="376">
                  <c:v>1841274.89993015</c:v>
                </c:pt>
                <c:pt idx="377">
                  <c:v>1841325.23016542</c:v>
                </c:pt>
                <c:pt idx="378">
                  <c:v>1841330.55757348</c:v>
                </c:pt>
                <c:pt idx="379">
                  <c:v>1841360.98534799</c:v>
                </c:pt>
                <c:pt idx="380">
                  <c:v>1841344.72251478</c:v>
                </c:pt>
                <c:pt idx="381">
                  <c:v>1841278.50317706</c:v>
                </c:pt>
                <c:pt idx="382">
                  <c:v>1841222.83437401</c:v>
                </c:pt>
                <c:pt idx="383">
                  <c:v>1841281.40846747</c:v>
                </c:pt>
                <c:pt idx="384">
                  <c:v>1841272.0228347</c:v>
                </c:pt>
                <c:pt idx="385">
                  <c:v>1841250.71223639</c:v>
                </c:pt>
                <c:pt idx="386">
                  <c:v>1841266.32980401</c:v>
                </c:pt>
                <c:pt idx="387">
                  <c:v>1841264.16701741</c:v>
                </c:pt>
                <c:pt idx="388">
                  <c:v>1841259.00611569</c:v>
                </c:pt>
                <c:pt idx="389">
                  <c:v>1841248.48664765</c:v>
                </c:pt>
                <c:pt idx="390">
                  <c:v>1841274.61632732</c:v>
                </c:pt>
                <c:pt idx="391">
                  <c:v>1841291.11163539</c:v>
                </c:pt>
                <c:pt idx="392">
                  <c:v>1841260.62930725</c:v>
                </c:pt>
                <c:pt idx="393">
                  <c:v>1841263.48135563</c:v>
                </c:pt>
                <c:pt idx="394">
                  <c:v>1841240.95525261</c:v>
                </c:pt>
                <c:pt idx="395">
                  <c:v>1841222.20655171</c:v>
                </c:pt>
                <c:pt idx="396">
                  <c:v>1841227.33720203</c:v>
                </c:pt>
                <c:pt idx="397">
                  <c:v>1841168.19099162</c:v>
                </c:pt>
                <c:pt idx="398">
                  <c:v>1841240.34322206</c:v>
                </c:pt>
                <c:pt idx="399">
                  <c:v>1841271.67494144</c:v>
                </c:pt>
                <c:pt idx="400">
                  <c:v>1841252.60186832</c:v>
                </c:pt>
                <c:pt idx="401">
                  <c:v>1841365.02465616</c:v>
                </c:pt>
                <c:pt idx="402">
                  <c:v>1841267.29611506</c:v>
                </c:pt>
                <c:pt idx="403">
                  <c:v>1841264.99219306</c:v>
                </c:pt>
                <c:pt idx="404">
                  <c:v>1841274.59545133</c:v>
                </c:pt>
                <c:pt idx="405">
                  <c:v>1841270.34814017</c:v>
                </c:pt>
                <c:pt idx="406">
                  <c:v>1841264.30927089</c:v>
                </c:pt>
                <c:pt idx="407">
                  <c:v>1841267.04243856</c:v>
                </c:pt>
                <c:pt idx="408">
                  <c:v>1841283.4949452</c:v>
                </c:pt>
                <c:pt idx="409">
                  <c:v>1841269.49164258</c:v>
                </c:pt>
                <c:pt idx="410">
                  <c:v>1841286.10293332</c:v>
                </c:pt>
                <c:pt idx="411">
                  <c:v>1841285.2591172</c:v>
                </c:pt>
                <c:pt idx="412">
                  <c:v>1841301.70085288</c:v>
                </c:pt>
                <c:pt idx="413">
                  <c:v>1841322.76823669</c:v>
                </c:pt>
                <c:pt idx="414">
                  <c:v>1841265.84927509</c:v>
                </c:pt>
                <c:pt idx="415">
                  <c:v>1841310.55752267</c:v>
                </c:pt>
                <c:pt idx="416">
                  <c:v>1841257.77228286</c:v>
                </c:pt>
                <c:pt idx="417">
                  <c:v>1841254.46788945</c:v>
                </c:pt>
                <c:pt idx="418">
                  <c:v>1841229.07223256</c:v>
                </c:pt>
                <c:pt idx="419">
                  <c:v>1841259.40314646</c:v>
                </c:pt>
                <c:pt idx="420">
                  <c:v>1841256.60996206</c:v>
                </c:pt>
                <c:pt idx="421">
                  <c:v>1841256.19728009</c:v>
                </c:pt>
                <c:pt idx="422">
                  <c:v>1841265.23139382</c:v>
                </c:pt>
                <c:pt idx="423">
                  <c:v>1841265.79036826</c:v>
                </c:pt>
                <c:pt idx="424">
                  <c:v>1841247.08659822</c:v>
                </c:pt>
                <c:pt idx="425">
                  <c:v>1841239.7006289</c:v>
                </c:pt>
                <c:pt idx="426">
                  <c:v>1841250.36250702</c:v>
                </c:pt>
                <c:pt idx="427">
                  <c:v>1841256.30237</c:v>
                </c:pt>
                <c:pt idx="428">
                  <c:v>1841212.93526903</c:v>
                </c:pt>
                <c:pt idx="429">
                  <c:v>1841219.5989068</c:v>
                </c:pt>
                <c:pt idx="430">
                  <c:v>1841190.79569114</c:v>
                </c:pt>
                <c:pt idx="431">
                  <c:v>1841220.07879997</c:v>
                </c:pt>
                <c:pt idx="432">
                  <c:v>1841220.6571001</c:v>
                </c:pt>
                <c:pt idx="433">
                  <c:v>1841239.78224718</c:v>
                </c:pt>
                <c:pt idx="434">
                  <c:v>1841213.52813303</c:v>
                </c:pt>
                <c:pt idx="435">
                  <c:v>1841206.05336678</c:v>
                </c:pt>
                <c:pt idx="436">
                  <c:v>1841213.22393847</c:v>
                </c:pt>
                <c:pt idx="437">
                  <c:v>1841216.50757355</c:v>
                </c:pt>
                <c:pt idx="438">
                  <c:v>1841215.48063423</c:v>
                </c:pt>
                <c:pt idx="439">
                  <c:v>1841206.88407033</c:v>
                </c:pt>
                <c:pt idx="440">
                  <c:v>1841216.58650646</c:v>
                </c:pt>
                <c:pt idx="441">
                  <c:v>1841221.21939677</c:v>
                </c:pt>
                <c:pt idx="442">
                  <c:v>1841227.23185048</c:v>
                </c:pt>
                <c:pt idx="443">
                  <c:v>1841205.26188161</c:v>
                </c:pt>
                <c:pt idx="444">
                  <c:v>1841198.28682328</c:v>
                </c:pt>
                <c:pt idx="445">
                  <c:v>1841209.84508553</c:v>
                </c:pt>
                <c:pt idx="446">
                  <c:v>1841206.0056445</c:v>
                </c:pt>
                <c:pt idx="447">
                  <c:v>1841203.09100314</c:v>
                </c:pt>
                <c:pt idx="448">
                  <c:v>1841202.89366366</c:v>
                </c:pt>
                <c:pt idx="449">
                  <c:v>1841224.0933878</c:v>
                </c:pt>
                <c:pt idx="450">
                  <c:v>1841214.10065432</c:v>
                </c:pt>
                <c:pt idx="451">
                  <c:v>1841233.13347582</c:v>
                </c:pt>
                <c:pt idx="452">
                  <c:v>1841223.75920734</c:v>
                </c:pt>
                <c:pt idx="453">
                  <c:v>1841237.88089734</c:v>
                </c:pt>
                <c:pt idx="454">
                  <c:v>1841227.81002604</c:v>
                </c:pt>
                <c:pt idx="455">
                  <c:v>1841223.61718869</c:v>
                </c:pt>
                <c:pt idx="456">
                  <c:v>1841223.41067145</c:v>
                </c:pt>
                <c:pt idx="457">
                  <c:v>1841217.22697683</c:v>
                </c:pt>
                <c:pt idx="458">
                  <c:v>1841209.50333395</c:v>
                </c:pt>
                <c:pt idx="459">
                  <c:v>1841236.18360077</c:v>
                </c:pt>
                <c:pt idx="460">
                  <c:v>1841214.57816158</c:v>
                </c:pt>
                <c:pt idx="461">
                  <c:v>1841212.64339181</c:v>
                </c:pt>
                <c:pt idx="462">
                  <c:v>1841214.48042628</c:v>
                </c:pt>
                <c:pt idx="463">
                  <c:v>1841212.05011465</c:v>
                </c:pt>
                <c:pt idx="464">
                  <c:v>1841211.76890467</c:v>
                </c:pt>
                <c:pt idx="465">
                  <c:v>1841208.23873627</c:v>
                </c:pt>
                <c:pt idx="466">
                  <c:v>1841211.3350106</c:v>
                </c:pt>
                <c:pt idx="467">
                  <c:v>1841207.55038538</c:v>
                </c:pt>
                <c:pt idx="468">
                  <c:v>1841211.16866338</c:v>
                </c:pt>
                <c:pt idx="469">
                  <c:v>1841214.16172148</c:v>
                </c:pt>
                <c:pt idx="470">
                  <c:v>1841215.09598575</c:v>
                </c:pt>
                <c:pt idx="471">
                  <c:v>1841216.03991103</c:v>
                </c:pt>
                <c:pt idx="472">
                  <c:v>1841214.84599891</c:v>
                </c:pt>
                <c:pt idx="473">
                  <c:v>1841211.65004056</c:v>
                </c:pt>
                <c:pt idx="474">
                  <c:v>1841220.32574669</c:v>
                </c:pt>
                <c:pt idx="475">
                  <c:v>1841219.42217759</c:v>
                </c:pt>
                <c:pt idx="476">
                  <c:v>1841218.07163807</c:v>
                </c:pt>
                <c:pt idx="477">
                  <c:v>1841216.36632041</c:v>
                </c:pt>
                <c:pt idx="478">
                  <c:v>1841216.96403409</c:v>
                </c:pt>
                <c:pt idx="479">
                  <c:v>1841218.14795994</c:v>
                </c:pt>
                <c:pt idx="480">
                  <c:v>1841218.00871792</c:v>
                </c:pt>
                <c:pt idx="481">
                  <c:v>1841224.1758062</c:v>
                </c:pt>
                <c:pt idx="482">
                  <c:v>1841219.6032513</c:v>
                </c:pt>
                <c:pt idx="483">
                  <c:v>1841230.69419777</c:v>
                </c:pt>
                <c:pt idx="484">
                  <c:v>1841216.5919019</c:v>
                </c:pt>
                <c:pt idx="485">
                  <c:v>1841219.04777537</c:v>
                </c:pt>
                <c:pt idx="486">
                  <c:v>1841220.41216896</c:v>
                </c:pt>
                <c:pt idx="487">
                  <c:v>1841221.76418425</c:v>
                </c:pt>
                <c:pt idx="488">
                  <c:v>1841218.68005021</c:v>
                </c:pt>
                <c:pt idx="489">
                  <c:v>1841222.15050939</c:v>
                </c:pt>
                <c:pt idx="490">
                  <c:v>1841218.51318242</c:v>
                </c:pt>
                <c:pt idx="491">
                  <c:v>1841219.56634693</c:v>
                </c:pt>
                <c:pt idx="492">
                  <c:v>1841219.92666315</c:v>
                </c:pt>
                <c:pt idx="493">
                  <c:v>1841219.26896466</c:v>
                </c:pt>
                <c:pt idx="494">
                  <c:v>1841219.93054539</c:v>
                </c:pt>
                <c:pt idx="495">
                  <c:v>1841221.28966285</c:v>
                </c:pt>
                <c:pt idx="496">
                  <c:v>1841221.19787685</c:v>
                </c:pt>
                <c:pt idx="497">
                  <c:v>1841220.57669003</c:v>
                </c:pt>
                <c:pt idx="498">
                  <c:v>1841221.38522633</c:v>
                </c:pt>
                <c:pt idx="499">
                  <c:v>1841221.16979787</c:v>
                </c:pt>
                <c:pt idx="500">
                  <c:v>1841221.08158719</c:v>
                </c:pt>
                <c:pt idx="501">
                  <c:v>1841221.33951687</c:v>
                </c:pt>
                <c:pt idx="502">
                  <c:v>1841221.42543069</c:v>
                </c:pt>
                <c:pt idx="503">
                  <c:v>1841222.97958044</c:v>
                </c:pt>
                <c:pt idx="504">
                  <c:v>1841222.2330132</c:v>
                </c:pt>
                <c:pt idx="505">
                  <c:v>1841223.44606321</c:v>
                </c:pt>
                <c:pt idx="506">
                  <c:v>1841224.5911753</c:v>
                </c:pt>
                <c:pt idx="507">
                  <c:v>1841225.05268138</c:v>
                </c:pt>
                <c:pt idx="508">
                  <c:v>1841224.46731794</c:v>
                </c:pt>
                <c:pt idx="509">
                  <c:v>1841224.72088967</c:v>
                </c:pt>
                <c:pt idx="510">
                  <c:v>1841225.55566161</c:v>
                </c:pt>
                <c:pt idx="511">
                  <c:v>1841223.39732846</c:v>
                </c:pt>
                <c:pt idx="512">
                  <c:v>1841223.35790659</c:v>
                </c:pt>
                <c:pt idx="513">
                  <c:v>1841224.88157327</c:v>
                </c:pt>
                <c:pt idx="514">
                  <c:v>1841222.85253028</c:v>
                </c:pt>
                <c:pt idx="515">
                  <c:v>1841222.6408986</c:v>
                </c:pt>
                <c:pt idx="516">
                  <c:v>1841223.41270603</c:v>
                </c:pt>
                <c:pt idx="517">
                  <c:v>1841223.53491251</c:v>
                </c:pt>
                <c:pt idx="518">
                  <c:v>1841223.62413464</c:v>
                </c:pt>
                <c:pt idx="519">
                  <c:v>1841224.83233397</c:v>
                </c:pt>
                <c:pt idx="520">
                  <c:v>1841224.4568804</c:v>
                </c:pt>
                <c:pt idx="521">
                  <c:v>1841222.12635839</c:v>
                </c:pt>
                <c:pt idx="522">
                  <c:v>1841224.40727579</c:v>
                </c:pt>
                <c:pt idx="523">
                  <c:v>1841224.48865426</c:v>
                </c:pt>
                <c:pt idx="524">
                  <c:v>1841222.93127033</c:v>
                </c:pt>
                <c:pt idx="525">
                  <c:v>1841222.84831088</c:v>
                </c:pt>
                <c:pt idx="526">
                  <c:v>1841222.24689934</c:v>
                </c:pt>
                <c:pt idx="527">
                  <c:v>1841221.96653007</c:v>
                </c:pt>
                <c:pt idx="528">
                  <c:v>1841222.96870232</c:v>
                </c:pt>
                <c:pt idx="529">
                  <c:v>1841223.6372339</c:v>
                </c:pt>
                <c:pt idx="530">
                  <c:v>1841223.81333242</c:v>
                </c:pt>
                <c:pt idx="531">
                  <c:v>1841224.13002622</c:v>
                </c:pt>
                <c:pt idx="532">
                  <c:v>1841223.92511328</c:v>
                </c:pt>
                <c:pt idx="533">
                  <c:v>1841223.85294342</c:v>
                </c:pt>
                <c:pt idx="534">
                  <c:v>1841224.26871353</c:v>
                </c:pt>
                <c:pt idx="535">
                  <c:v>1841224.33601307</c:v>
                </c:pt>
                <c:pt idx="536">
                  <c:v>1841224.34612606</c:v>
                </c:pt>
                <c:pt idx="537">
                  <c:v>1841224.2377791</c:v>
                </c:pt>
                <c:pt idx="538">
                  <c:v>1841224.57718489</c:v>
                </c:pt>
                <c:pt idx="539">
                  <c:v>1841223.75507314</c:v>
                </c:pt>
                <c:pt idx="540">
                  <c:v>1841223.92717286</c:v>
                </c:pt>
                <c:pt idx="541">
                  <c:v>1841223.59842472</c:v>
                </c:pt>
                <c:pt idx="542">
                  <c:v>1841224.80037762</c:v>
                </c:pt>
                <c:pt idx="543">
                  <c:v>1841226.18266539</c:v>
                </c:pt>
                <c:pt idx="544">
                  <c:v>1841226.18872227</c:v>
                </c:pt>
                <c:pt idx="545">
                  <c:v>1841225.3302785</c:v>
                </c:pt>
                <c:pt idx="546">
                  <c:v>1841226.47764619</c:v>
                </c:pt>
                <c:pt idx="547">
                  <c:v>1841225.99810215</c:v>
                </c:pt>
                <c:pt idx="548">
                  <c:v>1841226.28325829</c:v>
                </c:pt>
                <c:pt idx="549">
                  <c:v>1841225.94341612</c:v>
                </c:pt>
                <c:pt idx="550">
                  <c:v>1841226.20294604</c:v>
                </c:pt>
                <c:pt idx="551">
                  <c:v>1841225.74823005</c:v>
                </c:pt>
                <c:pt idx="552">
                  <c:v>1841226.25908648</c:v>
                </c:pt>
                <c:pt idx="553">
                  <c:v>1841225.76665444</c:v>
                </c:pt>
                <c:pt idx="554">
                  <c:v>1841225.76856011</c:v>
                </c:pt>
                <c:pt idx="555">
                  <c:v>1841225.8405625</c:v>
                </c:pt>
                <c:pt idx="556">
                  <c:v>1841226.0733711</c:v>
                </c:pt>
                <c:pt idx="557">
                  <c:v>1841225.80736274</c:v>
                </c:pt>
                <c:pt idx="558">
                  <c:v>1841225.66242941</c:v>
                </c:pt>
                <c:pt idx="559">
                  <c:v>1841225.72306762</c:v>
                </c:pt>
                <c:pt idx="560">
                  <c:v>1841224.77455388</c:v>
                </c:pt>
                <c:pt idx="561">
                  <c:v>1841225.03556574</c:v>
                </c:pt>
                <c:pt idx="562">
                  <c:v>1841224.20267921</c:v>
                </c:pt>
                <c:pt idx="563">
                  <c:v>1841224.09871772</c:v>
                </c:pt>
                <c:pt idx="564">
                  <c:v>1841223.99358356</c:v>
                </c:pt>
                <c:pt idx="565">
                  <c:v>1841224.12311139</c:v>
                </c:pt>
                <c:pt idx="566">
                  <c:v>1841223.98488494</c:v>
                </c:pt>
                <c:pt idx="567">
                  <c:v>1841224.1587959</c:v>
                </c:pt>
                <c:pt idx="568">
                  <c:v>1841224.08459175</c:v>
                </c:pt>
                <c:pt idx="569">
                  <c:v>1841223.93777253</c:v>
                </c:pt>
                <c:pt idx="570">
                  <c:v>1841224.05757788</c:v>
                </c:pt>
                <c:pt idx="571">
                  <c:v>1841223.9186874</c:v>
                </c:pt>
                <c:pt idx="572">
                  <c:v>1841224.06385917</c:v>
                </c:pt>
                <c:pt idx="573">
                  <c:v>1841223.78425555</c:v>
                </c:pt>
                <c:pt idx="574">
                  <c:v>1841224.02510609</c:v>
                </c:pt>
                <c:pt idx="575">
                  <c:v>1841224.00257729</c:v>
                </c:pt>
                <c:pt idx="576">
                  <c:v>1841224.08059293</c:v>
                </c:pt>
                <c:pt idx="577">
                  <c:v>1841225.04922766</c:v>
                </c:pt>
                <c:pt idx="578">
                  <c:v>1841225.21559482</c:v>
                </c:pt>
                <c:pt idx="579">
                  <c:v>1841225.54312433</c:v>
                </c:pt>
                <c:pt idx="580">
                  <c:v>1841225.12273028</c:v>
                </c:pt>
                <c:pt idx="581">
                  <c:v>1841224.81375382</c:v>
                </c:pt>
                <c:pt idx="582">
                  <c:v>1841224.73167458</c:v>
                </c:pt>
                <c:pt idx="583">
                  <c:v>1841225.09384533</c:v>
                </c:pt>
                <c:pt idx="584">
                  <c:v>1841224.70135028</c:v>
                </c:pt>
                <c:pt idx="585">
                  <c:v>1841224.9338687</c:v>
                </c:pt>
                <c:pt idx="586">
                  <c:v>1841224.68842692</c:v>
                </c:pt>
                <c:pt idx="587">
                  <c:v>1841224.92526903</c:v>
                </c:pt>
                <c:pt idx="588">
                  <c:v>1841224.79036567</c:v>
                </c:pt>
                <c:pt idx="589">
                  <c:v>1841224.77073975</c:v>
                </c:pt>
                <c:pt idx="590">
                  <c:v>1841224.82400258</c:v>
                </c:pt>
                <c:pt idx="591">
                  <c:v>1841224.84472269</c:v>
                </c:pt>
                <c:pt idx="592">
                  <c:v>1841224.77105124</c:v>
                </c:pt>
                <c:pt idx="593">
                  <c:v>1841224.9278982</c:v>
                </c:pt>
                <c:pt idx="594">
                  <c:v>1841224.35472593</c:v>
                </c:pt>
                <c:pt idx="595">
                  <c:v>1841224.85359888</c:v>
                </c:pt>
                <c:pt idx="596">
                  <c:v>1841225.02647542</c:v>
                </c:pt>
                <c:pt idx="597">
                  <c:v>1841224.9215018</c:v>
                </c:pt>
                <c:pt idx="598">
                  <c:v>1841225.01088788</c:v>
                </c:pt>
                <c:pt idx="599">
                  <c:v>1841224.87713152</c:v>
                </c:pt>
                <c:pt idx="600">
                  <c:v>1841225.11089003</c:v>
                </c:pt>
                <c:pt idx="601">
                  <c:v>1841225.21730492</c:v>
                </c:pt>
                <c:pt idx="602">
                  <c:v>1841225.12972891</c:v>
                </c:pt>
                <c:pt idx="603">
                  <c:v>1841225.05505725</c:v>
                </c:pt>
                <c:pt idx="604">
                  <c:v>1841225.11316685</c:v>
                </c:pt>
                <c:pt idx="605">
                  <c:v>1841225.11677685</c:v>
                </c:pt>
                <c:pt idx="606">
                  <c:v>1841225.15573613</c:v>
                </c:pt>
                <c:pt idx="607">
                  <c:v>1841225.12311009</c:v>
                </c:pt>
                <c:pt idx="608">
                  <c:v>1841225.20142936</c:v>
                </c:pt>
                <c:pt idx="609">
                  <c:v>1841225.21035003</c:v>
                </c:pt>
                <c:pt idx="610">
                  <c:v>1841225.03881229</c:v>
                </c:pt>
                <c:pt idx="611">
                  <c:v>1841225.04298623</c:v>
                </c:pt>
                <c:pt idx="612">
                  <c:v>1841225.06229804</c:v>
                </c:pt>
                <c:pt idx="613">
                  <c:v>1841225.10907051</c:v>
                </c:pt>
                <c:pt idx="614">
                  <c:v>1841225.21813735</c:v>
                </c:pt>
                <c:pt idx="615">
                  <c:v>1841225.10701707</c:v>
                </c:pt>
                <c:pt idx="616">
                  <c:v>1841225.04905301</c:v>
                </c:pt>
                <c:pt idx="617">
                  <c:v>1841225.06374181</c:v>
                </c:pt>
                <c:pt idx="618">
                  <c:v>1841225.02232101</c:v>
                </c:pt>
                <c:pt idx="619">
                  <c:v>1841225.05211915</c:v>
                </c:pt>
                <c:pt idx="620">
                  <c:v>1841225.01002636</c:v>
                </c:pt>
                <c:pt idx="621">
                  <c:v>1841225.00717153</c:v>
                </c:pt>
                <c:pt idx="622">
                  <c:v>1841224.99622208</c:v>
                </c:pt>
                <c:pt idx="623">
                  <c:v>1841225.04419584</c:v>
                </c:pt>
                <c:pt idx="624">
                  <c:v>1841224.97676921</c:v>
                </c:pt>
                <c:pt idx="625">
                  <c:v>1841224.92114199</c:v>
                </c:pt>
                <c:pt idx="626">
                  <c:v>1841225.07440877</c:v>
                </c:pt>
                <c:pt idx="627">
                  <c:v>1841224.98901669</c:v>
                </c:pt>
                <c:pt idx="628">
                  <c:v>1841224.91943478</c:v>
                </c:pt>
                <c:pt idx="629">
                  <c:v>1841225.0250403</c:v>
                </c:pt>
                <c:pt idx="630">
                  <c:v>1841225.00283267</c:v>
                </c:pt>
                <c:pt idx="631">
                  <c:v>1841224.98321139</c:v>
                </c:pt>
                <c:pt idx="632">
                  <c:v>1841224.82538276</c:v>
                </c:pt>
                <c:pt idx="633">
                  <c:v>1841224.94425002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9.55012682755876</c:v>
                </c:pt>
                <c:pt idx="2">
                  <c:v>10.9258474663586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9.61648215236151</c:v>
                </c:pt>
                <c:pt idx="2">
                  <c:v>10.8759384174816</c:v>
                </c:pt>
                <c:pt idx="3">
                  <c:v>0.282934003563504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0.0663553248027523</c:v>
                </c:pt>
                <c:pt idx="2">
                  <c:v>9.50021777868176</c:v>
                </c:pt>
                <c:pt idx="3">
                  <c:v>11.2087814699221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6.73772813940139</c:v>
                </c:pt>
                <c:pt idx="2">
                  <c:v>12.3765942594489</c:v>
                </c:pt>
                <c:pt idx="3">
                  <c:v>17.0457904893311</c:v>
                </c:pt>
                <c:pt idx="4">
                  <c:v>20.8424194431254</c:v>
                </c:pt>
                <c:pt idx="5">
                  <c:v>23.8388788569512</c:v>
                </c:pt>
                <c:pt idx="6">
                  <c:v>26.0878287445762</c:v>
                </c:pt>
                <c:pt idx="7">
                  <c:v>27.6255142922872</c:v>
                </c:pt>
                <c:pt idx="8">
                  <c:v>28.4739098297123</c:v>
                </c:pt>
                <c:pt idx="9">
                  <c:v>28.6419599693383</c:v>
                </c:pt>
                <c:pt idx="10">
                  <c:v>28.1260683928141</c:v>
                </c:pt>
                <c:pt idx="11">
                  <c:v>24.3184003728971</c:v>
                </c:pt>
                <c:pt idx="12">
                  <c:v>18.4838408091722</c:v>
                </c:pt>
                <c:pt idx="13">
                  <c:v>10.4609166356241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6.77095647408147</c:v>
                </c:pt>
                <c:pt idx="2">
                  <c:v>6.23952653137309</c:v>
                </c:pt>
                <c:pt idx="3">
                  <c:v>5.76915450249402</c:v>
                </c:pt>
                <c:pt idx="4">
                  <c:v>5.34478356583222</c:v>
                </c:pt>
                <c:pt idx="5">
                  <c:v>4.95476285788443</c:v>
                </c:pt>
                <c:pt idx="6">
                  <c:v>4.58973539123868</c:v>
                </c:pt>
                <c:pt idx="7">
                  <c:v>4.24188581824717</c:v>
                </c:pt>
                <c:pt idx="8">
                  <c:v>3.90438262683159</c:v>
                </c:pt>
                <c:pt idx="9">
                  <c:v>3.57095545139579</c:v>
                </c:pt>
                <c:pt idx="10">
                  <c:v>3.23556653767373</c:v>
                </c:pt>
                <c:pt idx="11">
                  <c:v>3.5839485384924</c:v>
                </c:pt>
                <c:pt idx="12">
                  <c:v>2.551488057054</c:v>
                </c:pt>
                <c:pt idx="13">
                  <c:v>1.43438142148669</c:v>
                </c:pt>
                <c:pt idx="14">
                  <c:v>0.185840886441062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0.0332283346800819</c:v>
                </c:pt>
                <c:pt idx="2">
                  <c:v>0.600660411325607</c:v>
                </c:pt>
                <c:pt idx="3">
                  <c:v>1.0999582726118</c:v>
                </c:pt>
                <c:pt idx="4">
                  <c:v>1.54815461203788</c:v>
                </c:pt>
                <c:pt idx="5">
                  <c:v>1.95830344405864</c:v>
                </c:pt>
                <c:pt idx="6">
                  <c:v>2.34078550361372</c:v>
                </c:pt>
                <c:pt idx="7">
                  <c:v>2.70420027053613</c:v>
                </c:pt>
                <c:pt idx="8">
                  <c:v>3.05598708940654</c:v>
                </c:pt>
                <c:pt idx="9">
                  <c:v>3.40290531176975</c:v>
                </c:pt>
                <c:pt idx="10">
                  <c:v>3.75145811419791</c:v>
                </c:pt>
                <c:pt idx="11">
                  <c:v>7.39161655840948</c:v>
                </c:pt>
                <c:pt idx="12">
                  <c:v>8.3860476207788</c:v>
                </c:pt>
                <c:pt idx="13">
                  <c:v>9.45730559503485</c:v>
                </c:pt>
                <c:pt idx="14">
                  <c:v>10.6467575220651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18.0583279116145</c:v>
                </c:pt>
                <c:pt idx="1">
                  <c:v>18.010168910129</c:v>
                </c:pt>
                <c:pt idx="2">
                  <c:v>17.958253070277</c:v>
                </c:pt>
                <c:pt idx="3">
                  <c:v>17.9366902327327</c:v>
                </c:pt>
                <c:pt idx="4">
                  <c:v>17.9375719492996</c:v>
                </c:pt>
                <c:pt idx="5">
                  <c:v>17.9449896570165</c:v>
                </c:pt>
                <c:pt idx="6">
                  <c:v>17.923815937785</c:v>
                </c:pt>
                <c:pt idx="7">
                  <c:v>17.8754172608655</c:v>
                </c:pt>
                <c:pt idx="8">
                  <c:v>17.8514151896475</c:v>
                </c:pt>
                <c:pt idx="9">
                  <c:v>17.8500437706332</c:v>
                </c:pt>
                <c:pt idx="10">
                  <c:v>17.8967688942856</c:v>
                </c:pt>
                <c:pt idx="11">
                  <c:v>17.8876449986754</c:v>
                </c:pt>
                <c:pt idx="12">
                  <c:v>17.8731287938402</c:v>
                </c:pt>
                <c:pt idx="13">
                  <c:v>17.8513693291637</c:v>
                </c:pt>
                <c:pt idx="14">
                  <c:v>94.3358842437501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19.5709054801004</c:v>
                </c:pt>
                <c:pt idx="1">
                  <c:v>19.55605602904</c:v>
                </c:pt>
                <c:pt idx="2">
                  <c:v>19.5418057566511</c:v>
                </c:pt>
                <c:pt idx="3">
                  <c:v>19.534215949378</c:v>
                </c:pt>
                <c:pt idx="4">
                  <c:v>19.5316739202216</c:v>
                </c:pt>
                <c:pt idx="5">
                  <c:v>19.5310996333656</c:v>
                </c:pt>
                <c:pt idx="6">
                  <c:v>19.5258728150664</c:v>
                </c:pt>
                <c:pt idx="7">
                  <c:v>19.5161579166167</c:v>
                </c:pt>
                <c:pt idx="8">
                  <c:v>19.5115565715586</c:v>
                </c:pt>
                <c:pt idx="9">
                  <c:v>19.5117647061005</c:v>
                </c:pt>
                <c:pt idx="10">
                  <c:v>19.5078731143679</c:v>
                </c:pt>
                <c:pt idx="11">
                  <c:v>19.5079532155881</c:v>
                </c:pt>
                <c:pt idx="12">
                  <c:v>19.5080790804426</c:v>
                </c:pt>
                <c:pt idx="13">
                  <c:v>19.508141063854</c:v>
                </c:pt>
                <c:pt idx="14">
                  <c:v>27.4047641018299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10.7430435153532</c:v>
                </c:pt>
                <c:pt idx="1">
                  <c:v>10.8103440241699</c:v>
                </c:pt>
                <c:pt idx="2">
                  <c:v>10.8716293168119</c:v>
                </c:pt>
                <c:pt idx="3">
                  <c:v>10.9078706902227</c:v>
                </c:pt>
                <c:pt idx="4">
                  <c:v>10.9248299743536</c:v>
                </c:pt>
                <c:pt idx="5">
                  <c:v>10.9329744421648</c:v>
                </c:pt>
                <c:pt idx="6">
                  <c:v>10.9543031718545</c:v>
                </c:pt>
                <c:pt idx="7">
                  <c:v>10.9884869749989</c:v>
                </c:pt>
                <c:pt idx="8">
                  <c:v>11.0040626599827</c:v>
                </c:pt>
                <c:pt idx="9">
                  <c:v>11.0020114103707</c:v>
                </c:pt>
                <c:pt idx="10">
                  <c:v>10.9665889968462</c:v>
                </c:pt>
                <c:pt idx="11">
                  <c:v>10.9582574400865</c:v>
                </c:pt>
                <c:pt idx="12">
                  <c:v>10.9449240053972</c:v>
                </c:pt>
                <c:pt idx="13">
                  <c:v>10.9258474663586</c:v>
                </c:pt>
                <c:pt idx="14">
                  <c:v>28.6419599693383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6.81489420959791</c:v>
                </c:pt>
                <c:pt idx="1">
                  <c:v>6.80188078875111</c:v>
                </c:pt>
                <c:pt idx="2">
                  <c:v>6.78721955889233</c:v>
                </c:pt>
                <c:pt idx="3">
                  <c:v>6.78170394110669</c:v>
                </c:pt>
                <c:pt idx="4">
                  <c:v>6.78291998617736</c:v>
                </c:pt>
                <c:pt idx="5">
                  <c:v>6.78592444638426</c:v>
                </c:pt>
                <c:pt idx="6">
                  <c:v>6.77973193208888</c:v>
                </c:pt>
                <c:pt idx="7">
                  <c:v>6.76479075393573</c:v>
                </c:pt>
                <c:pt idx="8">
                  <c:v>6.75730056199531</c:v>
                </c:pt>
                <c:pt idx="9">
                  <c:v>6.75670936295024</c:v>
                </c:pt>
                <c:pt idx="10">
                  <c:v>6.77574745928085</c:v>
                </c:pt>
                <c:pt idx="11">
                  <c:v>6.77226532914464</c:v>
                </c:pt>
                <c:pt idx="12">
                  <c:v>6.76672583285847</c:v>
                </c:pt>
                <c:pt idx="13">
                  <c:v>6.75846627530584</c:v>
                </c:pt>
                <c:pt idx="14">
                  <c:v>37.8654865564766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9329622.71924549</c:v>
                </c:pt>
                <c:pt idx="1">
                  <c:v>42333813.6577613</c:v>
                </c:pt>
                <c:pt idx="2">
                  <c:v>41916209.7842464</c:v>
                </c:pt>
                <c:pt idx="3">
                  <c:v>41501407.0920939</c:v>
                </c:pt>
                <c:pt idx="4">
                  <c:v>41089619.0838514</c:v>
                </c:pt>
                <c:pt idx="5">
                  <c:v>40679443.1349678</c:v>
                </c:pt>
                <c:pt idx="6">
                  <c:v>40269841.8303422</c:v>
                </c:pt>
                <c:pt idx="7">
                  <c:v>39860435.0886206</c:v>
                </c:pt>
                <c:pt idx="8">
                  <c:v>39452458.9833394</c:v>
                </c:pt>
                <c:pt idx="9">
                  <c:v>39047148.8035581</c:v>
                </c:pt>
                <c:pt idx="10">
                  <c:v>38643364.7128001</c:v>
                </c:pt>
                <c:pt idx="11">
                  <c:v>38240035.4717902</c:v>
                </c:pt>
                <c:pt idx="12">
                  <c:v>37819194.5951791</c:v>
                </c:pt>
                <c:pt idx="13">
                  <c:v>37400670.580601</c:v>
                </c:pt>
                <c:pt idx="14">
                  <c:v>36985714.8121449</c:v>
                </c:pt>
                <c:pt idx="15">
                  <c:v>36576044.4104581</c:v>
                </c:pt>
                <c:pt idx="16">
                  <c:v>24319909.8786057</c:v>
                </c:pt>
                <c:pt idx="17">
                  <c:v>20131466.5236562</c:v>
                </c:pt>
                <c:pt idx="18">
                  <c:v>18963266.8295357</c:v>
                </c:pt>
                <c:pt idx="19">
                  <c:v>18102229.6754399</c:v>
                </c:pt>
                <c:pt idx="20">
                  <c:v>18054351.6655755</c:v>
                </c:pt>
                <c:pt idx="21">
                  <c:v>17402199.8667363</c:v>
                </c:pt>
                <c:pt idx="22">
                  <c:v>17351598.3940391</c:v>
                </c:pt>
                <c:pt idx="23">
                  <c:v>16840647.0960352</c:v>
                </c:pt>
                <c:pt idx="24">
                  <c:v>16788495.246975</c:v>
                </c:pt>
                <c:pt idx="25">
                  <c:v>16375117.156172</c:v>
                </c:pt>
                <c:pt idx="26">
                  <c:v>16321985.3888811</c:v>
                </c:pt>
                <c:pt idx="27">
                  <c:v>15984110.7850577</c:v>
                </c:pt>
                <c:pt idx="28">
                  <c:v>15930382.8264483</c:v>
                </c:pt>
                <c:pt idx="29">
                  <c:v>15650653.8150979</c:v>
                </c:pt>
                <c:pt idx="30">
                  <c:v>15596641.9553848</c:v>
                </c:pt>
                <c:pt idx="31">
                  <c:v>15362965.5338474</c:v>
                </c:pt>
                <c:pt idx="32">
                  <c:v>15117364.6919811</c:v>
                </c:pt>
                <c:pt idx="33">
                  <c:v>14298772.237175</c:v>
                </c:pt>
                <c:pt idx="34">
                  <c:v>13831935.1311302</c:v>
                </c:pt>
                <c:pt idx="35">
                  <c:v>13428706.1241055</c:v>
                </c:pt>
                <c:pt idx="36">
                  <c:v>13222314.9420991</c:v>
                </c:pt>
                <c:pt idx="37">
                  <c:v>13203499.6084296</c:v>
                </c:pt>
                <c:pt idx="38">
                  <c:v>12867090.8145236</c:v>
                </c:pt>
                <c:pt idx="39">
                  <c:v>13025234.4721559</c:v>
                </c:pt>
                <c:pt idx="40">
                  <c:v>12900411.3374327</c:v>
                </c:pt>
                <c:pt idx="41">
                  <c:v>12610370.2278799</c:v>
                </c:pt>
                <c:pt idx="42">
                  <c:v>12548333.786132</c:v>
                </c:pt>
                <c:pt idx="43">
                  <c:v>12578351.7680235</c:v>
                </c:pt>
                <c:pt idx="44">
                  <c:v>12335430.2106281</c:v>
                </c:pt>
                <c:pt idx="45">
                  <c:v>12282757.7954682</c:v>
                </c:pt>
                <c:pt idx="46">
                  <c:v>12309854.3664251</c:v>
                </c:pt>
                <c:pt idx="47">
                  <c:v>12111227.9465256</c:v>
                </c:pt>
                <c:pt idx="48">
                  <c:v>12137577.980168</c:v>
                </c:pt>
                <c:pt idx="49">
                  <c:v>12065135.7784084</c:v>
                </c:pt>
                <c:pt idx="50">
                  <c:v>11728547.9184292</c:v>
                </c:pt>
                <c:pt idx="51">
                  <c:v>11487095.1196033</c:v>
                </c:pt>
                <c:pt idx="52">
                  <c:v>11370172.4866242</c:v>
                </c:pt>
                <c:pt idx="53">
                  <c:v>11258247.1526507</c:v>
                </c:pt>
                <c:pt idx="54">
                  <c:v>11059229.5670346</c:v>
                </c:pt>
                <c:pt idx="55">
                  <c:v>10944731.8395593</c:v>
                </c:pt>
                <c:pt idx="56">
                  <c:v>10904392.7048282</c:v>
                </c:pt>
                <c:pt idx="57">
                  <c:v>10901565.190916</c:v>
                </c:pt>
                <c:pt idx="58">
                  <c:v>10744293.4539856</c:v>
                </c:pt>
                <c:pt idx="59">
                  <c:v>10660138.4481248</c:v>
                </c:pt>
                <c:pt idx="60">
                  <c:v>10624558.752951</c:v>
                </c:pt>
                <c:pt idx="61">
                  <c:v>10630881.1503528</c:v>
                </c:pt>
                <c:pt idx="62">
                  <c:v>10522807.5554426</c:v>
                </c:pt>
                <c:pt idx="63">
                  <c:v>10434027.1585294</c:v>
                </c:pt>
                <c:pt idx="64">
                  <c:v>10427886.4509201</c:v>
                </c:pt>
                <c:pt idx="65">
                  <c:v>10415723.3832162</c:v>
                </c:pt>
                <c:pt idx="66">
                  <c:v>10253275.9439672</c:v>
                </c:pt>
                <c:pt idx="67">
                  <c:v>10123803.3246986</c:v>
                </c:pt>
                <c:pt idx="68">
                  <c:v>10046738.3919559</c:v>
                </c:pt>
                <c:pt idx="69">
                  <c:v>9981065.71603371</c:v>
                </c:pt>
                <c:pt idx="70">
                  <c:v>9862997.4416157</c:v>
                </c:pt>
                <c:pt idx="71">
                  <c:v>9790680.09361061</c:v>
                </c:pt>
                <c:pt idx="72">
                  <c:v>9765922.77240428</c:v>
                </c:pt>
                <c:pt idx="73">
                  <c:v>9765624.94792049</c:v>
                </c:pt>
                <c:pt idx="74">
                  <c:v>9667436.34265256</c:v>
                </c:pt>
                <c:pt idx="75">
                  <c:v>9613918.06712585</c:v>
                </c:pt>
                <c:pt idx="76">
                  <c:v>9593407.69917555</c:v>
                </c:pt>
                <c:pt idx="77">
                  <c:v>9592392.13463353</c:v>
                </c:pt>
                <c:pt idx="78">
                  <c:v>9531135.00516138</c:v>
                </c:pt>
                <c:pt idx="79">
                  <c:v>9481496.61379658</c:v>
                </c:pt>
                <c:pt idx="80">
                  <c:v>9424379.22128758</c:v>
                </c:pt>
                <c:pt idx="81">
                  <c:v>9355861.97706952</c:v>
                </c:pt>
                <c:pt idx="82">
                  <c:v>9295535.61084301</c:v>
                </c:pt>
                <c:pt idx="83">
                  <c:v>9227530.45351423</c:v>
                </c:pt>
                <c:pt idx="84">
                  <c:v>9188213.83959972</c:v>
                </c:pt>
                <c:pt idx="85">
                  <c:v>9154733.33847245</c:v>
                </c:pt>
                <c:pt idx="86">
                  <c:v>9091000.1747224</c:v>
                </c:pt>
                <c:pt idx="87">
                  <c:v>9046477.08532664</c:v>
                </c:pt>
                <c:pt idx="88">
                  <c:v>9030531.13783674</c:v>
                </c:pt>
                <c:pt idx="89">
                  <c:v>9030215.95551401</c:v>
                </c:pt>
                <c:pt idx="90">
                  <c:v>8971528.30558467</c:v>
                </c:pt>
                <c:pt idx="91">
                  <c:v>8934172.90962466</c:v>
                </c:pt>
                <c:pt idx="92">
                  <c:v>8919065.64687943</c:v>
                </c:pt>
                <c:pt idx="93">
                  <c:v>8920178.15542775</c:v>
                </c:pt>
                <c:pt idx="94">
                  <c:v>8879664.25103018</c:v>
                </c:pt>
                <c:pt idx="95">
                  <c:v>8847425.0407428</c:v>
                </c:pt>
                <c:pt idx="96">
                  <c:v>8810997.25508017</c:v>
                </c:pt>
                <c:pt idx="97">
                  <c:v>8769353.64535209</c:v>
                </c:pt>
                <c:pt idx="98">
                  <c:v>8732007.40410717</c:v>
                </c:pt>
                <c:pt idx="99">
                  <c:v>8691246.59376767</c:v>
                </c:pt>
                <c:pt idx="100">
                  <c:v>8668060.21207622</c:v>
                </c:pt>
                <c:pt idx="101">
                  <c:v>8648729.92532984</c:v>
                </c:pt>
                <c:pt idx="102">
                  <c:v>8610836.30189983</c:v>
                </c:pt>
                <c:pt idx="103">
                  <c:v>8584016.37646066</c:v>
                </c:pt>
                <c:pt idx="104">
                  <c:v>8574697.00797964</c:v>
                </c:pt>
                <c:pt idx="105">
                  <c:v>8574872.75622855</c:v>
                </c:pt>
                <c:pt idx="106">
                  <c:v>8538317.90181296</c:v>
                </c:pt>
                <c:pt idx="107">
                  <c:v>8513438.86789672</c:v>
                </c:pt>
                <c:pt idx="108">
                  <c:v>8503379.71835365</c:v>
                </c:pt>
                <c:pt idx="109">
                  <c:v>8504077.1507614</c:v>
                </c:pt>
                <c:pt idx="110">
                  <c:v>8477467.23109255</c:v>
                </c:pt>
                <c:pt idx="111">
                  <c:v>8456162.45755977</c:v>
                </c:pt>
                <c:pt idx="112">
                  <c:v>8432389.29627639</c:v>
                </c:pt>
                <c:pt idx="113">
                  <c:v>8405555.94882441</c:v>
                </c:pt>
                <c:pt idx="114">
                  <c:v>8381872.88523898</c:v>
                </c:pt>
                <c:pt idx="115">
                  <c:v>8356458.3873256</c:v>
                </c:pt>
                <c:pt idx="116">
                  <c:v>8341544.22239538</c:v>
                </c:pt>
                <c:pt idx="117">
                  <c:v>8329864.87671387</c:v>
                </c:pt>
                <c:pt idx="118">
                  <c:v>8306405.02752218</c:v>
                </c:pt>
                <c:pt idx="119">
                  <c:v>8289352.12346459</c:v>
                </c:pt>
                <c:pt idx="120">
                  <c:v>8274677.67158481</c:v>
                </c:pt>
                <c:pt idx="121">
                  <c:v>8262007.15709405</c:v>
                </c:pt>
                <c:pt idx="122">
                  <c:v>8241233.89914668</c:v>
                </c:pt>
                <c:pt idx="123">
                  <c:v>8225228.23642427</c:v>
                </c:pt>
                <c:pt idx="124">
                  <c:v>8218522.74801479</c:v>
                </c:pt>
                <c:pt idx="125">
                  <c:v>8219034.91361729</c:v>
                </c:pt>
                <c:pt idx="126">
                  <c:v>8202225.66082789</c:v>
                </c:pt>
                <c:pt idx="127">
                  <c:v>8189154.29219945</c:v>
                </c:pt>
                <c:pt idx="128">
                  <c:v>8174863.65411388</c:v>
                </c:pt>
                <c:pt idx="129">
                  <c:v>8158522.50751416</c:v>
                </c:pt>
                <c:pt idx="130">
                  <c:v>8144037.3014165</c:v>
                </c:pt>
                <c:pt idx="131">
                  <c:v>8128057.03542714</c:v>
                </c:pt>
                <c:pt idx="132">
                  <c:v>8119072.84929097</c:v>
                </c:pt>
                <c:pt idx="133">
                  <c:v>8111681.63038371</c:v>
                </c:pt>
                <c:pt idx="134">
                  <c:v>8096872.87935085</c:v>
                </c:pt>
                <c:pt idx="135">
                  <c:v>8085972.73174056</c:v>
                </c:pt>
                <c:pt idx="136">
                  <c:v>8076429.62873664</c:v>
                </c:pt>
                <c:pt idx="137">
                  <c:v>8068363.96713275</c:v>
                </c:pt>
                <c:pt idx="138">
                  <c:v>8055075.55301437</c:v>
                </c:pt>
                <c:pt idx="139">
                  <c:v>8044547.09832318</c:v>
                </c:pt>
                <c:pt idx="140">
                  <c:v>8040321.73873042</c:v>
                </c:pt>
                <c:pt idx="141">
                  <c:v>8040485.6210489</c:v>
                </c:pt>
                <c:pt idx="142">
                  <c:v>8029996.75091683</c:v>
                </c:pt>
                <c:pt idx="143">
                  <c:v>8021680.24858515</c:v>
                </c:pt>
                <c:pt idx="144">
                  <c:v>8012689.94533706</c:v>
                </c:pt>
                <c:pt idx="145">
                  <c:v>8002649.31465084</c:v>
                </c:pt>
                <c:pt idx="146">
                  <c:v>7993707.2384412</c:v>
                </c:pt>
                <c:pt idx="147">
                  <c:v>7983933.25836027</c:v>
                </c:pt>
                <c:pt idx="148">
                  <c:v>7977997.73151209</c:v>
                </c:pt>
                <c:pt idx="149">
                  <c:v>7973667.13498171</c:v>
                </c:pt>
                <c:pt idx="150">
                  <c:v>7964478.46788459</c:v>
                </c:pt>
                <c:pt idx="151">
                  <c:v>7957435.31748701</c:v>
                </c:pt>
                <c:pt idx="152">
                  <c:v>7951247.79459226</c:v>
                </c:pt>
                <c:pt idx="153">
                  <c:v>7945914.35463181</c:v>
                </c:pt>
                <c:pt idx="154">
                  <c:v>7937523.91592811</c:v>
                </c:pt>
                <c:pt idx="155">
                  <c:v>7930805.00277392</c:v>
                </c:pt>
                <c:pt idx="156">
                  <c:v>7927905.00829165</c:v>
                </c:pt>
                <c:pt idx="157">
                  <c:v>7928160.01324735</c:v>
                </c:pt>
                <c:pt idx="158">
                  <c:v>7921292.83330177</c:v>
                </c:pt>
                <c:pt idx="159">
                  <c:v>7916158.01772818</c:v>
                </c:pt>
                <c:pt idx="160">
                  <c:v>7910751.72637199</c:v>
                </c:pt>
                <c:pt idx="161">
                  <c:v>7904515.03086372</c:v>
                </c:pt>
                <c:pt idx="162">
                  <c:v>7899070.91023968</c:v>
                </c:pt>
                <c:pt idx="163">
                  <c:v>7892848.746465</c:v>
                </c:pt>
                <c:pt idx="164">
                  <c:v>7889535.2433561</c:v>
                </c:pt>
                <c:pt idx="165">
                  <c:v>7886770.87119258</c:v>
                </c:pt>
                <c:pt idx="166">
                  <c:v>7881085.06737322</c:v>
                </c:pt>
                <c:pt idx="167">
                  <c:v>7876887.4443008</c:v>
                </c:pt>
                <c:pt idx="168">
                  <c:v>7873286.36675056</c:v>
                </c:pt>
                <c:pt idx="169">
                  <c:v>7870445.82838423</c:v>
                </c:pt>
                <c:pt idx="170">
                  <c:v>7865370.83203474</c:v>
                </c:pt>
                <c:pt idx="171">
                  <c:v>7861194.71833588</c:v>
                </c:pt>
                <c:pt idx="172">
                  <c:v>7859585.89326457</c:v>
                </c:pt>
                <c:pt idx="173">
                  <c:v>7859636.27272345</c:v>
                </c:pt>
                <c:pt idx="174">
                  <c:v>7855665.41247194</c:v>
                </c:pt>
                <c:pt idx="175">
                  <c:v>7852546.54055493</c:v>
                </c:pt>
                <c:pt idx="176">
                  <c:v>7849250.67912838</c:v>
                </c:pt>
                <c:pt idx="177">
                  <c:v>7845642.76230201</c:v>
                </c:pt>
                <c:pt idx="178">
                  <c:v>7842431.05305314</c:v>
                </c:pt>
                <c:pt idx="179">
                  <c:v>7838921.11446819</c:v>
                </c:pt>
                <c:pt idx="180">
                  <c:v>7836698.64551686</c:v>
                </c:pt>
                <c:pt idx="181">
                  <c:v>7835286.52749135</c:v>
                </c:pt>
                <c:pt idx="182">
                  <c:v>7835352.85300234</c:v>
                </c:pt>
                <c:pt idx="183">
                  <c:v>7831662.34957438</c:v>
                </c:pt>
                <c:pt idx="184">
                  <c:v>7829406.21900223</c:v>
                </c:pt>
                <c:pt idx="185">
                  <c:v>7827474.70606691</c:v>
                </c:pt>
                <c:pt idx="186">
                  <c:v>7824392.36930972</c:v>
                </c:pt>
                <c:pt idx="187">
                  <c:v>7821838.74111467</c:v>
                </c:pt>
                <c:pt idx="188">
                  <c:v>7819914.70260395</c:v>
                </c:pt>
                <c:pt idx="189">
                  <c:v>7818835.48891205</c:v>
                </c:pt>
                <c:pt idx="190">
                  <c:v>7819002.86337379</c:v>
                </c:pt>
                <c:pt idx="191">
                  <c:v>7816474.9721639</c:v>
                </c:pt>
                <c:pt idx="192">
                  <c:v>7814761.43413778</c:v>
                </c:pt>
                <c:pt idx="193">
                  <c:v>7813044.57274712</c:v>
                </c:pt>
                <c:pt idx="194">
                  <c:v>7810999.51510341</c:v>
                </c:pt>
                <c:pt idx="195">
                  <c:v>7809306.08495206</c:v>
                </c:pt>
                <c:pt idx="196">
                  <c:v>7807239.04293029</c:v>
                </c:pt>
                <c:pt idx="197">
                  <c:v>7806337.92020984</c:v>
                </c:pt>
                <c:pt idx="198">
                  <c:v>7805490.60255763</c:v>
                </c:pt>
                <c:pt idx="199">
                  <c:v>7805522.30633716</c:v>
                </c:pt>
                <c:pt idx="200">
                  <c:v>7803503.90246259</c:v>
                </c:pt>
                <c:pt idx="201">
                  <c:v>7802345.82445019</c:v>
                </c:pt>
                <c:pt idx="202">
                  <c:v>7800712.97149355</c:v>
                </c:pt>
                <c:pt idx="203">
                  <c:v>7799244.47879388</c:v>
                </c:pt>
                <c:pt idx="204">
                  <c:v>7798024.19130854</c:v>
                </c:pt>
                <c:pt idx="205">
                  <c:v>7797475.54797946</c:v>
                </c:pt>
                <c:pt idx="206">
                  <c:v>7797503.55562093</c:v>
                </c:pt>
                <c:pt idx="207">
                  <c:v>7796159.03904561</c:v>
                </c:pt>
                <c:pt idx="208">
                  <c:v>7795127.33358422</c:v>
                </c:pt>
                <c:pt idx="209">
                  <c:v>7794074.46497535</c:v>
                </c:pt>
                <c:pt idx="210">
                  <c:v>7792972.34416881</c:v>
                </c:pt>
                <c:pt idx="211">
                  <c:v>7792029.72365804</c:v>
                </c:pt>
                <c:pt idx="212">
                  <c:v>7791033.65663294</c:v>
                </c:pt>
                <c:pt idx="213">
                  <c:v>7790429.03398288</c:v>
                </c:pt>
                <c:pt idx="214">
                  <c:v>7790107.21368886</c:v>
                </c:pt>
                <c:pt idx="215">
                  <c:v>7790243.82302404</c:v>
                </c:pt>
                <c:pt idx="216">
                  <c:v>7789101.67899291</c:v>
                </c:pt>
                <c:pt idx="217">
                  <c:v>7788517.15774787</c:v>
                </c:pt>
                <c:pt idx="218">
                  <c:v>7787632.80055904</c:v>
                </c:pt>
                <c:pt idx="219">
                  <c:v>7786903.18140574</c:v>
                </c:pt>
                <c:pt idx="220">
                  <c:v>7786353.11051558</c:v>
                </c:pt>
                <c:pt idx="221">
                  <c:v>7786066.09340123</c:v>
                </c:pt>
                <c:pt idx="222">
                  <c:v>7786130.01280165</c:v>
                </c:pt>
                <c:pt idx="223">
                  <c:v>7785420.61976496</c:v>
                </c:pt>
                <c:pt idx="224">
                  <c:v>7784962.45923715</c:v>
                </c:pt>
                <c:pt idx="225">
                  <c:v>7784519.3992148</c:v>
                </c:pt>
                <c:pt idx="226">
                  <c:v>7784032.28199025</c:v>
                </c:pt>
                <c:pt idx="227">
                  <c:v>7783645.48959235</c:v>
                </c:pt>
                <c:pt idx="228">
                  <c:v>7783224.91458481</c:v>
                </c:pt>
                <c:pt idx="229">
                  <c:v>7782996.91400765</c:v>
                </c:pt>
                <c:pt idx="230">
                  <c:v>7783071.58907539</c:v>
                </c:pt>
                <c:pt idx="231">
                  <c:v>7782742.53698856</c:v>
                </c:pt>
                <c:pt idx="232">
                  <c:v>7782793.14459593</c:v>
                </c:pt>
                <c:pt idx="233">
                  <c:v>7782313.81717712</c:v>
                </c:pt>
                <c:pt idx="234">
                  <c:v>7782023.31055409</c:v>
                </c:pt>
                <c:pt idx="235">
                  <c:v>7781824.66148602</c:v>
                </c:pt>
                <c:pt idx="236">
                  <c:v>7781708.42994462</c:v>
                </c:pt>
                <c:pt idx="237">
                  <c:v>7781824.79697891</c:v>
                </c:pt>
                <c:pt idx="238">
                  <c:v>7781520.99278207</c:v>
                </c:pt>
                <c:pt idx="239">
                  <c:v>7781548.83434871</c:v>
                </c:pt>
                <c:pt idx="240">
                  <c:v>7781303.11378899</c:v>
                </c:pt>
                <c:pt idx="241">
                  <c:v>7781253.42218507</c:v>
                </c:pt>
                <c:pt idx="242">
                  <c:v>7781279.5937567</c:v>
                </c:pt>
                <c:pt idx="243">
                  <c:v>7781160.29535843</c:v>
                </c:pt>
                <c:pt idx="244">
                  <c:v>7781198.39648697</c:v>
                </c:pt>
                <c:pt idx="245">
                  <c:v>7781250.40929499</c:v>
                </c:pt>
                <c:pt idx="246">
                  <c:v>7781095.74554037</c:v>
                </c:pt>
                <c:pt idx="247">
                  <c:v>7781200.85625791</c:v>
                </c:pt>
                <c:pt idx="248">
                  <c:v>7780918.4991963</c:v>
                </c:pt>
                <c:pt idx="249">
                  <c:v>7780965.74279366</c:v>
                </c:pt>
                <c:pt idx="250">
                  <c:v>7780946.86007485</c:v>
                </c:pt>
                <c:pt idx="251">
                  <c:v>7781147.12990736</c:v>
                </c:pt>
                <c:pt idx="252">
                  <c:v>7780994.88177216</c:v>
                </c:pt>
                <c:pt idx="253">
                  <c:v>7780875.59349491</c:v>
                </c:pt>
                <c:pt idx="254">
                  <c:v>7780961.86402411</c:v>
                </c:pt>
                <c:pt idx="255">
                  <c:v>7780829.27672961</c:v>
                </c:pt>
                <c:pt idx="256">
                  <c:v>7780874.17598838</c:v>
                </c:pt>
                <c:pt idx="257">
                  <c:v>7781007.20461399</c:v>
                </c:pt>
                <c:pt idx="258">
                  <c:v>7780916.36618822</c:v>
                </c:pt>
                <c:pt idx="259">
                  <c:v>7780903.11884526</c:v>
                </c:pt>
                <c:pt idx="260">
                  <c:v>7780961.3754537</c:v>
                </c:pt>
                <c:pt idx="261">
                  <c:v>7780855.74435351</c:v>
                </c:pt>
                <c:pt idx="262">
                  <c:v>7780838.71983176</c:v>
                </c:pt>
                <c:pt idx="263">
                  <c:v>7780838.19826109</c:v>
                </c:pt>
                <c:pt idx="264">
                  <c:v>7780832.42849609</c:v>
                </c:pt>
                <c:pt idx="265">
                  <c:v>7780836.2416915</c:v>
                </c:pt>
                <c:pt idx="266">
                  <c:v>7780820.45207709</c:v>
                </c:pt>
                <c:pt idx="267">
                  <c:v>7780868.99220699</c:v>
                </c:pt>
                <c:pt idx="268">
                  <c:v>7780858.47271721</c:v>
                </c:pt>
                <c:pt idx="269">
                  <c:v>7780804.51239173</c:v>
                </c:pt>
                <c:pt idx="270">
                  <c:v>7780799.9023558</c:v>
                </c:pt>
                <c:pt idx="271">
                  <c:v>7780823.57633274</c:v>
                </c:pt>
                <c:pt idx="272">
                  <c:v>7780749.08612833</c:v>
                </c:pt>
                <c:pt idx="273">
                  <c:v>7780714.14798892</c:v>
                </c:pt>
                <c:pt idx="274">
                  <c:v>7780708.08007349</c:v>
                </c:pt>
                <c:pt idx="275">
                  <c:v>7780648.96286062</c:v>
                </c:pt>
                <c:pt idx="276">
                  <c:v>7780684.58044218</c:v>
                </c:pt>
                <c:pt idx="277">
                  <c:v>7780670.89177032</c:v>
                </c:pt>
                <c:pt idx="278">
                  <c:v>7780626.12316374</c:v>
                </c:pt>
                <c:pt idx="279">
                  <c:v>7780641.83004399</c:v>
                </c:pt>
                <c:pt idx="280">
                  <c:v>7780636.64800066</c:v>
                </c:pt>
                <c:pt idx="281">
                  <c:v>7780658.49418182</c:v>
                </c:pt>
                <c:pt idx="282">
                  <c:v>7780606.37240031</c:v>
                </c:pt>
                <c:pt idx="283">
                  <c:v>7780627.59915943</c:v>
                </c:pt>
                <c:pt idx="284">
                  <c:v>7780628.07885645</c:v>
                </c:pt>
                <c:pt idx="285">
                  <c:v>7780623.10762616</c:v>
                </c:pt>
                <c:pt idx="286">
                  <c:v>7780585.84814412</c:v>
                </c:pt>
                <c:pt idx="287">
                  <c:v>7780592.79730208</c:v>
                </c:pt>
                <c:pt idx="288">
                  <c:v>7780608.33869059</c:v>
                </c:pt>
                <c:pt idx="289">
                  <c:v>7780608.99035649</c:v>
                </c:pt>
                <c:pt idx="290">
                  <c:v>7780562.34793159</c:v>
                </c:pt>
                <c:pt idx="291">
                  <c:v>7780588.83054441</c:v>
                </c:pt>
                <c:pt idx="292">
                  <c:v>7780555.5518216</c:v>
                </c:pt>
                <c:pt idx="293">
                  <c:v>7780556.11362131</c:v>
                </c:pt>
                <c:pt idx="294">
                  <c:v>7780598.2291438</c:v>
                </c:pt>
                <c:pt idx="295">
                  <c:v>7780546.21510037</c:v>
                </c:pt>
                <c:pt idx="296">
                  <c:v>7780592.25543614</c:v>
                </c:pt>
                <c:pt idx="297">
                  <c:v>7780560.39679611</c:v>
                </c:pt>
                <c:pt idx="298">
                  <c:v>7780528.52539349</c:v>
                </c:pt>
                <c:pt idx="299">
                  <c:v>7780542.58798589</c:v>
                </c:pt>
                <c:pt idx="300">
                  <c:v>7780544.23647233</c:v>
                </c:pt>
                <c:pt idx="301">
                  <c:v>7780540.19567297</c:v>
                </c:pt>
                <c:pt idx="302">
                  <c:v>7780521.32394231</c:v>
                </c:pt>
                <c:pt idx="303">
                  <c:v>7780528.79964247</c:v>
                </c:pt>
                <c:pt idx="304">
                  <c:v>7780570.41683876</c:v>
                </c:pt>
                <c:pt idx="305">
                  <c:v>7780520.51749573</c:v>
                </c:pt>
                <c:pt idx="306">
                  <c:v>7780538.68632132</c:v>
                </c:pt>
                <c:pt idx="307">
                  <c:v>7780572.5918263</c:v>
                </c:pt>
                <c:pt idx="308">
                  <c:v>7780527.46928842</c:v>
                </c:pt>
                <c:pt idx="309">
                  <c:v>7780525.29048515</c:v>
                </c:pt>
                <c:pt idx="310">
                  <c:v>7780519.55557666</c:v>
                </c:pt>
                <c:pt idx="311">
                  <c:v>7780531.06722062</c:v>
                </c:pt>
                <c:pt idx="312">
                  <c:v>7780521.18932074</c:v>
                </c:pt>
                <c:pt idx="313">
                  <c:v>7780520.71670752</c:v>
                </c:pt>
                <c:pt idx="314">
                  <c:v>7780521.99914586</c:v>
                </c:pt>
                <c:pt idx="315">
                  <c:v>7780513.09195938</c:v>
                </c:pt>
                <c:pt idx="316">
                  <c:v>7780516.85308686</c:v>
                </c:pt>
                <c:pt idx="317">
                  <c:v>7780512.77403059</c:v>
                </c:pt>
                <c:pt idx="318">
                  <c:v>7780512.99605582</c:v>
                </c:pt>
                <c:pt idx="319">
                  <c:v>7780519.22461103</c:v>
                </c:pt>
                <c:pt idx="320">
                  <c:v>7780510.25554025</c:v>
                </c:pt>
                <c:pt idx="321">
                  <c:v>7780509.0752324</c:v>
                </c:pt>
                <c:pt idx="322">
                  <c:v>7780503.93053402</c:v>
                </c:pt>
                <c:pt idx="323">
                  <c:v>7780508.11864829</c:v>
                </c:pt>
                <c:pt idx="324">
                  <c:v>7780504.0309677</c:v>
                </c:pt>
                <c:pt idx="325">
                  <c:v>7780506.84751116</c:v>
                </c:pt>
                <c:pt idx="326">
                  <c:v>7780503.74994067</c:v>
                </c:pt>
                <c:pt idx="327">
                  <c:v>7780510.98502536</c:v>
                </c:pt>
                <c:pt idx="328">
                  <c:v>7780510.19541952</c:v>
                </c:pt>
                <c:pt idx="329">
                  <c:v>7780508.06945666</c:v>
                </c:pt>
                <c:pt idx="330">
                  <c:v>7780502.87008289</c:v>
                </c:pt>
                <c:pt idx="331">
                  <c:v>7780501.63207152</c:v>
                </c:pt>
                <c:pt idx="332">
                  <c:v>7780508.18660496</c:v>
                </c:pt>
                <c:pt idx="333">
                  <c:v>7780508.64737501</c:v>
                </c:pt>
                <c:pt idx="334">
                  <c:v>7780501.86885269</c:v>
                </c:pt>
                <c:pt idx="335">
                  <c:v>7780505.01471165</c:v>
                </c:pt>
                <c:pt idx="336">
                  <c:v>7780506.40546957</c:v>
                </c:pt>
                <c:pt idx="337">
                  <c:v>7780500.08293363</c:v>
                </c:pt>
                <c:pt idx="338">
                  <c:v>7780508.47221215</c:v>
                </c:pt>
                <c:pt idx="339">
                  <c:v>7780500.54872598</c:v>
                </c:pt>
                <c:pt idx="340">
                  <c:v>7780508.14831261</c:v>
                </c:pt>
                <c:pt idx="341">
                  <c:v>7780499.29252661</c:v>
                </c:pt>
                <c:pt idx="342">
                  <c:v>7780499.66548008</c:v>
                </c:pt>
                <c:pt idx="343">
                  <c:v>7780497.51889122</c:v>
                </c:pt>
                <c:pt idx="344">
                  <c:v>7780495.78478116</c:v>
                </c:pt>
                <c:pt idx="345">
                  <c:v>7780502.48065908</c:v>
                </c:pt>
                <c:pt idx="346">
                  <c:v>7780497.64361346</c:v>
                </c:pt>
                <c:pt idx="347">
                  <c:v>7780494.0717737</c:v>
                </c:pt>
                <c:pt idx="348">
                  <c:v>7780494.16312734</c:v>
                </c:pt>
                <c:pt idx="349">
                  <c:v>7780492.42101124</c:v>
                </c:pt>
                <c:pt idx="350">
                  <c:v>7780493.03523661</c:v>
                </c:pt>
                <c:pt idx="351">
                  <c:v>7780490.66480095</c:v>
                </c:pt>
                <c:pt idx="352">
                  <c:v>7780493.2639368</c:v>
                </c:pt>
                <c:pt idx="353">
                  <c:v>7780492.50274238</c:v>
                </c:pt>
                <c:pt idx="354">
                  <c:v>7780492.20596846</c:v>
                </c:pt>
                <c:pt idx="355">
                  <c:v>7780491.64819354</c:v>
                </c:pt>
                <c:pt idx="356">
                  <c:v>7780489.87107304</c:v>
                </c:pt>
                <c:pt idx="357">
                  <c:v>7780489.42136796</c:v>
                </c:pt>
                <c:pt idx="358">
                  <c:v>7780490.58566997</c:v>
                </c:pt>
                <c:pt idx="359">
                  <c:v>7780490.37081479</c:v>
                </c:pt>
                <c:pt idx="360">
                  <c:v>7780491.59026976</c:v>
                </c:pt>
                <c:pt idx="361">
                  <c:v>7780489.26234228</c:v>
                </c:pt>
                <c:pt idx="362">
                  <c:v>7780490.49080448</c:v>
                </c:pt>
                <c:pt idx="363">
                  <c:v>7780488.75891758</c:v>
                </c:pt>
                <c:pt idx="364">
                  <c:v>7780492.62402962</c:v>
                </c:pt>
                <c:pt idx="365">
                  <c:v>7780489.50641284</c:v>
                </c:pt>
                <c:pt idx="366">
                  <c:v>7780490.52961968</c:v>
                </c:pt>
                <c:pt idx="367">
                  <c:v>7780488.64970745</c:v>
                </c:pt>
                <c:pt idx="368">
                  <c:v>7780490.60636728</c:v>
                </c:pt>
                <c:pt idx="369">
                  <c:v>7780488.60121395</c:v>
                </c:pt>
                <c:pt idx="370">
                  <c:v>7780491.17814394</c:v>
                </c:pt>
                <c:pt idx="371">
                  <c:v>7780489.99630978</c:v>
                </c:pt>
                <c:pt idx="372">
                  <c:v>7780488.82224259</c:v>
                </c:pt>
                <c:pt idx="373">
                  <c:v>7780488.09507015</c:v>
                </c:pt>
                <c:pt idx="374">
                  <c:v>7780488.09384433</c:v>
                </c:pt>
                <c:pt idx="375">
                  <c:v>7780488.25941924</c:v>
                </c:pt>
                <c:pt idx="376">
                  <c:v>7780488.02529107</c:v>
                </c:pt>
                <c:pt idx="377">
                  <c:v>7780487.46179668</c:v>
                </c:pt>
                <c:pt idx="378">
                  <c:v>7780487.79216654</c:v>
                </c:pt>
                <c:pt idx="379">
                  <c:v>7780488.06156768</c:v>
                </c:pt>
                <c:pt idx="380">
                  <c:v>7780487.54107002</c:v>
                </c:pt>
                <c:pt idx="381">
                  <c:v>7780487.35796896</c:v>
                </c:pt>
                <c:pt idx="382">
                  <c:v>7780487.57723064</c:v>
                </c:pt>
                <c:pt idx="383">
                  <c:v>7780487.20053134</c:v>
                </c:pt>
                <c:pt idx="384">
                  <c:v>7780487.19170051</c:v>
                </c:pt>
                <c:pt idx="385">
                  <c:v>7780486.65573988</c:v>
                </c:pt>
                <c:pt idx="386">
                  <c:v>7780486.92928869</c:v>
                </c:pt>
                <c:pt idx="387">
                  <c:v>7780487.10720636</c:v>
                </c:pt>
                <c:pt idx="388">
                  <c:v>7780486.83325873</c:v>
                </c:pt>
                <c:pt idx="389">
                  <c:v>7780487.65944973</c:v>
                </c:pt>
                <c:pt idx="390">
                  <c:v>7780486.91572319</c:v>
                </c:pt>
                <c:pt idx="391">
                  <c:v>7780486.84841791</c:v>
                </c:pt>
                <c:pt idx="392">
                  <c:v>7780486.95493235</c:v>
                </c:pt>
                <c:pt idx="393">
                  <c:v>7780486.63252236</c:v>
                </c:pt>
                <c:pt idx="394">
                  <c:v>7780486.90275288</c:v>
                </c:pt>
                <c:pt idx="395">
                  <c:v>7780486.80772401</c:v>
                </c:pt>
                <c:pt idx="396">
                  <c:v>7780486.7817199</c:v>
                </c:pt>
                <c:pt idx="397">
                  <c:v>7780486.7469759</c:v>
                </c:pt>
                <c:pt idx="398">
                  <c:v>7780486.86192472</c:v>
                </c:pt>
                <c:pt idx="399">
                  <c:v>7780487.3181273</c:v>
                </c:pt>
                <c:pt idx="400">
                  <c:v>7780486.75784152</c:v>
                </c:pt>
                <c:pt idx="401">
                  <c:v>7780487.15337778</c:v>
                </c:pt>
                <c:pt idx="402">
                  <c:v>7780486.57569526</c:v>
                </c:pt>
                <c:pt idx="403">
                  <c:v>7780486.56973216</c:v>
                </c:pt>
                <c:pt idx="404">
                  <c:v>7780486.60079683</c:v>
                </c:pt>
                <c:pt idx="405">
                  <c:v>7780486.5088539</c:v>
                </c:pt>
                <c:pt idx="406">
                  <c:v>7780486.76611042</c:v>
                </c:pt>
                <c:pt idx="407">
                  <c:v>7780486.54063884</c:v>
                </c:pt>
                <c:pt idx="408">
                  <c:v>7780486.59433329</c:v>
                </c:pt>
                <c:pt idx="409">
                  <c:v>7780486.42359621</c:v>
                </c:pt>
                <c:pt idx="410">
                  <c:v>7780486.50310183</c:v>
                </c:pt>
                <c:pt idx="411">
                  <c:v>7780486.53868281</c:v>
                </c:pt>
                <c:pt idx="412">
                  <c:v>7780486.36782409</c:v>
                </c:pt>
                <c:pt idx="413">
                  <c:v>7780486.52845861</c:v>
                </c:pt>
                <c:pt idx="414">
                  <c:v>7780486.41890638</c:v>
                </c:pt>
                <c:pt idx="415">
                  <c:v>7780486.42140617</c:v>
                </c:pt>
                <c:pt idx="416">
                  <c:v>7780486.33129204</c:v>
                </c:pt>
                <c:pt idx="417">
                  <c:v>7780486.29812116</c:v>
                </c:pt>
                <c:pt idx="418">
                  <c:v>7780486.33772515</c:v>
                </c:pt>
                <c:pt idx="419">
                  <c:v>7780486.32729199</c:v>
                </c:pt>
                <c:pt idx="420">
                  <c:v>7780486.28770419</c:v>
                </c:pt>
                <c:pt idx="421">
                  <c:v>7780486.34648574</c:v>
                </c:pt>
                <c:pt idx="422">
                  <c:v>7780486.34904556</c:v>
                </c:pt>
                <c:pt idx="423">
                  <c:v>7780486.31190157</c:v>
                </c:pt>
                <c:pt idx="424">
                  <c:v>7780486.28430756</c:v>
                </c:pt>
                <c:pt idx="425">
                  <c:v>7780486.28055088</c:v>
                </c:pt>
                <c:pt idx="426">
                  <c:v>7780486.35579865</c:v>
                </c:pt>
                <c:pt idx="427">
                  <c:v>7780486.30794299</c:v>
                </c:pt>
                <c:pt idx="428">
                  <c:v>7780486.29010164</c:v>
                </c:pt>
                <c:pt idx="429">
                  <c:v>7780486.26136968</c:v>
                </c:pt>
                <c:pt idx="430">
                  <c:v>7780486.51993289</c:v>
                </c:pt>
                <c:pt idx="431">
                  <c:v>7780486.28063644</c:v>
                </c:pt>
                <c:pt idx="432">
                  <c:v>7780486.38502338</c:v>
                </c:pt>
                <c:pt idx="433">
                  <c:v>7780486.26453749</c:v>
                </c:pt>
                <c:pt idx="434">
                  <c:v>7780486.24708362</c:v>
                </c:pt>
                <c:pt idx="435">
                  <c:v>7780486.24887234</c:v>
                </c:pt>
                <c:pt idx="436">
                  <c:v>7780486.26122982</c:v>
                </c:pt>
                <c:pt idx="437">
                  <c:v>7780486.25110029</c:v>
                </c:pt>
                <c:pt idx="438">
                  <c:v>7780486.28848438</c:v>
                </c:pt>
                <c:pt idx="439">
                  <c:v>7780486.29403666</c:v>
                </c:pt>
                <c:pt idx="440">
                  <c:v>7780486.23226139</c:v>
                </c:pt>
                <c:pt idx="441">
                  <c:v>7780486.20039295</c:v>
                </c:pt>
                <c:pt idx="442">
                  <c:v>7780486.23856268</c:v>
                </c:pt>
                <c:pt idx="443">
                  <c:v>7780486.19362243</c:v>
                </c:pt>
                <c:pt idx="444">
                  <c:v>7780486.20065163</c:v>
                </c:pt>
                <c:pt idx="445">
                  <c:v>7780486.16881844</c:v>
                </c:pt>
                <c:pt idx="446">
                  <c:v>7780486.19242178</c:v>
                </c:pt>
                <c:pt idx="447">
                  <c:v>7780486.18041817</c:v>
                </c:pt>
                <c:pt idx="448">
                  <c:v>7780486.17701414</c:v>
                </c:pt>
                <c:pt idx="449">
                  <c:v>7780486.15521882</c:v>
                </c:pt>
                <c:pt idx="450">
                  <c:v>7780486.17017221</c:v>
                </c:pt>
                <c:pt idx="451">
                  <c:v>7780486.19205517</c:v>
                </c:pt>
                <c:pt idx="452">
                  <c:v>7780486.17987384</c:v>
                </c:pt>
                <c:pt idx="453">
                  <c:v>7780486.16943523</c:v>
                </c:pt>
                <c:pt idx="454">
                  <c:v>7780486.17693423</c:v>
                </c:pt>
                <c:pt idx="455">
                  <c:v>7780486.16129549</c:v>
                </c:pt>
                <c:pt idx="456">
                  <c:v>7780486.16217593</c:v>
                </c:pt>
                <c:pt idx="457">
                  <c:v>7780486.15039741</c:v>
                </c:pt>
                <c:pt idx="458">
                  <c:v>7780486.17409105</c:v>
                </c:pt>
                <c:pt idx="459">
                  <c:v>7780486.17215912</c:v>
                </c:pt>
                <c:pt idx="460">
                  <c:v>7780486.14544327</c:v>
                </c:pt>
                <c:pt idx="461">
                  <c:v>7780486.1602642</c:v>
                </c:pt>
                <c:pt idx="462">
                  <c:v>7780486.15475435</c:v>
                </c:pt>
                <c:pt idx="463">
                  <c:v>7780486.14942917</c:v>
                </c:pt>
                <c:pt idx="464">
                  <c:v>7780486.14413678</c:v>
                </c:pt>
                <c:pt idx="465">
                  <c:v>7780486.1465022</c:v>
                </c:pt>
                <c:pt idx="466">
                  <c:v>7780486.1424937</c:v>
                </c:pt>
                <c:pt idx="467">
                  <c:v>7780486.15118874</c:v>
                </c:pt>
                <c:pt idx="468">
                  <c:v>7780486.16204137</c:v>
                </c:pt>
                <c:pt idx="469">
                  <c:v>7780486.15122811</c:v>
                </c:pt>
                <c:pt idx="470">
                  <c:v>7780486.14851313</c:v>
                </c:pt>
                <c:pt idx="471">
                  <c:v>7780486.14542503</c:v>
                </c:pt>
                <c:pt idx="472">
                  <c:v>7780486.14454538</c:v>
                </c:pt>
                <c:pt idx="473">
                  <c:v>7780486.13816619</c:v>
                </c:pt>
                <c:pt idx="474">
                  <c:v>7780486.12477488</c:v>
                </c:pt>
                <c:pt idx="475">
                  <c:v>7780486.12073043</c:v>
                </c:pt>
                <c:pt idx="476">
                  <c:v>7780486.1248828</c:v>
                </c:pt>
                <c:pt idx="477">
                  <c:v>7780486.12399179</c:v>
                </c:pt>
                <c:pt idx="478">
                  <c:v>7780486.12498032</c:v>
                </c:pt>
                <c:pt idx="479">
                  <c:v>7780486.1232217</c:v>
                </c:pt>
                <c:pt idx="480">
                  <c:v>7780486.12683607</c:v>
                </c:pt>
                <c:pt idx="481">
                  <c:v>7780486.12643373</c:v>
                </c:pt>
                <c:pt idx="482">
                  <c:v>7780486.12134632</c:v>
                </c:pt>
                <c:pt idx="483">
                  <c:v>7780486.12356878</c:v>
                </c:pt>
                <c:pt idx="484">
                  <c:v>7780486.12091559</c:v>
                </c:pt>
                <c:pt idx="485">
                  <c:v>7780486.12354316</c:v>
                </c:pt>
                <c:pt idx="486">
                  <c:v>7780486.12495699</c:v>
                </c:pt>
                <c:pt idx="487">
                  <c:v>7780486.12127656</c:v>
                </c:pt>
                <c:pt idx="488">
                  <c:v>7780486.12199682</c:v>
                </c:pt>
                <c:pt idx="489">
                  <c:v>7780486.12110388</c:v>
                </c:pt>
                <c:pt idx="490">
                  <c:v>7780486.11918879</c:v>
                </c:pt>
                <c:pt idx="491">
                  <c:v>7780486.11850004</c:v>
                </c:pt>
                <c:pt idx="492">
                  <c:v>7780486.11871676</c:v>
                </c:pt>
                <c:pt idx="493">
                  <c:v>7780486.11668206</c:v>
                </c:pt>
                <c:pt idx="494">
                  <c:v>7780486.1172696</c:v>
                </c:pt>
                <c:pt idx="495">
                  <c:v>7780486.11455989</c:v>
                </c:pt>
                <c:pt idx="496">
                  <c:v>7780486.11455379</c:v>
                </c:pt>
                <c:pt idx="497">
                  <c:v>7780486.11468425</c:v>
                </c:pt>
                <c:pt idx="498">
                  <c:v>7780486.11393519</c:v>
                </c:pt>
                <c:pt idx="499">
                  <c:v>7780486.1134926</c:v>
                </c:pt>
                <c:pt idx="500">
                  <c:v>7780486.11326625</c:v>
                </c:pt>
                <c:pt idx="501">
                  <c:v>7780486.11313135</c:v>
                </c:pt>
                <c:pt idx="502">
                  <c:v>7780486.11367747</c:v>
                </c:pt>
                <c:pt idx="503">
                  <c:v>7780486.11350934</c:v>
                </c:pt>
                <c:pt idx="504">
                  <c:v>7780486.11373939</c:v>
                </c:pt>
                <c:pt idx="505">
                  <c:v>7780486.11288635</c:v>
                </c:pt>
                <c:pt idx="506">
                  <c:v>7780486.11303701</c:v>
                </c:pt>
                <c:pt idx="507">
                  <c:v>7780486.11211993</c:v>
                </c:pt>
                <c:pt idx="508">
                  <c:v>7780486.11231231</c:v>
                </c:pt>
                <c:pt idx="509">
                  <c:v>7780486.11207773</c:v>
                </c:pt>
                <c:pt idx="510">
                  <c:v>7780486.1121537</c:v>
                </c:pt>
                <c:pt idx="511">
                  <c:v>7780486.11193534</c:v>
                </c:pt>
                <c:pt idx="512">
                  <c:v>7780486.1122616</c:v>
                </c:pt>
                <c:pt idx="513">
                  <c:v>7780486.11205006</c:v>
                </c:pt>
                <c:pt idx="514">
                  <c:v>7780486.11196137</c:v>
                </c:pt>
                <c:pt idx="515">
                  <c:v>7780486.11194986</c:v>
                </c:pt>
                <c:pt idx="516">
                  <c:v>7780486.11201622</c:v>
                </c:pt>
                <c:pt idx="517">
                  <c:v>7780486.1119651</c:v>
                </c:pt>
                <c:pt idx="518">
                  <c:v>7780486.11236484</c:v>
                </c:pt>
                <c:pt idx="519">
                  <c:v>7780486.11201406</c:v>
                </c:pt>
                <c:pt idx="520">
                  <c:v>7780486.11234894</c:v>
                </c:pt>
                <c:pt idx="521">
                  <c:v>7780486.11221944</c:v>
                </c:pt>
                <c:pt idx="522">
                  <c:v>7780486.11186619</c:v>
                </c:pt>
                <c:pt idx="523">
                  <c:v>7780486.11189948</c:v>
                </c:pt>
                <c:pt idx="524">
                  <c:v>7780486.11180993</c:v>
                </c:pt>
                <c:pt idx="525">
                  <c:v>7780486.11197027</c:v>
                </c:pt>
                <c:pt idx="526">
                  <c:v>7780486.11171743</c:v>
                </c:pt>
                <c:pt idx="527">
                  <c:v>7780486.11178331</c:v>
                </c:pt>
                <c:pt idx="528">
                  <c:v>7780486.11155788</c:v>
                </c:pt>
                <c:pt idx="529">
                  <c:v>7780486.11141363</c:v>
                </c:pt>
                <c:pt idx="530">
                  <c:v>7780486.11149675</c:v>
                </c:pt>
                <c:pt idx="531">
                  <c:v>7780486.11119743</c:v>
                </c:pt>
                <c:pt idx="532">
                  <c:v>7780486.11109051</c:v>
                </c:pt>
                <c:pt idx="533">
                  <c:v>7780486.1111626</c:v>
                </c:pt>
                <c:pt idx="534">
                  <c:v>7780486.11115097</c:v>
                </c:pt>
                <c:pt idx="535">
                  <c:v>7780486.11109007</c:v>
                </c:pt>
                <c:pt idx="536">
                  <c:v>7780486.11113241</c:v>
                </c:pt>
                <c:pt idx="537">
                  <c:v>7780486.11119002</c:v>
                </c:pt>
                <c:pt idx="538">
                  <c:v>7780486.11120489</c:v>
                </c:pt>
                <c:pt idx="539">
                  <c:v>7780486.1110912</c:v>
                </c:pt>
                <c:pt idx="540">
                  <c:v>7780486.11111989</c:v>
                </c:pt>
                <c:pt idx="541">
                  <c:v>7780486.11110235</c:v>
                </c:pt>
                <c:pt idx="542">
                  <c:v>7780486.11107122</c:v>
                </c:pt>
                <c:pt idx="543">
                  <c:v>7780486.11100707</c:v>
                </c:pt>
                <c:pt idx="544">
                  <c:v>7780486.11107361</c:v>
                </c:pt>
                <c:pt idx="545">
                  <c:v>7780486.1110843</c:v>
                </c:pt>
                <c:pt idx="546">
                  <c:v>7780486.11107107</c:v>
                </c:pt>
                <c:pt idx="547">
                  <c:v>7780486.11106291</c:v>
                </c:pt>
                <c:pt idx="548">
                  <c:v>7780486.11102103</c:v>
                </c:pt>
                <c:pt idx="549">
                  <c:v>7780486.11099698</c:v>
                </c:pt>
                <c:pt idx="550">
                  <c:v>7780486.11101448</c:v>
                </c:pt>
                <c:pt idx="551">
                  <c:v>7780486.11108519</c:v>
                </c:pt>
                <c:pt idx="552">
                  <c:v>7780486.11102552</c:v>
                </c:pt>
                <c:pt idx="553">
                  <c:v>7780486.1109764</c:v>
                </c:pt>
                <c:pt idx="554">
                  <c:v>7780486.11096717</c:v>
                </c:pt>
                <c:pt idx="555">
                  <c:v>7780486.11100365</c:v>
                </c:pt>
                <c:pt idx="556">
                  <c:v>7780486.11105968</c:v>
                </c:pt>
                <c:pt idx="557">
                  <c:v>7780486.11100041</c:v>
                </c:pt>
                <c:pt idx="558">
                  <c:v>7780486.11095347</c:v>
                </c:pt>
                <c:pt idx="559">
                  <c:v>7780486.1109753</c:v>
                </c:pt>
                <c:pt idx="560">
                  <c:v>7780486.11093804</c:v>
                </c:pt>
                <c:pt idx="561">
                  <c:v>7780486.11094306</c:v>
                </c:pt>
                <c:pt idx="562">
                  <c:v>7780486.11088978</c:v>
                </c:pt>
                <c:pt idx="563">
                  <c:v>7780486.11089899</c:v>
                </c:pt>
                <c:pt idx="564">
                  <c:v>7780486.11089974</c:v>
                </c:pt>
                <c:pt idx="565">
                  <c:v>7780486.11091743</c:v>
                </c:pt>
                <c:pt idx="566">
                  <c:v>7780486.11083947</c:v>
                </c:pt>
                <c:pt idx="567">
                  <c:v>7780486.11084156</c:v>
                </c:pt>
                <c:pt idx="568">
                  <c:v>7780486.11082807</c:v>
                </c:pt>
                <c:pt idx="569">
                  <c:v>7780486.11082303</c:v>
                </c:pt>
                <c:pt idx="570">
                  <c:v>7780486.11081589</c:v>
                </c:pt>
                <c:pt idx="571">
                  <c:v>7780486.11085815</c:v>
                </c:pt>
                <c:pt idx="572">
                  <c:v>7780486.11082977</c:v>
                </c:pt>
                <c:pt idx="573">
                  <c:v>7780486.11086132</c:v>
                </c:pt>
                <c:pt idx="574">
                  <c:v>7780486.11082837</c:v>
                </c:pt>
                <c:pt idx="575">
                  <c:v>7780486.11084095</c:v>
                </c:pt>
                <c:pt idx="576">
                  <c:v>7780486.1108263</c:v>
                </c:pt>
                <c:pt idx="577">
                  <c:v>7780486.11079938</c:v>
                </c:pt>
                <c:pt idx="578">
                  <c:v>7780486.11082052</c:v>
                </c:pt>
                <c:pt idx="579">
                  <c:v>7780486.1108168</c:v>
                </c:pt>
                <c:pt idx="580">
                  <c:v>7780486.11080925</c:v>
                </c:pt>
                <c:pt idx="581">
                  <c:v>7780486.11079844</c:v>
                </c:pt>
                <c:pt idx="582">
                  <c:v>7780486.11082522</c:v>
                </c:pt>
                <c:pt idx="583">
                  <c:v>7780486.11081404</c:v>
                </c:pt>
                <c:pt idx="584">
                  <c:v>7780486.11081302</c:v>
                </c:pt>
                <c:pt idx="585">
                  <c:v>7780486.11081831</c:v>
                </c:pt>
                <c:pt idx="586">
                  <c:v>7780486.11080872</c:v>
                </c:pt>
                <c:pt idx="587">
                  <c:v>7780486.11082264</c:v>
                </c:pt>
                <c:pt idx="588">
                  <c:v>7780486.11080339</c:v>
                </c:pt>
                <c:pt idx="589">
                  <c:v>7780486.11079859</c:v>
                </c:pt>
                <c:pt idx="590">
                  <c:v>7780486.1107979</c:v>
                </c:pt>
                <c:pt idx="591">
                  <c:v>7780486.11080126</c:v>
                </c:pt>
                <c:pt idx="592">
                  <c:v>7780486.11079517</c:v>
                </c:pt>
                <c:pt idx="593">
                  <c:v>7780486.11079707</c:v>
                </c:pt>
                <c:pt idx="594">
                  <c:v>7780486.11079792</c:v>
                </c:pt>
                <c:pt idx="595">
                  <c:v>7780486.11079176</c:v>
                </c:pt>
                <c:pt idx="596">
                  <c:v>7780486.11079779</c:v>
                </c:pt>
                <c:pt idx="597">
                  <c:v>7780486.11078791</c:v>
                </c:pt>
                <c:pt idx="598">
                  <c:v>7780486.11078828</c:v>
                </c:pt>
                <c:pt idx="599">
                  <c:v>7780486.11079183</c:v>
                </c:pt>
                <c:pt idx="600">
                  <c:v>7780486.11078233</c:v>
                </c:pt>
                <c:pt idx="601">
                  <c:v>7780486.11079707</c:v>
                </c:pt>
                <c:pt idx="602">
                  <c:v>7780486.11078504</c:v>
                </c:pt>
                <c:pt idx="603">
                  <c:v>7780486.11079006</c:v>
                </c:pt>
                <c:pt idx="604">
                  <c:v>7780486.11078211</c:v>
                </c:pt>
                <c:pt idx="605">
                  <c:v>7780486.11078646</c:v>
                </c:pt>
                <c:pt idx="606">
                  <c:v>7780486.1107834</c:v>
                </c:pt>
                <c:pt idx="607">
                  <c:v>7780486.11079426</c:v>
                </c:pt>
                <c:pt idx="608">
                  <c:v>7780486.11078164</c:v>
                </c:pt>
                <c:pt idx="609">
                  <c:v>7780486.11078262</c:v>
                </c:pt>
                <c:pt idx="610">
                  <c:v>7780486.11077989</c:v>
                </c:pt>
                <c:pt idx="611">
                  <c:v>7780486.11078157</c:v>
                </c:pt>
                <c:pt idx="612">
                  <c:v>7780486.11077744</c:v>
                </c:pt>
                <c:pt idx="613">
                  <c:v>7780486.11077629</c:v>
                </c:pt>
                <c:pt idx="614">
                  <c:v>7780486.11077869</c:v>
                </c:pt>
                <c:pt idx="615">
                  <c:v>7780486.11077705</c:v>
                </c:pt>
                <c:pt idx="616">
                  <c:v>7780486.11077685</c:v>
                </c:pt>
                <c:pt idx="617">
                  <c:v>7780486.11077568</c:v>
                </c:pt>
                <c:pt idx="618">
                  <c:v>7780486.11077582</c:v>
                </c:pt>
                <c:pt idx="619">
                  <c:v>7780486.1107753</c:v>
                </c:pt>
                <c:pt idx="620">
                  <c:v>7780486.11077434</c:v>
                </c:pt>
                <c:pt idx="621">
                  <c:v>7780486.11077464</c:v>
                </c:pt>
                <c:pt idx="622">
                  <c:v>7780486.11077382</c:v>
                </c:pt>
                <c:pt idx="623">
                  <c:v>7780486.11077433</c:v>
                </c:pt>
                <c:pt idx="624">
                  <c:v>7780486.11077362</c:v>
                </c:pt>
                <c:pt idx="625">
                  <c:v>7780486.1107739</c:v>
                </c:pt>
                <c:pt idx="626">
                  <c:v>7780486.11077441</c:v>
                </c:pt>
                <c:pt idx="627">
                  <c:v>7780486.11077412</c:v>
                </c:pt>
                <c:pt idx="628">
                  <c:v>7780486.11077558</c:v>
                </c:pt>
                <c:pt idx="629">
                  <c:v>7780486.11077444</c:v>
                </c:pt>
                <c:pt idx="630">
                  <c:v>7780486.11077432</c:v>
                </c:pt>
                <c:pt idx="631">
                  <c:v>7780486.11077463</c:v>
                </c:pt>
                <c:pt idx="632">
                  <c:v>7780486.11077474</c:v>
                </c:pt>
                <c:pt idx="633">
                  <c:v>7780486.11077494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475846.288066195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506149.165503991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516087.652470475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535797.944589396</c:v>
                </c:pt>
                <c:pt idx="69">
                  <c:v>538134.157836075</c:v>
                </c:pt>
                <c:pt idx="70">
                  <c:v>545290.468548071</c:v>
                </c:pt>
                <c:pt idx="71">
                  <c:v>550711.726334678</c:v>
                </c:pt>
                <c:pt idx="72">
                  <c:v>553456.65515169</c:v>
                </c:pt>
                <c:pt idx="73">
                  <c:v>554585.304895101</c:v>
                </c:pt>
                <c:pt idx="74">
                  <c:v>560865.453206087</c:v>
                </c:pt>
                <c:pt idx="75">
                  <c:v>563709.916077469</c:v>
                </c:pt>
                <c:pt idx="76">
                  <c:v>566293.044408803</c:v>
                </c:pt>
                <c:pt idx="77">
                  <c:v>566939.136992833</c:v>
                </c:pt>
                <c:pt idx="78">
                  <c:v>571963.833441007</c:v>
                </c:pt>
                <c:pt idx="79">
                  <c:v>575253.718213637</c:v>
                </c:pt>
                <c:pt idx="80">
                  <c:v>579610.395885301</c:v>
                </c:pt>
                <c:pt idx="81">
                  <c:v>586881.422617957</c:v>
                </c:pt>
                <c:pt idx="82">
                  <c:v>592028.89585811</c:v>
                </c:pt>
                <c:pt idx="83">
                  <c:v>599610.24740944</c:v>
                </c:pt>
                <c:pt idx="84">
                  <c:v>600909.914833531</c:v>
                </c:pt>
                <c:pt idx="85">
                  <c:v>605711.099875662</c:v>
                </c:pt>
                <c:pt idx="86">
                  <c:v>613028.661023727</c:v>
                </c:pt>
                <c:pt idx="87">
                  <c:v>617521.136442316</c:v>
                </c:pt>
                <c:pt idx="88">
                  <c:v>618380.76591444</c:v>
                </c:pt>
                <c:pt idx="89">
                  <c:v>619439.008008042</c:v>
                </c:pt>
                <c:pt idx="90">
                  <c:v>627304.015124021</c:v>
                </c:pt>
                <c:pt idx="91">
                  <c:v>633166.767153639</c:v>
                </c:pt>
                <c:pt idx="92">
                  <c:v>634208.809712997</c:v>
                </c:pt>
                <c:pt idx="93">
                  <c:v>634738.002952965</c:v>
                </c:pt>
                <c:pt idx="94">
                  <c:v>639613.53671188</c:v>
                </c:pt>
                <c:pt idx="95">
                  <c:v>645047.448327554</c:v>
                </c:pt>
                <c:pt idx="96">
                  <c:v>651173.904598174</c:v>
                </c:pt>
                <c:pt idx="97">
                  <c:v>656950.016155898</c:v>
                </c:pt>
                <c:pt idx="98">
                  <c:v>663564.824973715</c:v>
                </c:pt>
                <c:pt idx="99">
                  <c:v>669887.64062155</c:v>
                </c:pt>
                <c:pt idx="100">
                  <c:v>676851.694563046</c:v>
                </c:pt>
                <c:pt idx="101">
                  <c:v>679348.459074957</c:v>
                </c:pt>
                <c:pt idx="102">
                  <c:v>686684.203816473</c:v>
                </c:pt>
                <c:pt idx="103">
                  <c:v>693056.136933299</c:v>
                </c:pt>
                <c:pt idx="104">
                  <c:v>696159.089632384</c:v>
                </c:pt>
                <c:pt idx="105">
                  <c:v>697151.142626417</c:v>
                </c:pt>
                <c:pt idx="106">
                  <c:v>703711.386985497</c:v>
                </c:pt>
                <c:pt idx="107">
                  <c:v>708524.684668813</c:v>
                </c:pt>
                <c:pt idx="108">
                  <c:v>711886.263018521</c:v>
                </c:pt>
                <c:pt idx="109">
                  <c:v>711223.789632884</c:v>
                </c:pt>
                <c:pt idx="110">
                  <c:v>718185.552941282</c:v>
                </c:pt>
                <c:pt idx="111">
                  <c:v>722699.200673104</c:v>
                </c:pt>
                <c:pt idx="112">
                  <c:v>728075.378766441</c:v>
                </c:pt>
                <c:pt idx="113">
                  <c:v>735896.787080471</c:v>
                </c:pt>
                <c:pt idx="114">
                  <c:v>742093.788151986</c:v>
                </c:pt>
                <c:pt idx="115">
                  <c:v>750195.928754351</c:v>
                </c:pt>
                <c:pt idx="116">
                  <c:v>751832.466427607</c:v>
                </c:pt>
                <c:pt idx="117">
                  <c:v>756493.44864677</c:v>
                </c:pt>
                <c:pt idx="118">
                  <c:v>763832.029474437</c:v>
                </c:pt>
                <c:pt idx="119">
                  <c:v>768343.238666712</c:v>
                </c:pt>
                <c:pt idx="120">
                  <c:v>772846.074447919</c:v>
                </c:pt>
                <c:pt idx="121">
                  <c:v>775628.88599166</c:v>
                </c:pt>
                <c:pt idx="122">
                  <c:v>783833.395446423</c:v>
                </c:pt>
                <c:pt idx="123">
                  <c:v>790371.931058294</c:v>
                </c:pt>
                <c:pt idx="124">
                  <c:v>791745.977325602</c:v>
                </c:pt>
                <c:pt idx="125">
                  <c:v>792228.072003081</c:v>
                </c:pt>
                <c:pt idx="126">
                  <c:v>797702.073763037</c:v>
                </c:pt>
                <c:pt idx="127">
                  <c:v>803554.505936855</c:v>
                </c:pt>
                <c:pt idx="128">
                  <c:v>810050.0402192</c:v>
                </c:pt>
                <c:pt idx="129">
                  <c:v>816128.214378165</c:v>
                </c:pt>
                <c:pt idx="130">
                  <c:v>822719.546039806</c:v>
                </c:pt>
                <c:pt idx="131">
                  <c:v>828997.385035824</c:v>
                </c:pt>
                <c:pt idx="132">
                  <c:v>836083.756939527</c:v>
                </c:pt>
                <c:pt idx="133">
                  <c:v>838367.622965183</c:v>
                </c:pt>
                <c:pt idx="134">
                  <c:v>845517.327839119</c:v>
                </c:pt>
                <c:pt idx="135">
                  <c:v>852077.788535265</c:v>
                </c:pt>
                <c:pt idx="136">
                  <c:v>857553.604208987</c:v>
                </c:pt>
                <c:pt idx="137">
                  <c:v>863558.72514992</c:v>
                </c:pt>
                <c:pt idx="138">
                  <c:v>870110.383365109</c:v>
                </c:pt>
                <c:pt idx="139">
                  <c:v>875443.873489148</c:v>
                </c:pt>
                <c:pt idx="140">
                  <c:v>879145.099366425</c:v>
                </c:pt>
                <c:pt idx="141">
                  <c:v>878483.564145164</c:v>
                </c:pt>
                <c:pt idx="142">
                  <c:v>885704.162181295</c:v>
                </c:pt>
                <c:pt idx="143">
                  <c:v>890126.160868744</c:v>
                </c:pt>
                <c:pt idx="144">
                  <c:v>895117.423846075</c:v>
                </c:pt>
                <c:pt idx="145">
                  <c:v>902642.765045561</c:v>
                </c:pt>
                <c:pt idx="146">
                  <c:v>908546.193924057</c:v>
                </c:pt>
                <c:pt idx="147">
                  <c:v>916681.399702537</c:v>
                </c:pt>
                <c:pt idx="148">
                  <c:v>917908.225574005</c:v>
                </c:pt>
                <c:pt idx="149">
                  <c:v>922494.954558508</c:v>
                </c:pt>
                <c:pt idx="150">
                  <c:v>929696.496008637</c:v>
                </c:pt>
                <c:pt idx="151">
                  <c:v>934155.286046057</c:v>
                </c:pt>
                <c:pt idx="152">
                  <c:v>938592.872233842</c:v>
                </c:pt>
                <c:pt idx="153">
                  <c:v>941144.258189391</c:v>
                </c:pt>
                <c:pt idx="154">
                  <c:v>949125.681903585</c:v>
                </c:pt>
                <c:pt idx="155">
                  <c:v>955879.750280372</c:v>
                </c:pt>
                <c:pt idx="156">
                  <c:v>957165.088435047</c:v>
                </c:pt>
                <c:pt idx="157">
                  <c:v>957718.39456002</c:v>
                </c:pt>
                <c:pt idx="158">
                  <c:v>962888.166981887</c:v>
                </c:pt>
                <c:pt idx="159">
                  <c:v>968638.782063844</c:v>
                </c:pt>
                <c:pt idx="160">
                  <c:v>974872.406231614</c:v>
                </c:pt>
                <c:pt idx="161">
                  <c:v>980256.730126078</c:v>
                </c:pt>
                <c:pt idx="162">
                  <c:v>986261.704413532</c:v>
                </c:pt>
                <c:pt idx="163">
                  <c:v>991648.477492298</c:v>
                </c:pt>
                <c:pt idx="164">
                  <c:v>998835.593669402</c:v>
                </c:pt>
                <c:pt idx="165">
                  <c:v>1000362.01970117</c:v>
                </c:pt>
                <c:pt idx="166">
                  <c:v>1006635.44174028</c:v>
                </c:pt>
                <c:pt idx="167">
                  <c:v>1012887.77600846</c:v>
                </c:pt>
                <c:pt idx="168">
                  <c:v>1018029.93437005</c:v>
                </c:pt>
                <c:pt idx="169">
                  <c:v>1023844.5500854</c:v>
                </c:pt>
                <c:pt idx="170">
                  <c:v>1029571.73143682</c:v>
                </c:pt>
                <c:pt idx="171">
                  <c:v>1034269.68993134</c:v>
                </c:pt>
                <c:pt idx="172">
                  <c:v>1038015.22233048</c:v>
                </c:pt>
                <c:pt idx="173">
                  <c:v>1037244.98446604</c:v>
                </c:pt>
                <c:pt idx="174">
                  <c:v>1044080.24882899</c:v>
                </c:pt>
                <c:pt idx="175">
                  <c:v>1047649.2790048</c:v>
                </c:pt>
                <c:pt idx="176">
                  <c:v>1051484.08287032</c:v>
                </c:pt>
                <c:pt idx="177">
                  <c:v>1058177.62547793</c:v>
                </c:pt>
                <c:pt idx="178">
                  <c:v>1063045.71660983</c:v>
                </c:pt>
                <c:pt idx="179">
                  <c:v>1070695.36599884</c:v>
                </c:pt>
                <c:pt idx="180">
                  <c:v>1070439.74232218</c:v>
                </c:pt>
                <c:pt idx="181">
                  <c:v>1074706.31746379</c:v>
                </c:pt>
                <c:pt idx="182">
                  <c:v>1075548.67898601</c:v>
                </c:pt>
                <c:pt idx="183">
                  <c:v>1080658.00593291</c:v>
                </c:pt>
                <c:pt idx="184">
                  <c:v>1083892.97447072</c:v>
                </c:pt>
                <c:pt idx="185">
                  <c:v>1084806.76815972</c:v>
                </c:pt>
                <c:pt idx="186">
                  <c:v>1091460.84028296</c:v>
                </c:pt>
                <c:pt idx="187">
                  <c:v>1097521.23842123</c:v>
                </c:pt>
                <c:pt idx="188">
                  <c:v>1103991.10284047</c:v>
                </c:pt>
                <c:pt idx="189">
                  <c:v>1104371.41744477</c:v>
                </c:pt>
                <c:pt idx="190">
                  <c:v>1105061.95772629</c:v>
                </c:pt>
                <c:pt idx="191">
                  <c:v>1108472.8884559</c:v>
                </c:pt>
                <c:pt idx="192">
                  <c:v>1113213.71561246</c:v>
                </c:pt>
                <c:pt idx="193">
                  <c:v>1118301.89949601</c:v>
                </c:pt>
                <c:pt idx="194">
                  <c:v>1121536.05954145</c:v>
                </c:pt>
                <c:pt idx="195">
                  <c:v>1125809.82663727</c:v>
                </c:pt>
                <c:pt idx="196">
                  <c:v>1128394.73156457</c:v>
                </c:pt>
                <c:pt idx="197">
                  <c:v>1135203.8809409</c:v>
                </c:pt>
                <c:pt idx="198">
                  <c:v>1134890.77932466</c:v>
                </c:pt>
                <c:pt idx="199">
                  <c:v>1133941.01006222</c:v>
                </c:pt>
                <c:pt idx="200">
                  <c:v>1139823.83555563</c:v>
                </c:pt>
                <c:pt idx="201">
                  <c:v>1143624.75156087</c:v>
                </c:pt>
                <c:pt idx="202">
                  <c:v>1149218.29874581</c:v>
                </c:pt>
                <c:pt idx="203">
                  <c:v>1152130.1753176</c:v>
                </c:pt>
                <c:pt idx="204">
                  <c:v>1152612.86018887</c:v>
                </c:pt>
                <c:pt idx="205">
                  <c:v>1156124.59987093</c:v>
                </c:pt>
                <c:pt idx="206">
                  <c:v>1157102.83323496</c:v>
                </c:pt>
                <c:pt idx="207">
                  <c:v>1160696.1880499</c:v>
                </c:pt>
                <c:pt idx="208">
                  <c:v>1162348.90123858</c:v>
                </c:pt>
                <c:pt idx="209">
                  <c:v>1163799.38120368</c:v>
                </c:pt>
                <c:pt idx="210">
                  <c:v>1168510.11882976</c:v>
                </c:pt>
                <c:pt idx="211">
                  <c:v>1171008.2699271</c:v>
                </c:pt>
                <c:pt idx="212">
                  <c:v>1176986.19736172</c:v>
                </c:pt>
                <c:pt idx="213">
                  <c:v>1173626.18893929</c:v>
                </c:pt>
                <c:pt idx="214">
                  <c:v>1177100.94687337</c:v>
                </c:pt>
                <c:pt idx="215">
                  <c:v>1177971.51596924</c:v>
                </c:pt>
                <c:pt idx="216">
                  <c:v>1179620.68629259</c:v>
                </c:pt>
                <c:pt idx="217">
                  <c:v>1180219.76636951</c:v>
                </c:pt>
                <c:pt idx="218">
                  <c:v>1180934.51500007</c:v>
                </c:pt>
                <c:pt idx="219">
                  <c:v>1183988.31634413</c:v>
                </c:pt>
                <c:pt idx="220">
                  <c:v>1188708.67405723</c:v>
                </c:pt>
                <c:pt idx="221">
                  <c:v>1187465.62741028</c:v>
                </c:pt>
                <c:pt idx="222">
                  <c:v>1186390.77394606</c:v>
                </c:pt>
                <c:pt idx="223">
                  <c:v>1188603.03734604</c:v>
                </c:pt>
                <c:pt idx="224">
                  <c:v>1191545.62678344</c:v>
                </c:pt>
                <c:pt idx="225">
                  <c:v>1194961.64160795</c:v>
                </c:pt>
                <c:pt idx="226">
                  <c:v>1195304.88761265</c:v>
                </c:pt>
                <c:pt idx="227">
                  <c:v>1197295.42455398</c:v>
                </c:pt>
                <c:pt idx="228">
                  <c:v>1195784.50673974</c:v>
                </c:pt>
                <c:pt idx="229">
                  <c:v>1201875.25387658</c:v>
                </c:pt>
                <c:pt idx="230">
                  <c:v>1200087.20013075</c:v>
                </c:pt>
                <c:pt idx="231">
                  <c:v>1202209.53580443</c:v>
                </c:pt>
                <c:pt idx="232">
                  <c:v>1201780.99024051</c:v>
                </c:pt>
                <c:pt idx="233">
                  <c:v>1205192.76747568</c:v>
                </c:pt>
                <c:pt idx="234">
                  <c:v>1209700.2998236</c:v>
                </c:pt>
                <c:pt idx="235">
                  <c:v>1211003.44052047</c:v>
                </c:pt>
                <c:pt idx="236">
                  <c:v>1209310.6811378</c:v>
                </c:pt>
                <c:pt idx="237">
                  <c:v>1210545.35259351</c:v>
                </c:pt>
                <c:pt idx="238">
                  <c:v>1211215.25528754</c:v>
                </c:pt>
                <c:pt idx="239">
                  <c:v>1212231.15499007</c:v>
                </c:pt>
                <c:pt idx="240">
                  <c:v>1213121.54277514</c:v>
                </c:pt>
                <c:pt idx="241">
                  <c:v>1212117.19974149</c:v>
                </c:pt>
                <c:pt idx="242">
                  <c:v>1212891.00873428</c:v>
                </c:pt>
                <c:pt idx="243">
                  <c:v>1214416.50396672</c:v>
                </c:pt>
                <c:pt idx="244">
                  <c:v>1219496.94728099</c:v>
                </c:pt>
                <c:pt idx="245">
                  <c:v>1214243.61606306</c:v>
                </c:pt>
                <c:pt idx="246">
                  <c:v>1209007.81580277</c:v>
                </c:pt>
                <c:pt idx="247">
                  <c:v>1209344.37322048</c:v>
                </c:pt>
                <c:pt idx="248">
                  <c:v>1209980.64716632</c:v>
                </c:pt>
                <c:pt idx="249">
                  <c:v>1209477.55624812</c:v>
                </c:pt>
                <c:pt idx="250">
                  <c:v>1209144.8587327</c:v>
                </c:pt>
                <c:pt idx="251">
                  <c:v>1206928.12848396</c:v>
                </c:pt>
                <c:pt idx="252">
                  <c:v>1210186.25181585</c:v>
                </c:pt>
                <c:pt idx="253">
                  <c:v>1214761.42828134</c:v>
                </c:pt>
                <c:pt idx="254">
                  <c:v>1213516.48406761</c:v>
                </c:pt>
                <c:pt idx="255">
                  <c:v>1215129.14025387</c:v>
                </c:pt>
                <c:pt idx="256">
                  <c:v>1214400.34097586</c:v>
                </c:pt>
                <c:pt idx="257">
                  <c:v>1215465.49155704</c:v>
                </c:pt>
                <c:pt idx="258">
                  <c:v>1214145.47812256</c:v>
                </c:pt>
                <c:pt idx="259">
                  <c:v>1216000.24985753</c:v>
                </c:pt>
                <c:pt idx="260">
                  <c:v>1212435.48866235</c:v>
                </c:pt>
                <c:pt idx="261">
                  <c:v>1216329.73759554</c:v>
                </c:pt>
                <c:pt idx="262">
                  <c:v>1217803.99090778</c:v>
                </c:pt>
                <c:pt idx="263">
                  <c:v>1219826.95655384</c:v>
                </c:pt>
                <c:pt idx="264">
                  <c:v>1217013.60962993</c:v>
                </c:pt>
                <c:pt idx="265">
                  <c:v>1214910.36156986</c:v>
                </c:pt>
                <c:pt idx="266">
                  <c:v>1215318.56998004</c:v>
                </c:pt>
                <c:pt idx="267">
                  <c:v>1215496.82212232</c:v>
                </c:pt>
                <c:pt idx="268">
                  <c:v>1216013.00736826</c:v>
                </c:pt>
                <c:pt idx="269">
                  <c:v>1214372.02033808</c:v>
                </c:pt>
                <c:pt idx="270">
                  <c:v>1213419.6688934</c:v>
                </c:pt>
                <c:pt idx="271">
                  <c:v>1213345.22345094</c:v>
                </c:pt>
                <c:pt idx="272">
                  <c:v>1214700.70665802</c:v>
                </c:pt>
                <c:pt idx="273">
                  <c:v>1215342.64002172</c:v>
                </c:pt>
                <c:pt idx="274">
                  <c:v>1215074.24605162</c:v>
                </c:pt>
                <c:pt idx="275">
                  <c:v>1217072.91601624</c:v>
                </c:pt>
                <c:pt idx="276">
                  <c:v>1216241.95101088</c:v>
                </c:pt>
                <c:pt idx="277">
                  <c:v>1217171.48203596</c:v>
                </c:pt>
                <c:pt idx="278">
                  <c:v>1217245.10693628</c:v>
                </c:pt>
                <c:pt idx="279">
                  <c:v>1215983.77651874</c:v>
                </c:pt>
                <c:pt idx="280">
                  <c:v>1219187.11898015</c:v>
                </c:pt>
                <c:pt idx="281">
                  <c:v>1216277.89430775</c:v>
                </c:pt>
                <c:pt idx="282">
                  <c:v>1217524.38953827</c:v>
                </c:pt>
                <c:pt idx="283">
                  <c:v>1217634.94965058</c:v>
                </c:pt>
                <c:pt idx="284">
                  <c:v>1219865.87770379</c:v>
                </c:pt>
                <c:pt idx="285">
                  <c:v>1217185.13949887</c:v>
                </c:pt>
                <c:pt idx="286">
                  <c:v>1220169.92401204</c:v>
                </c:pt>
                <c:pt idx="287">
                  <c:v>1220580.80610274</c:v>
                </c:pt>
                <c:pt idx="288">
                  <c:v>1220753.06416671</c:v>
                </c:pt>
                <c:pt idx="289">
                  <c:v>1219811.12271497</c:v>
                </c:pt>
                <c:pt idx="290">
                  <c:v>1220699.12279593</c:v>
                </c:pt>
                <c:pt idx="291">
                  <c:v>1220558.52483409</c:v>
                </c:pt>
                <c:pt idx="292">
                  <c:v>1220373.68431535</c:v>
                </c:pt>
                <c:pt idx="293">
                  <c:v>1220506.29981875</c:v>
                </c:pt>
                <c:pt idx="294">
                  <c:v>1221816.60997961</c:v>
                </c:pt>
                <c:pt idx="295">
                  <c:v>1221420.85334169</c:v>
                </c:pt>
                <c:pt idx="296">
                  <c:v>1221431.14210982</c:v>
                </c:pt>
                <c:pt idx="297">
                  <c:v>1219799.82165266</c:v>
                </c:pt>
                <c:pt idx="298">
                  <c:v>1222358.52263026</c:v>
                </c:pt>
                <c:pt idx="299">
                  <c:v>1222185.26030721</c:v>
                </c:pt>
                <c:pt idx="300">
                  <c:v>1223473.04292306</c:v>
                </c:pt>
                <c:pt idx="301">
                  <c:v>1222048.24333593</c:v>
                </c:pt>
                <c:pt idx="302">
                  <c:v>1222956.55474142</c:v>
                </c:pt>
                <c:pt idx="303">
                  <c:v>1221892.80457577</c:v>
                </c:pt>
                <c:pt idx="304">
                  <c:v>1222243.32656175</c:v>
                </c:pt>
                <c:pt idx="305">
                  <c:v>1223451.78476298</c:v>
                </c:pt>
                <c:pt idx="306">
                  <c:v>1223996.24527125</c:v>
                </c:pt>
                <c:pt idx="307">
                  <c:v>1224464.78556172</c:v>
                </c:pt>
                <c:pt idx="308">
                  <c:v>1224668.16387972</c:v>
                </c:pt>
                <c:pt idx="309">
                  <c:v>1223364.98867853</c:v>
                </c:pt>
                <c:pt idx="310">
                  <c:v>1223991.24881404</c:v>
                </c:pt>
                <c:pt idx="311">
                  <c:v>1223892.93282252</c:v>
                </c:pt>
                <c:pt idx="312">
                  <c:v>1222750.12530586</c:v>
                </c:pt>
                <c:pt idx="313">
                  <c:v>1223795.37712714</c:v>
                </c:pt>
                <c:pt idx="314">
                  <c:v>1223180.43546901</c:v>
                </c:pt>
                <c:pt idx="315">
                  <c:v>1224265.0006557</c:v>
                </c:pt>
                <c:pt idx="316">
                  <c:v>1224727.20692684</c:v>
                </c:pt>
                <c:pt idx="317">
                  <c:v>1224227.01771795</c:v>
                </c:pt>
                <c:pt idx="318">
                  <c:v>1224185.79328165</c:v>
                </c:pt>
                <c:pt idx="319">
                  <c:v>1224401.76325568</c:v>
                </c:pt>
                <c:pt idx="320">
                  <c:v>1224924.88014298</c:v>
                </c:pt>
                <c:pt idx="321">
                  <c:v>1225412.64061771</c:v>
                </c:pt>
                <c:pt idx="322">
                  <c:v>1225181.7389074</c:v>
                </c:pt>
                <c:pt idx="323">
                  <c:v>1225497.56845078</c:v>
                </c:pt>
                <c:pt idx="324">
                  <c:v>1226366.95915314</c:v>
                </c:pt>
                <c:pt idx="325">
                  <c:v>1225502.17668311</c:v>
                </c:pt>
                <c:pt idx="326">
                  <c:v>1224616.50631538</c:v>
                </c:pt>
                <c:pt idx="327">
                  <c:v>1225224.02739918</c:v>
                </c:pt>
                <c:pt idx="328">
                  <c:v>1223633.53234294</c:v>
                </c:pt>
                <c:pt idx="329">
                  <c:v>1224916.55836228</c:v>
                </c:pt>
                <c:pt idx="330">
                  <c:v>1224737.58009425</c:v>
                </c:pt>
                <c:pt idx="331">
                  <c:v>1224593.19946304</c:v>
                </c:pt>
                <c:pt idx="332">
                  <c:v>1223516.52875973</c:v>
                </c:pt>
                <c:pt idx="333">
                  <c:v>1224616.52056261</c:v>
                </c:pt>
                <c:pt idx="334">
                  <c:v>1224548.84347491</c:v>
                </c:pt>
                <c:pt idx="335">
                  <c:v>1224573.075505</c:v>
                </c:pt>
                <c:pt idx="336">
                  <c:v>1224851.12198111</c:v>
                </c:pt>
                <c:pt idx="337">
                  <c:v>1224149.59171441</c:v>
                </c:pt>
                <c:pt idx="338">
                  <c:v>1224560.78465781</c:v>
                </c:pt>
                <c:pt idx="339">
                  <c:v>1224385.83505203</c:v>
                </c:pt>
                <c:pt idx="340">
                  <c:v>1223861.93300102</c:v>
                </c:pt>
                <c:pt idx="341">
                  <c:v>1223489.85912957</c:v>
                </c:pt>
                <c:pt idx="342">
                  <c:v>1223241.29107596</c:v>
                </c:pt>
                <c:pt idx="343">
                  <c:v>1223314.24738509</c:v>
                </c:pt>
                <c:pt idx="344">
                  <c:v>1223611.23073044</c:v>
                </c:pt>
                <c:pt idx="345">
                  <c:v>1223500.28104546</c:v>
                </c:pt>
                <c:pt idx="346">
                  <c:v>1223659.12489645</c:v>
                </c:pt>
                <c:pt idx="347">
                  <c:v>1223788.06060534</c:v>
                </c:pt>
                <c:pt idx="348">
                  <c:v>1223550.65164912</c:v>
                </c:pt>
                <c:pt idx="349">
                  <c:v>1223593.95778561</c:v>
                </c:pt>
                <c:pt idx="350">
                  <c:v>1223702.49205404</c:v>
                </c:pt>
                <c:pt idx="351">
                  <c:v>1223681.77790063</c:v>
                </c:pt>
                <c:pt idx="352">
                  <c:v>1223751.46669777</c:v>
                </c:pt>
                <c:pt idx="353">
                  <c:v>1223654.89606268</c:v>
                </c:pt>
                <c:pt idx="354">
                  <c:v>1223763.53824962</c:v>
                </c:pt>
                <c:pt idx="355">
                  <c:v>1223614.64360835</c:v>
                </c:pt>
                <c:pt idx="356">
                  <c:v>1224139.23177529</c:v>
                </c:pt>
                <c:pt idx="357">
                  <c:v>1224473.2589151</c:v>
                </c:pt>
                <c:pt idx="358">
                  <c:v>1224666.4734603</c:v>
                </c:pt>
                <c:pt idx="359">
                  <c:v>1224728.13347654</c:v>
                </c:pt>
                <c:pt idx="360">
                  <c:v>1224577.48329175</c:v>
                </c:pt>
                <c:pt idx="361">
                  <c:v>1224686.64980223</c:v>
                </c:pt>
                <c:pt idx="362">
                  <c:v>1224321.79608158</c:v>
                </c:pt>
                <c:pt idx="363">
                  <c:v>1224603.99540375</c:v>
                </c:pt>
                <c:pt idx="364">
                  <c:v>1224627.38638193</c:v>
                </c:pt>
                <c:pt idx="365">
                  <c:v>1224854.7894601</c:v>
                </c:pt>
                <c:pt idx="366">
                  <c:v>1224760.53529225</c:v>
                </c:pt>
                <c:pt idx="367">
                  <c:v>1224649.08056715</c:v>
                </c:pt>
                <c:pt idx="368">
                  <c:v>1224891.50933589</c:v>
                </c:pt>
                <c:pt idx="369">
                  <c:v>1224534.01455237</c:v>
                </c:pt>
                <c:pt idx="370">
                  <c:v>1224986.9187137</c:v>
                </c:pt>
                <c:pt idx="371">
                  <c:v>1224500.4548275</c:v>
                </c:pt>
                <c:pt idx="372">
                  <c:v>1224506.58862186</c:v>
                </c:pt>
                <c:pt idx="373">
                  <c:v>1224509.14148948</c:v>
                </c:pt>
                <c:pt idx="374">
                  <c:v>1224421.04021259</c:v>
                </c:pt>
                <c:pt idx="375">
                  <c:v>1224248.91024354</c:v>
                </c:pt>
                <c:pt idx="376">
                  <c:v>1224478.77065761</c:v>
                </c:pt>
                <c:pt idx="377">
                  <c:v>1224312.58133606</c:v>
                </c:pt>
                <c:pt idx="378">
                  <c:v>1224293.93731337</c:v>
                </c:pt>
                <c:pt idx="379">
                  <c:v>1224183.6251449</c:v>
                </c:pt>
                <c:pt idx="380">
                  <c:v>1224234.32417226</c:v>
                </c:pt>
                <c:pt idx="381">
                  <c:v>1224509.29807143</c:v>
                </c:pt>
                <c:pt idx="382">
                  <c:v>1224726.39665512</c:v>
                </c:pt>
                <c:pt idx="383">
                  <c:v>1224514.3261012</c:v>
                </c:pt>
                <c:pt idx="384">
                  <c:v>1224557.72567138</c:v>
                </c:pt>
                <c:pt idx="385">
                  <c:v>1224655.05098861</c:v>
                </c:pt>
                <c:pt idx="386">
                  <c:v>1224596.97915597</c:v>
                </c:pt>
                <c:pt idx="387">
                  <c:v>1224621.78218528</c:v>
                </c:pt>
                <c:pt idx="388">
                  <c:v>1224625.74825842</c:v>
                </c:pt>
                <c:pt idx="389">
                  <c:v>1224642.00875318</c:v>
                </c:pt>
                <c:pt idx="390">
                  <c:v>1224565.68631221</c:v>
                </c:pt>
                <c:pt idx="391">
                  <c:v>1224496.54415514</c:v>
                </c:pt>
                <c:pt idx="392">
                  <c:v>1224605.63108163</c:v>
                </c:pt>
                <c:pt idx="393">
                  <c:v>1224625.59115403</c:v>
                </c:pt>
                <c:pt idx="394">
                  <c:v>1224700.91415453</c:v>
                </c:pt>
                <c:pt idx="395">
                  <c:v>1224794.55760773</c:v>
                </c:pt>
                <c:pt idx="396">
                  <c:v>1224768.58027265</c:v>
                </c:pt>
                <c:pt idx="397">
                  <c:v>1225007.70413755</c:v>
                </c:pt>
                <c:pt idx="398">
                  <c:v>1224721.54741409</c:v>
                </c:pt>
                <c:pt idx="399">
                  <c:v>1224582.23599134</c:v>
                </c:pt>
                <c:pt idx="400">
                  <c:v>1224671.37613541</c:v>
                </c:pt>
                <c:pt idx="401">
                  <c:v>1224254.04994909</c:v>
                </c:pt>
                <c:pt idx="402">
                  <c:v>1224620.40906583</c:v>
                </c:pt>
                <c:pt idx="403">
                  <c:v>1224628.24221819</c:v>
                </c:pt>
                <c:pt idx="404">
                  <c:v>1224581.25608744</c:v>
                </c:pt>
                <c:pt idx="405">
                  <c:v>1224605.05333918</c:v>
                </c:pt>
                <c:pt idx="406">
                  <c:v>1224617.26628453</c:v>
                </c:pt>
                <c:pt idx="407">
                  <c:v>1224617.73311078</c:v>
                </c:pt>
                <c:pt idx="408">
                  <c:v>1224553.12148038</c:v>
                </c:pt>
                <c:pt idx="409">
                  <c:v>1224605.44558351</c:v>
                </c:pt>
                <c:pt idx="410">
                  <c:v>1224536.26471408</c:v>
                </c:pt>
                <c:pt idx="411">
                  <c:v>1224544.61945121</c:v>
                </c:pt>
                <c:pt idx="412">
                  <c:v>1224492.57984175</c:v>
                </c:pt>
                <c:pt idx="413">
                  <c:v>1224406.60197581</c:v>
                </c:pt>
                <c:pt idx="414">
                  <c:v>1224626.48807396</c:v>
                </c:pt>
                <c:pt idx="415">
                  <c:v>1224458.80406183</c:v>
                </c:pt>
                <c:pt idx="416">
                  <c:v>1224674.65935761</c:v>
                </c:pt>
                <c:pt idx="417">
                  <c:v>1224691.43044063</c:v>
                </c:pt>
                <c:pt idx="418">
                  <c:v>1224789.28722707</c:v>
                </c:pt>
                <c:pt idx="419">
                  <c:v>1224676.20003522</c:v>
                </c:pt>
                <c:pt idx="420">
                  <c:v>1224679.62613059</c:v>
                </c:pt>
                <c:pt idx="421">
                  <c:v>1224678.52041642</c:v>
                </c:pt>
                <c:pt idx="422">
                  <c:v>1224638.82802586</c:v>
                </c:pt>
                <c:pt idx="423">
                  <c:v>1224641.19675975</c:v>
                </c:pt>
                <c:pt idx="424">
                  <c:v>1224722.9468236</c:v>
                </c:pt>
                <c:pt idx="425">
                  <c:v>1224751.36194277</c:v>
                </c:pt>
                <c:pt idx="426">
                  <c:v>1224719.19305746</c:v>
                </c:pt>
                <c:pt idx="427">
                  <c:v>1224694.07383983</c:v>
                </c:pt>
                <c:pt idx="428">
                  <c:v>1224862.66221008</c:v>
                </c:pt>
                <c:pt idx="429">
                  <c:v>1224827.51779925</c:v>
                </c:pt>
                <c:pt idx="430">
                  <c:v>1224936.16256088</c:v>
                </c:pt>
                <c:pt idx="431">
                  <c:v>1224828.44873686</c:v>
                </c:pt>
                <c:pt idx="432">
                  <c:v>1224821.99489794</c:v>
                </c:pt>
                <c:pt idx="433">
                  <c:v>1224743.43206477</c:v>
                </c:pt>
                <c:pt idx="434">
                  <c:v>1224851.89292932</c:v>
                </c:pt>
                <c:pt idx="435">
                  <c:v>1224877.13260557</c:v>
                </c:pt>
                <c:pt idx="436">
                  <c:v>1224855.19783258</c:v>
                </c:pt>
                <c:pt idx="437">
                  <c:v>1224842.3409899</c:v>
                </c:pt>
                <c:pt idx="438">
                  <c:v>1224843.45576594</c:v>
                </c:pt>
                <c:pt idx="439">
                  <c:v>1224875.56992309</c:v>
                </c:pt>
                <c:pt idx="440">
                  <c:v>1224837.40454314</c:v>
                </c:pt>
                <c:pt idx="441">
                  <c:v>1224821.68679564</c:v>
                </c:pt>
                <c:pt idx="442">
                  <c:v>1224796.34166409</c:v>
                </c:pt>
                <c:pt idx="443">
                  <c:v>1224884.08920787</c:v>
                </c:pt>
                <c:pt idx="444">
                  <c:v>1224907.92279856</c:v>
                </c:pt>
                <c:pt idx="445">
                  <c:v>1224869.99112425</c:v>
                </c:pt>
                <c:pt idx="446">
                  <c:v>1224884.74687503</c:v>
                </c:pt>
                <c:pt idx="447">
                  <c:v>1224896.09652121</c:v>
                </c:pt>
                <c:pt idx="448">
                  <c:v>1224897.30452178</c:v>
                </c:pt>
                <c:pt idx="449">
                  <c:v>1224818.6126372</c:v>
                </c:pt>
                <c:pt idx="450">
                  <c:v>1224860.25735697</c:v>
                </c:pt>
                <c:pt idx="451">
                  <c:v>1224783.82764053</c:v>
                </c:pt>
                <c:pt idx="452">
                  <c:v>1224818.68650935</c:v>
                </c:pt>
                <c:pt idx="453">
                  <c:v>1224764.85593192</c:v>
                </c:pt>
                <c:pt idx="454">
                  <c:v>1224806.22653428</c:v>
                </c:pt>
                <c:pt idx="455">
                  <c:v>1224825.14603083</c:v>
                </c:pt>
                <c:pt idx="456">
                  <c:v>1224824.04984789</c:v>
                </c:pt>
                <c:pt idx="457">
                  <c:v>1224847.66217846</c:v>
                </c:pt>
                <c:pt idx="458">
                  <c:v>1224877.72238607</c:v>
                </c:pt>
                <c:pt idx="459">
                  <c:v>1224771.16556268</c:v>
                </c:pt>
                <c:pt idx="460">
                  <c:v>1224856.60261405</c:v>
                </c:pt>
                <c:pt idx="461">
                  <c:v>1224871.24990641</c:v>
                </c:pt>
                <c:pt idx="462">
                  <c:v>1224857.94585658</c:v>
                </c:pt>
                <c:pt idx="463">
                  <c:v>1224865.44222144</c:v>
                </c:pt>
                <c:pt idx="464">
                  <c:v>1224865.07982711</c:v>
                </c:pt>
                <c:pt idx="465">
                  <c:v>1224879.07970453</c:v>
                </c:pt>
                <c:pt idx="466">
                  <c:v>1224866.99932811</c:v>
                </c:pt>
                <c:pt idx="467">
                  <c:v>1224882.18704057</c:v>
                </c:pt>
                <c:pt idx="468">
                  <c:v>1224866.19730503</c:v>
                </c:pt>
                <c:pt idx="469">
                  <c:v>1224857.56780249</c:v>
                </c:pt>
                <c:pt idx="470">
                  <c:v>1224849.31567041</c:v>
                </c:pt>
                <c:pt idx="471">
                  <c:v>1224848.5138501</c:v>
                </c:pt>
                <c:pt idx="472">
                  <c:v>1224852.84709125</c:v>
                </c:pt>
                <c:pt idx="473">
                  <c:v>1224866.04786842</c:v>
                </c:pt>
                <c:pt idx="474">
                  <c:v>1224831.11193729</c:v>
                </c:pt>
                <c:pt idx="475">
                  <c:v>1224837.70771195</c:v>
                </c:pt>
                <c:pt idx="476">
                  <c:v>1224842.52616694</c:v>
                </c:pt>
                <c:pt idx="477">
                  <c:v>1224849.28586878</c:v>
                </c:pt>
                <c:pt idx="478">
                  <c:v>1224846.17034643</c:v>
                </c:pt>
                <c:pt idx="479">
                  <c:v>1224841.48797847</c:v>
                </c:pt>
                <c:pt idx="480">
                  <c:v>1224841.94399835</c:v>
                </c:pt>
                <c:pt idx="481">
                  <c:v>1224818.38768641</c:v>
                </c:pt>
                <c:pt idx="482">
                  <c:v>1224835.40505785</c:v>
                </c:pt>
                <c:pt idx="483">
                  <c:v>1224794.9692321</c:v>
                </c:pt>
                <c:pt idx="484">
                  <c:v>1224849.10352368</c:v>
                </c:pt>
                <c:pt idx="485">
                  <c:v>1224839.3988309</c:v>
                </c:pt>
                <c:pt idx="486">
                  <c:v>1224834.11050644</c:v>
                </c:pt>
                <c:pt idx="487">
                  <c:v>1224828.98490316</c:v>
                </c:pt>
                <c:pt idx="488">
                  <c:v>1224842.0103176</c:v>
                </c:pt>
                <c:pt idx="489">
                  <c:v>1224826.76452612</c:v>
                </c:pt>
                <c:pt idx="490">
                  <c:v>1224842.38092848</c:v>
                </c:pt>
                <c:pt idx="491">
                  <c:v>1224838.10265076</c:v>
                </c:pt>
                <c:pt idx="492">
                  <c:v>1224836.45505775</c:v>
                </c:pt>
                <c:pt idx="493">
                  <c:v>1224838.81403285</c:v>
                </c:pt>
                <c:pt idx="494">
                  <c:v>1224836.39589352</c:v>
                </c:pt>
                <c:pt idx="495">
                  <c:v>1224830.92433676</c:v>
                </c:pt>
                <c:pt idx="496">
                  <c:v>1224830.76285747</c:v>
                </c:pt>
                <c:pt idx="497">
                  <c:v>1224832.94168392</c:v>
                </c:pt>
                <c:pt idx="498">
                  <c:v>1224829.80394695</c:v>
                </c:pt>
                <c:pt idx="499">
                  <c:v>1224830.42548033</c:v>
                </c:pt>
                <c:pt idx="500">
                  <c:v>1224831.07082597</c:v>
                </c:pt>
                <c:pt idx="501">
                  <c:v>1224830.49742695</c:v>
                </c:pt>
                <c:pt idx="502">
                  <c:v>1224830.58384973</c:v>
                </c:pt>
                <c:pt idx="503">
                  <c:v>1224824.08830946</c:v>
                </c:pt>
                <c:pt idx="504">
                  <c:v>1224826.95960386</c:v>
                </c:pt>
                <c:pt idx="505">
                  <c:v>1224822.6722515</c:v>
                </c:pt>
                <c:pt idx="506">
                  <c:v>1224818.19305178</c:v>
                </c:pt>
                <c:pt idx="507">
                  <c:v>1224815.65862001</c:v>
                </c:pt>
                <c:pt idx="508">
                  <c:v>1224818.19241029</c:v>
                </c:pt>
                <c:pt idx="509">
                  <c:v>1224816.65392176</c:v>
                </c:pt>
                <c:pt idx="510">
                  <c:v>1224813.57974521</c:v>
                </c:pt>
                <c:pt idx="511">
                  <c:v>1224821.26832771</c:v>
                </c:pt>
                <c:pt idx="512">
                  <c:v>1224821.16305216</c:v>
                </c:pt>
                <c:pt idx="513">
                  <c:v>1224815.4111608</c:v>
                </c:pt>
                <c:pt idx="514">
                  <c:v>1224823.11963734</c:v>
                </c:pt>
                <c:pt idx="515">
                  <c:v>1224824.13670263</c:v>
                </c:pt>
                <c:pt idx="516">
                  <c:v>1224821.49726776</c:v>
                </c:pt>
                <c:pt idx="517">
                  <c:v>1224820.324282</c:v>
                </c:pt>
                <c:pt idx="518">
                  <c:v>1224820.59332546</c:v>
                </c:pt>
                <c:pt idx="519">
                  <c:v>1224814.87682801</c:v>
                </c:pt>
                <c:pt idx="520">
                  <c:v>1224817.42270096</c:v>
                </c:pt>
                <c:pt idx="521">
                  <c:v>1224826.08725042</c:v>
                </c:pt>
                <c:pt idx="522">
                  <c:v>1224817.19426246</c:v>
                </c:pt>
                <c:pt idx="523">
                  <c:v>1224816.84869843</c:v>
                </c:pt>
                <c:pt idx="524">
                  <c:v>1224823.05466271</c:v>
                </c:pt>
                <c:pt idx="525">
                  <c:v>1224823.31040446</c:v>
                </c:pt>
                <c:pt idx="526">
                  <c:v>1224825.71376377</c:v>
                </c:pt>
                <c:pt idx="527">
                  <c:v>1224826.68702889</c:v>
                </c:pt>
                <c:pt idx="528">
                  <c:v>1224822.53364168</c:v>
                </c:pt>
                <c:pt idx="529">
                  <c:v>1224819.84146936</c:v>
                </c:pt>
                <c:pt idx="530">
                  <c:v>1224819.32704756</c:v>
                </c:pt>
                <c:pt idx="531">
                  <c:v>1224817.95957778</c:v>
                </c:pt>
                <c:pt idx="532">
                  <c:v>1224818.71284752</c:v>
                </c:pt>
                <c:pt idx="533">
                  <c:v>1224819.03438181</c:v>
                </c:pt>
                <c:pt idx="534">
                  <c:v>1224817.56331191</c:v>
                </c:pt>
                <c:pt idx="535">
                  <c:v>1224816.89962075</c:v>
                </c:pt>
                <c:pt idx="536">
                  <c:v>1224816.7018254</c:v>
                </c:pt>
                <c:pt idx="537">
                  <c:v>1224817.01358213</c:v>
                </c:pt>
                <c:pt idx="538">
                  <c:v>1224816.07307765</c:v>
                </c:pt>
                <c:pt idx="539">
                  <c:v>1224818.7648274</c:v>
                </c:pt>
                <c:pt idx="540">
                  <c:v>1224818.56134557</c:v>
                </c:pt>
                <c:pt idx="541">
                  <c:v>1224819.75983767</c:v>
                </c:pt>
                <c:pt idx="542">
                  <c:v>1224815.04036526</c:v>
                </c:pt>
                <c:pt idx="543">
                  <c:v>1224809.50178805</c:v>
                </c:pt>
                <c:pt idx="544">
                  <c:v>1224809.5708052</c:v>
                </c:pt>
                <c:pt idx="545">
                  <c:v>1224812.9384068</c:v>
                </c:pt>
                <c:pt idx="546">
                  <c:v>1224808.5029159</c:v>
                </c:pt>
                <c:pt idx="547">
                  <c:v>1224810.03254393</c:v>
                </c:pt>
                <c:pt idx="548">
                  <c:v>1224809.15417123</c:v>
                </c:pt>
                <c:pt idx="549">
                  <c:v>1224810.14858073</c:v>
                </c:pt>
                <c:pt idx="550">
                  <c:v>1224809.00080123</c:v>
                </c:pt>
                <c:pt idx="551">
                  <c:v>1224810.76466629</c:v>
                </c:pt>
                <c:pt idx="552">
                  <c:v>1224809.00261833</c:v>
                </c:pt>
                <c:pt idx="553">
                  <c:v>1224810.82545883</c:v>
                </c:pt>
                <c:pt idx="554">
                  <c:v>1224810.64677369</c:v>
                </c:pt>
                <c:pt idx="555">
                  <c:v>1224810.47464662</c:v>
                </c:pt>
                <c:pt idx="556">
                  <c:v>1224809.40130979</c:v>
                </c:pt>
                <c:pt idx="557">
                  <c:v>1224810.58342247</c:v>
                </c:pt>
                <c:pt idx="558">
                  <c:v>1224810.91002955</c:v>
                </c:pt>
                <c:pt idx="559">
                  <c:v>1224810.67803984</c:v>
                </c:pt>
                <c:pt idx="560">
                  <c:v>1224814.34915823</c:v>
                </c:pt>
                <c:pt idx="561">
                  <c:v>1224813.2861633</c:v>
                </c:pt>
                <c:pt idx="562">
                  <c:v>1224816.48216076</c:v>
                </c:pt>
                <c:pt idx="563">
                  <c:v>1224816.86451205</c:v>
                </c:pt>
                <c:pt idx="564">
                  <c:v>1224817.28793751</c:v>
                </c:pt>
                <c:pt idx="565">
                  <c:v>1224816.71261408</c:v>
                </c:pt>
                <c:pt idx="566">
                  <c:v>1224817.23366498</c:v>
                </c:pt>
                <c:pt idx="567">
                  <c:v>1224816.58659428</c:v>
                </c:pt>
                <c:pt idx="568">
                  <c:v>1224816.77852839</c:v>
                </c:pt>
                <c:pt idx="569">
                  <c:v>1224817.14053305</c:v>
                </c:pt>
                <c:pt idx="570">
                  <c:v>1224816.62619832</c:v>
                </c:pt>
                <c:pt idx="571">
                  <c:v>1224817.21305858</c:v>
                </c:pt>
                <c:pt idx="572">
                  <c:v>1224816.52899585</c:v>
                </c:pt>
                <c:pt idx="573">
                  <c:v>1224817.78459694</c:v>
                </c:pt>
                <c:pt idx="574">
                  <c:v>1224816.68232701</c:v>
                </c:pt>
                <c:pt idx="575">
                  <c:v>1224816.85467507</c:v>
                </c:pt>
                <c:pt idx="576">
                  <c:v>1224816.58065168</c:v>
                </c:pt>
                <c:pt idx="577">
                  <c:v>1224812.71120726</c:v>
                </c:pt>
                <c:pt idx="578">
                  <c:v>1224812.07876517</c:v>
                </c:pt>
                <c:pt idx="579">
                  <c:v>1224810.82463323</c:v>
                </c:pt>
                <c:pt idx="580">
                  <c:v>1224812.42124295</c:v>
                </c:pt>
                <c:pt idx="581">
                  <c:v>1224813.38259937</c:v>
                </c:pt>
                <c:pt idx="582">
                  <c:v>1224813.68923415</c:v>
                </c:pt>
                <c:pt idx="583">
                  <c:v>1224812.3057922</c:v>
                </c:pt>
                <c:pt idx="584">
                  <c:v>1224813.87802398</c:v>
                </c:pt>
                <c:pt idx="585">
                  <c:v>1224812.85987293</c:v>
                </c:pt>
                <c:pt idx="586">
                  <c:v>1224813.92273929</c:v>
                </c:pt>
                <c:pt idx="587">
                  <c:v>1224812.86316306</c:v>
                </c:pt>
                <c:pt idx="588">
                  <c:v>1224813.4851593</c:v>
                </c:pt>
                <c:pt idx="589">
                  <c:v>1224813.50214579</c:v>
                </c:pt>
                <c:pt idx="590">
                  <c:v>1224813.3735047</c:v>
                </c:pt>
                <c:pt idx="591">
                  <c:v>1224813.30139466</c:v>
                </c:pt>
                <c:pt idx="592">
                  <c:v>1224813.46185754</c:v>
                </c:pt>
                <c:pt idx="593">
                  <c:v>1224812.83895183</c:v>
                </c:pt>
                <c:pt idx="594">
                  <c:v>1224815.11689734</c:v>
                </c:pt>
                <c:pt idx="595">
                  <c:v>1224813.14925926</c:v>
                </c:pt>
                <c:pt idx="596">
                  <c:v>1224812.51115563</c:v>
                </c:pt>
                <c:pt idx="597">
                  <c:v>1224812.93805373</c:v>
                </c:pt>
                <c:pt idx="598">
                  <c:v>1224812.57505079</c:v>
                </c:pt>
                <c:pt idx="599">
                  <c:v>1224813.10404479</c:v>
                </c:pt>
                <c:pt idx="600">
                  <c:v>1224812.17486499</c:v>
                </c:pt>
                <c:pt idx="601">
                  <c:v>1224811.71766519</c:v>
                </c:pt>
                <c:pt idx="602">
                  <c:v>1224812.09683895</c:v>
                </c:pt>
                <c:pt idx="603">
                  <c:v>1224812.46739572</c:v>
                </c:pt>
                <c:pt idx="604">
                  <c:v>1224812.19088856</c:v>
                </c:pt>
                <c:pt idx="605">
                  <c:v>1224812.09804403</c:v>
                </c:pt>
                <c:pt idx="606">
                  <c:v>1224812.02447244</c:v>
                </c:pt>
                <c:pt idx="607">
                  <c:v>1224812.19608032</c:v>
                </c:pt>
                <c:pt idx="608">
                  <c:v>1224811.86338408</c:v>
                </c:pt>
                <c:pt idx="609">
                  <c:v>1224811.84891839</c:v>
                </c:pt>
                <c:pt idx="610">
                  <c:v>1224812.50668799</c:v>
                </c:pt>
                <c:pt idx="611">
                  <c:v>1224812.50133295</c:v>
                </c:pt>
                <c:pt idx="612">
                  <c:v>1224812.45982627</c:v>
                </c:pt>
                <c:pt idx="613">
                  <c:v>1224812.27636577</c:v>
                </c:pt>
                <c:pt idx="614">
                  <c:v>1224811.84421167</c:v>
                </c:pt>
                <c:pt idx="615">
                  <c:v>1224812.27183584</c:v>
                </c:pt>
                <c:pt idx="616">
                  <c:v>1224812.51565217</c:v>
                </c:pt>
                <c:pt idx="617">
                  <c:v>1224812.45162227</c:v>
                </c:pt>
                <c:pt idx="618">
                  <c:v>1224812.59798296</c:v>
                </c:pt>
                <c:pt idx="619">
                  <c:v>1224812.50226523</c:v>
                </c:pt>
                <c:pt idx="620">
                  <c:v>1224812.69928859</c:v>
                </c:pt>
                <c:pt idx="621">
                  <c:v>1224812.70565373</c:v>
                </c:pt>
                <c:pt idx="622">
                  <c:v>1224812.72552004</c:v>
                </c:pt>
                <c:pt idx="623">
                  <c:v>1224812.54606012</c:v>
                </c:pt>
                <c:pt idx="624">
                  <c:v>1224812.79627859</c:v>
                </c:pt>
                <c:pt idx="625">
                  <c:v>1224813.03036831</c:v>
                </c:pt>
                <c:pt idx="626">
                  <c:v>1224812.44382973</c:v>
                </c:pt>
                <c:pt idx="627">
                  <c:v>1224812.77363015</c:v>
                </c:pt>
                <c:pt idx="628">
                  <c:v>1224813.00798458</c:v>
                </c:pt>
                <c:pt idx="629">
                  <c:v>1224812.60518997</c:v>
                </c:pt>
                <c:pt idx="630">
                  <c:v>1224812.68717315</c:v>
                </c:pt>
                <c:pt idx="631">
                  <c:v>1224812.78005033</c:v>
                </c:pt>
                <c:pt idx="632">
                  <c:v>1224813.37781806</c:v>
                </c:pt>
                <c:pt idx="633">
                  <c:v>1224812.89434316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6526933.10978197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5269773.6953976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4251301.64520708</c:v>
                </c:pt>
                <c:pt idx="37">
                  <c:v>4254185.36215141</c:v>
                </c:pt>
                <c:pt idx="38">
                  <c:v>4061736.16132294</c:v>
                </c:pt>
                <c:pt idx="39">
                  <c:v>4095580.80276783</c:v>
                </c:pt>
                <c:pt idx="40">
                  <c:v>4062110.56613593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3760412.83837948</c:v>
                </c:pt>
                <c:pt idx="46">
                  <c:v>3759658.25815032</c:v>
                </c:pt>
                <c:pt idx="47">
                  <c:v>3666198.39151466</c:v>
                </c:pt>
                <c:pt idx="48">
                  <c:v>3642876.30042161</c:v>
                </c:pt>
                <c:pt idx="49">
                  <c:v>3640071.29286032</c:v>
                </c:pt>
                <c:pt idx="50">
                  <c:v>3487123.36295472</c:v>
                </c:pt>
                <c:pt idx="51">
                  <c:v>3382624.05548157</c:v>
                </c:pt>
                <c:pt idx="52">
                  <c:v>3291932.26758723</c:v>
                </c:pt>
                <c:pt idx="53">
                  <c:v>3254043.21146645</c:v>
                </c:pt>
                <c:pt idx="54">
                  <c:v>3164850.82814238</c:v>
                </c:pt>
                <c:pt idx="55">
                  <c:v>3098530.12962118</c:v>
                </c:pt>
                <c:pt idx="56">
                  <c:v>3067341.41926374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2952248.20783265</c:v>
                </c:pt>
                <c:pt idx="61">
                  <c:v>2960066.54431453</c:v>
                </c:pt>
                <c:pt idx="62">
                  <c:v>2909195.57302441</c:v>
                </c:pt>
                <c:pt idx="63">
                  <c:v>2876312.14352577</c:v>
                </c:pt>
                <c:pt idx="64">
                  <c:v>2878240.05131977</c:v>
                </c:pt>
                <c:pt idx="65">
                  <c:v>2869092.71962377</c:v>
                </c:pt>
                <c:pt idx="66">
                  <c:v>2793855.3307524</c:v>
                </c:pt>
                <c:pt idx="67">
                  <c:v>2728778.1945769</c:v>
                </c:pt>
                <c:pt idx="68">
                  <c:v>2712372.84777986</c:v>
                </c:pt>
                <c:pt idx="69">
                  <c:v>2674770.05766754</c:v>
                </c:pt>
                <c:pt idx="70">
                  <c:v>2619274.07453002</c:v>
                </c:pt>
                <c:pt idx="71">
                  <c:v>2591748.28170229</c:v>
                </c:pt>
                <c:pt idx="72">
                  <c:v>2586980.56698417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2507762.24288975</c:v>
                </c:pt>
                <c:pt idx="77">
                  <c:v>2510532.97869223</c:v>
                </c:pt>
                <c:pt idx="78">
                  <c:v>2480388.26862059</c:v>
                </c:pt>
                <c:pt idx="79">
                  <c:v>2452289.08310662</c:v>
                </c:pt>
                <c:pt idx="80">
                  <c:v>2421222.7736417</c:v>
                </c:pt>
                <c:pt idx="81">
                  <c:v>2391136.49171613</c:v>
                </c:pt>
                <c:pt idx="82">
                  <c:v>2361552.5015684</c:v>
                </c:pt>
                <c:pt idx="83">
                  <c:v>2331930.21361897</c:v>
                </c:pt>
                <c:pt idx="84">
                  <c:v>2301880.88466242</c:v>
                </c:pt>
                <c:pt idx="85">
                  <c:v>2289530.95997959</c:v>
                </c:pt>
                <c:pt idx="86">
                  <c:v>2258167.20833595</c:v>
                </c:pt>
                <c:pt idx="87">
                  <c:v>2232684.46942628</c:v>
                </c:pt>
                <c:pt idx="88">
                  <c:v>2220978.03465949</c:v>
                </c:pt>
                <c:pt idx="89">
                  <c:v>2222995.39742737</c:v>
                </c:pt>
                <c:pt idx="90">
                  <c:v>2194903.44272797</c:v>
                </c:pt>
                <c:pt idx="91">
                  <c:v>2178318.72861125</c:v>
                </c:pt>
                <c:pt idx="92">
                  <c:v>2167496.11062973</c:v>
                </c:pt>
                <c:pt idx="93">
                  <c:v>2169508.0864283</c:v>
                </c:pt>
                <c:pt idx="94">
                  <c:v>2147577.33072355</c:v>
                </c:pt>
                <c:pt idx="95">
                  <c:v>2133375.97844789</c:v>
                </c:pt>
                <c:pt idx="96">
                  <c:v>2116660.04045933</c:v>
                </c:pt>
                <c:pt idx="97">
                  <c:v>2093590.83049196</c:v>
                </c:pt>
                <c:pt idx="98">
                  <c:v>2074794.61789243</c:v>
                </c:pt>
                <c:pt idx="99">
                  <c:v>2051840.34537722</c:v>
                </c:pt>
                <c:pt idx="100">
                  <c:v>2045961.91710468</c:v>
                </c:pt>
                <c:pt idx="101">
                  <c:v>2033435.02006296</c:v>
                </c:pt>
                <c:pt idx="102">
                  <c:v>2013359.05672263</c:v>
                </c:pt>
                <c:pt idx="103">
                  <c:v>2001103.36031486</c:v>
                </c:pt>
                <c:pt idx="104">
                  <c:v>1998475.84252581</c:v>
                </c:pt>
                <c:pt idx="105">
                  <c:v>1999883.42030277</c:v>
                </c:pt>
                <c:pt idx="106">
                  <c:v>1978282.92404177</c:v>
                </c:pt>
                <c:pt idx="107">
                  <c:v>1963478.45332071</c:v>
                </c:pt>
                <c:pt idx="108">
                  <c:v>1959968.9435358</c:v>
                </c:pt>
                <c:pt idx="109">
                  <c:v>1959198.84473662</c:v>
                </c:pt>
                <c:pt idx="110">
                  <c:v>1945957.78656135</c:v>
                </c:pt>
                <c:pt idx="111">
                  <c:v>1932943.55395217</c:v>
                </c:pt>
                <c:pt idx="112">
                  <c:v>1918682.93225824</c:v>
                </c:pt>
                <c:pt idx="113">
                  <c:v>1904768.37517273</c:v>
                </c:pt>
                <c:pt idx="114">
                  <c:v>1891134.91195263</c:v>
                </c:pt>
                <c:pt idx="115">
                  <c:v>1877902.32380545</c:v>
                </c:pt>
                <c:pt idx="116">
                  <c:v>1865528.8419821</c:v>
                </c:pt>
                <c:pt idx="117">
                  <c:v>1860244.03262033</c:v>
                </c:pt>
                <c:pt idx="118">
                  <c:v>1846678.73668217</c:v>
                </c:pt>
                <c:pt idx="119">
                  <c:v>1835440.13625548</c:v>
                </c:pt>
                <c:pt idx="120">
                  <c:v>1826086.41462389</c:v>
                </c:pt>
                <c:pt idx="121">
                  <c:v>1817056.95509233</c:v>
                </c:pt>
                <c:pt idx="122">
                  <c:v>1805607.84970201</c:v>
                </c:pt>
                <c:pt idx="123">
                  <c:v>1796749.2038724</c:v>
                </c:pt>
                <c:pt idx="124">
                  <c:v>1791583.0333969</c:v>
                </c:pt>
                <c:pt idx="125">
                  <c:v>1792396.95232307</c:v>
                </c:pt>
                <c:pt idx="126">
                  <c:v>1781480.81714796</c:v>
                </c:pt>
                <c:pt idx="127">
                  <c:v>1774155.21800068</c:v>
                </c:pt>
                <c:pt idx="128">
                  <c:v>1765914.41432655</c:v>
                </c:pt>
                <c:pt idx="129">
                  <c:v>1754995.89698796</c:v>
                </c:pt>
                <c:pt idx="130">
                  <c:v>1745941.75817685</c:v>
                </c:pt>
                <c:pt idx="131">
                  <c:v>1734898.73910283</c:v>
                </c:pt>
                <c:pt idx="132">
                  <c:v>1731213.11950573</c:v>
                </c:pt>
                <c:pt idx="133">
                  <c:v>1725492.95708326</c:v>
                </c:pt>
                <c:pt idx="134">
                  <c:v>1715549.8866155</c:v>
                </c:pt>
                <c:pt idx="135">
                  <c:v>1708910.06776341</c:v>
                </c:pt>
                <c:pt idx="136">
                  <c:v>1702828.9278874</c:v>
                </c:pt>
                <c:pt idx="137">
                  <c:v>1698215.76009188</c:v>
                </c:pt>
                <c:pt idx="138">
                  <c:v>1688457.86867256</c:v>
                </c:pt>
                <c:pt idx="139">
                  <c:v>1680596.33644606</c:v>
                </c:pt>
                <c:pt idx="140">
                  <c:v>1678229.7239757</c:v>
                </c:pt>
                <c:pt idx="141">
                  <c:v>1677945.51997679</c:v>
                </c:pt>
                <c:pt idx="142">
                  <c:v>1670933.93832767</c:v>
                </c:pt>
                <c:pt idx="143">
                  <c:v>1664463.09899947</c:v>
                </c:pt>
                <c:pt idx="144">
                  <c:v>1657470.7384265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1630611.56881594</c:v>
                </c:pt>
                <c:pt idx="149">
                  <c:v>1627640.48632721</c:v>
                </c:pt>
                <c:pt idx="150">
                  <c:v>1620362.89288791</c:v>
                </c:pt>
                <c:pt idx="151">
                  <c:v>1614286.03548899</c:v>
                </c:pt>
                <c:pt idx="152">
                  <c:v>1608984.71320451</c:v>
                </c:pt>
                <c:pt idx="153">
                  <c:v>1604088.86038614</c:v>
                </c:pt>
                <c:pt idx="154">
                  <c:v>1597219.27296531</c:v>
                </c:pt>
                <c:pt idx="155">
                  <c:v>1591655.80067356</c:v>
                </c:pt>
                <c:pt idx="156">
                  <c:v>1588857.92049558</c:v>
                </c:pt>
                <c:pt idx="157">
                  <c:v>1589166.70944629</c:v>
                </c:pt>
                <c:pt idx="158">
                  <c:v>1582987.58639949</c:v>
                </c:pt>
                <c:pt idx="159">
                  <c:v>1578585.06055263</c:v>
                </c:pt>
                <c:pt idx="160">
                  <c:v>1573839.82697429</c:v>
                </c:pt>
                <c:pt idx="161">
                  <c:v>1567930.92965098</c:v>
                </c:pt>
                <c:pt idx="162">
                  <c:v>1562832.62257319</c:v>
                </c:pt>
                <c:pt idx="163">
                  <c:v>1556683.96622606</c:v>
                </c:pt>
                <c:pt idx="164">
                  <c:v>1553835.26927836</c:v>
                </c:pt>
                <c:pt idx="165">
                  <c:v>1550968.87925522</c:v>
                </c:pt>
                <c:pt idx="166">
                  <c:v>1545202.77963552</c:v>
                </c:pt>
                <c:pt idx="167">
                  <c:v>1540978.72453034</c:v>
                </c:pt>
                <c:pt idx="168">
                  <c:v>1537271.10506161</c:v>
                </c:pt>
                <c:pt idx="169">
                  <c:v>1534323.78991959</c:v>
                </c:pt>
                <c:pt idx="170">
                  <c:v>1528751.79980801</c:v>
                </c:pt>
                <c:pt idx="171">
                  <c:v>1524061.24369588</c:v>
                </c:pt>
                <c:pt idx="172">
                  <c:v>1522251.66117146</c:v>
                </c:pt>
                <c:pt idx="173">
                  <c:v>1522239.54077595</c:v>
                </c:pt>
                <c:pt idx="174">
                  <c:v>1517732.15401277</c:v>
                </c:pt>
                <c:pt idx="175">
                  <c:v>1514056.29426786</c:v>
                </c:pt>
                <c:pt idx="176">
                  <c:v>1510134.18190261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1497101.18808454</c:v>
                </c:pt>
                <c:pt idx="180">
                  <c:v>1494425.86672463</c:v>
                </c:pt>
                <c:pt idx="181">
                  <c:v>1492388.97817295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1484461.11818252</c:v>
                </c:pt>
                <c:pt idx="185">
                  <c:v>1482009.0451747</c:v>
                </c:pt>
                <c:pt idx="186">
                  <c:v>1477470.7421906</c:v>
                </c:pt>
                <c:pt idx="187">
                  <c:v>1473576.51862912</c:v>
                </c:pt>
                <c:pt idx="188">
                  <c:v>1470230.64535837</c:v>
                </c:pt>
                <c:pt idx="189">
                  <c:v>1468834.72700252</c:v>
                </c:pt>
                <c:pt idx="190">
                  <c:v>1468886.87778945</c:v>
                </c:pt>
                <c:pt idx="191">
                  <c:v>1465287.69725646</c:v>
                </c:pt>
                <c:pt idx="192">
                  <c:v>1462416.05658819</c:v>
                </c:pt>
                <c:pt idx="193">
                  <c:v>1459414.63666716</c:v>
                </c:pt>
                <c:pt idx="194">
                  <c:v>1456216.08376777</c:v>
                </c:pt>
                <c:pt idx="195">
                  <c:v>1453239.59123688</c:v>
                </c:pt>
                <c:pt idx="196">
                  <c:v>1449993.84974848</c:v>
                </c:pt>
                <c:pt idx="197">
                  <c:v>1447526.62857961</c:v>
                </c:pt>
                <c:pt idx="198">
                  <c:v>1446454.05927017</c:v>
                </c:pt>
                <c:pt idx="199">
                  <c:v>1446598.90838985</c:v>
                </c:pt>
                <c:pt idx="200">
                  <c:v>1442724.01764109</c:v>
                </c:pt>
                <c:pt idx="201">
                  <c:v>1440344.62839648</c:v>
                </c:pt>
                <c:pt idx="202">
                  <c:v>1436879.76735299</c:v>
                </c:pt>
                <c:pt idx="203">
                  <c:v>1434065.02525554</c:v>
                </c:pt>
                <c:pt idx="204">
                  <c:v>1432150.35033663</c:v>
                </c:pt>
                <c:pt idx="205">
                  <c:v>1430525.60939262</c:v>
                </c:pt>
                <c:pt idx="206">
                  <c:v>1430325.14155048</c:v>
                </c:pt>
                <c:pt idx="207">
                  <c:v>1427461.54890096</c:v>
                </c:pt>
                <c:pt idx="208">
                  <c:v>1425449.46128023</c:v>
                </c:pt>
                <c:pt idx="209">
                  <c:v>1423434.82121957</c:v>
                </c:pt>
                <c:pt idx="210">
                  <c:v>1420525.20280295</c:v>
                </c:pt>
                <c:pt idx="211">
                  <c:v>1418363.67212947</c:v>
                </c:pt>
                <c:pt idx="212">
                  <c:v>1415213.17438042</c:v>
                </c:pt>
                <c:pt idx="213">
                  <c:v>1414975.743557</c:v>
                </c:pt>
                <c:pt idx="214">
                  <c:v>1413494.77151844</c:v>
                </c:pt>
                <c:pt idx="215">
                  <c:v>1413416.0714655</c:v>
                </c:pt>
                <c:pt idx="216">
                  <c:v>1411022.04439521</c:v>
                </c:pt>
                <c:pt idx="217">
                  <c:v>1409748.09786163</c:v>
                </c:pt>
                <c:pt idx="218">
                  <c:v>1407836.84094567</c:v>
                </c:pt>
                <c:pt idx="219">
                  <c:v>1405561.9072714</c:v>
                </c:pt>
                <c:pt idx="220">
                  <c:v>1403160.99514396</c:v>
                </c:pt>
                <c:pt idx="221">
                  <c:v>1402866.72352635</c:v>
                </c:pt>
                <c:pt idx="222">
                  <c:v>1403143.47747663</c:v>
                </c:pt>
                <c:pt idx="223">
                  <c:v>1401115.30256016</c:v>
                </c:pt>
                <c:pt idx="224">
                  <c:v>1399282.62681937</c:v>
                </c:pt>
                <c:pt idx="225">
                  <c:v>1397310.17998632</c:v>
                </c:pt>
                <c:pt idx="226">
                  <c:v>1395948.38171484</c:v>
                </c:pt>
                <c:pt idx="227">
                  <c:v>1394363.65257446</c:v>
                </c:pt>
                <c:pt idx="228">
                  <c:v>1393467.29570216</c:v>
                </c:pt>
                <c:pt idx="229">
                  <c:v>1391266.60268623</c:v>
                </c:pt>
                <c:pt idx="230">
                  <c:v>1391801.48409684</c:v>
                </c:pt>
                <c:pt idx="231">
                  <c:v>1390608.41680969</c:v>
                </c:pt>
                <c:pt idx="232">
                  <c:v>1390695.55327711</c:v>
                </c:pt>
                <c:pt idx="233">
                  <c:v>1388475.05665416</c:v>
                </c:pt>
                <c:pt idx="234">
                  <c:v>1386134.67380328</c:v>
                </c:pt>
                <c:pt idx="235">
                  <c:v>1384793.65510202</c:v>
                </c:pt>
                <c:pt idx="236">
                  <c:v>1384502.24762037</c:v>
                </c:pt>
                <c:pt idx="237">
                  <c:v>1384317.19576982</c:v>
                </c:pt>
                <c:pt idx="238">
                  <c:v>1383488.03603543</c:v>
                </c:pt>
                <c:pt idx="239">
                  <c:v>1383213.10987445</c:v>
                </c:pt>
                <c:pt idx="240">
                  <c:v>1381924.40382132</c:v>
                </c:pt>
                <c:pt idx="241">
                  <c:v>1381558.41644119</c:v>
                </c:pt>
                <c:pt idx="242">
                  <c:v>1381335.89307286</c:v>
                </c:pt>
                <c:pt idx="243">
                  <c:v>1380175.01004946</c:v>
                </c:pt>
                <c:pt idx="244">
                  <c:v>1378419.57655394</c:v>
                </c:pt>
                <c:pt idx="245">
                  <c:v>1380335.47874202</c:v>
                </c:pt>
                <c:pt idx="246">
                  <c:v>1381052.4472512</c:v>
                </c:pt>
                <c:pt idx="247">
                  <c:v>1381102.75797607</c:v>
                </c:pt>
                <c:pt idx="248">
                  <c:v>1380148.69117713</c:v>
                </c:pt>
                <c:pt idx="249">
                  <c:v>1379584.17434913</c:v>
                </c:pt>
                <c:pt idx="250">
                  <c:v>1380276.61035406</c:v>
                </c:pt>
                <c:pt idx="251">
                  <c:v>1380918.86222114</c:v>
                </c:pt>
                <c:pt idx="252">
                  <c:v>1380361.54736849</c:v>
                </c:pt>
                <c:pt idx="253">
                  <c:v>1378360.53075807</c:v>
                </c:pt>
                <c:pt idx="254">
                  <c:v>1378778.99177418</c:v>
                </c:pt>
                <c:pt idx="255">
                  <c:v>1377881.32537757</c:v>
                </c:pt>
                <c:pt idx="256">
                  <c:v>1377892.12175405</c:v>
                </c:pt>
                <c:pt idx="257">
                  <c:v>1378060.23177522</c:v>
                </c:pt>
                <c:pt idx="258">
                  <c:v>1378235.1659549</c:v>
                </c:pt>
                <c:pt idx="259">
                  <c:v>1377313.42457395</c:v>
                </c:pt>
                <c:pt idx="260">
                  <c:v>1378937.43109819</c:v>
                </c:pt>
                <c:pt idx="261">
                  <c:v>1377711.93138539</c:v>
                </c:pt>
                <c:pt idx="262">
                  <c:v>1377397.64984207</c:v>
                </c:pt>
                <c:pt idx="263">
                  <c:v>1376184.38155408</c:v>
                </c:pt>
                <c:pt idx="264">
                  <c:v>1377150.0595604</c:v>
                </c:pt>
                <c:pt idx="265">
                  <c:v>1377841.840683</c:v>
                </c:pt>
                <c:pt idx="266">
                  <c:v>1377735.11033215</c:v>
                </c:pt>
                <c:pt idx="267">
                  <c:v>1377875.20775176</c:v>
                </c:pt>
                <c:pt idx="268">
                  <c:v>1377731.71572624</c:v>
                </c:pt>
                <c:pt idx="269">
                  <c:v>1378054.70291239</c:v>
                </c:pt>
                <c:pt idx="270">
                  <c:v>1378193.45702419</c:v>
                </c:pt>
                <c:pt idx="271">
                  <c:v>1378314.57952469</c:v>
                </c:pt>
                <c:pt idx="272">
                  <c:v>1377560.09746384</c:v>
                </c:pt>
                <c:pt idx="273">
                  <c:v>1377373.8489218</c:v>
                </c:pt>
                <c:pt idx="274">
                  <c:v>1377549.06723284</c:v>
                </c:pt>
                <c:pt idx="275">
                  <c:v>1376734.37276031</c:v>
                </c:pt>
                <c:pt idx="276">
                  <c:v>1376831.76067973</c:v>
                </c:pt>
                <c:pt idx="277">
                  <c:v>1376814.38307236</c:v>
                </c:pt>
                <c:pt idx="278">
                  <c:v>1376276.78168928</c:v>
                </c:pt>
                <c:pt idx="279">
                  <c:v>1376528.94768753</c:v>
                </c:pt>
                <c:pt idx="280">
                  <c:v>1375819.13385004</c:v>
                </c:pt>
                <c:pt idx="281">
                  <c:v>1376629.9554937</c:v>
                </c:pt>
                <c:pt idx="282">
                  <c:v>1375893.06708192</c:v>
                </c:pt>
                <c:pt idx="283">
                  <c:v>1375838.1358874</c:v>
                </c:pt>
                <c:pt idx="284">
                  <c:v>1375179.27994011</c:v>
                </c:pt>
                <c:pt idx="285">
                  <c:v>1375920.6021277</c:v>
                </c:pt>
                <c:pt idx="286">
                  <c:v>1374925.79056468</c:v>
                </c:pt>
                <c:pt idx="287">
                  <c:v>1374791.12511242</c:v>
                </c:pt>
                <c:pt idx="288">
                  <c:v>1374818.03462941</c:v>
                </c:pt>
                <c:pt idx="289">
                  <c:v>1375124.79073428</c:v>
                </c:pt>
                <c:pt idx="290">
                  <c:v>1374538.45480515</c:v>
                </c:pt>
                <c:pt idx="291">
                  <c:v>1374689.98774141</c:v>
                </c:pt>
                <c:pt idx="292">
                  <c:v>1374386.93314422</c:v>
                </c:pt>
                <c:pt idx="293">
                  <c:v>1374209.17107009</c:v>
                </c:pt>
                <c:pt idx="294">
                  <c:v>1374156.74134897</c:v>
                </c:pt>
                <c:pt idx="295">
                  <c:v>1374110.49430833</c:v>
                </c:pt>
                <c:pt idx="296">
                  <c:v>1374041.60508686</c:v>
                </c:pt>
                <c:pt idx="297">
                  <c:v>1374507.21384263</c:v>
                </c:pt>
                <c:pt idx="298">
                  <c:v>1373519.95331176</c:v>
                </c:pt>
                <c:pt idx="299">
                  <c:v>1373717.37479403</c:v>
                </c:pt>
                <c:pt idx="300">
                  <c:v>1373087.46236615</c:v>
                </c:pt>
                <c:pt idx="301">
                  <c:v>1373540.72321665</c:v>
                </c:pt>
                <c:pt idx="302">
                  <c:v>1373099.83521833</c:v>
                </c:pt>
                <c:pt idx="303">
                  <c:v>1373460.83407836</c:v>
                </c:pt>
                <c:pt idx="304">
                  <c:v>1373335.17876433</c:v>
                </c:pt>
                <c:pt idx="305">
                  <c:v>1372883.70754698</c:v>
                </c:pt>
                <c:pt idx="306">
                  <c:v>1372798.47701613</c:v>
                </c:pt>
                <c:pt idx="307">
                  <c:v>1372593.22362462</c:v>
                </c:pt>
                <c:pt idx="308">
                  <c:v>1372560.53074853</c:v>
                </c:pt>
                <c:pt idx="309">
                  <c:v>1372847.37257111</c:v>
                </c:pt>
                <c:pt idx="310">
                  <c:v>1372659.22507515</c:v>
                </c:pt>
                <c:pt idx="311">
                  <c:v>1372757.41391037</c:v>
                </c:pt>
                <c:pt idx="312">
                  <c:v>1372879.33649143</c:v>
                </c:pt>
                <c:pt idx="313">
                  <c:v>1372647.40376728</c:v>
                </c:pt>
                <c:pt idx="314">
                  <c:v>1372936.15709818</c:v>
                </c:pt>
                <c:pt idx="315">
                  <c:v>1372521.74191166</c:v>
                </c:pt>
                <c:pt idx="316">
                  <c:v>1372430.17219824</c:v>
                </c:pt>
                <c:pt idx="317">
                  <c:v>1372493.81746914</c:v>
                </c:pt>
                <c:pt idx="318">
                  <c:v>1372400.95581472</c:v>
                </c:pt>
                <c:pt idx="319">
                  <c:v>1372384.5092726</c:v>
                </c:pt>
                <c:pt idx="320">
                  <c:v>1372244.91688882</c:v>
                </c:pt>
                <c:pt idx="321">
                  <c:v>1372095.03096491</c:v>
                </c:pt>
                <c:pt idx="322">
                  <c:v>1372184.14249186</c:v>
                </c:pt>
                <c:pt idx="323">
                  <c:v>1372059.39439791</c:v>
                </c:pt>
                <c:pt idx="324">
                  <c:v>1371862.20321503</c:v>
                </c:pt>
                <c:pt idx="325">
                  <c:v>1372033.64615673</c:v>
                </c:pt>
                <c:pt idx="326">
                  <c:v>1372253.46184038</c:v>
                </c:pt>
                <c:pt idx="327">
                  <c:v>1372152.42462126</c:v>
                </c:pt>
                <c:pt idx="328">
                  <c:v>1372562.54173147</c:v>
                </c:pt>
                <c:pt idx="329">
                  <c:v>1372138.83777921</c:v>
                </c:pt>
                <c:pt idx="330">
                  <c:v>1372265.39540073</c:v>
                </c:pt>
                <c:pt idx="331">
                  <c:v>1372229.46330157</c:v>
                </c:pt>
                <c:pt idx="332">
                  <c:v>1372586.76128118</c:v>
                </c:pt>
                <c:pt idx="333">
                  <c:v>1372274.97026197</c:v>
                </c:pt>
                <c:pt idx="334">
                  <c:v>1372066.11241381</c:v>
                </c:pt>
                <c:pt idx="335">
                  <c:v>1372195.22696287</c:v>
                </c:pt>
                <c:pt idx="336">
                  <c:v>1372057.41567304</c:v>
                </c:pt>
                <c:pt idx="337">
                  <c:v>1372371.24963384</c:v>
                </c:pt>
                <c:pt idx="338">
                  <c:v>1372341.88605211</c:v>
                </c:pt>
                <c:pt idx="339">
                  <c:v>1372239.01852222</c:v>
                </c:pt>
                <c:pt idx="340">
                  <c:v>1372404.44789295</c:v>
                </c:pt>
                <c:pt idx="341">
                  <c:v>1372569.20677578</c:v>
                </c:pt>
                <c:pt idx="342">
                  <c:v>1372647.61746983</c:v>
                </c:pt>
                <c:pt idx="343">
                  <c:v>1372602.26454877</c:v>
                </c:pt>
                <c:pt idx="344">
                  <c:v>1372521.53009518</c:v>
                </c:pt>
                <c:pt idx="345">
                  <c:v>1372514.67148303</c:v>
                </c:pt>
                <c:pt idx="346">
                  <c:v>1372541.46174906</c:v>
                </c:pt>
                <c:pt idx="347">
                  <c:v>1372486.48377461</c:v>
                </c:pt>
                <c:pt idx="348">
                  <c:v>1372576.1216128</c:v>
                </c:pt>
                <c:pt idx="349">
                  <c:v>1372514.44537771</c:v>
                </c:pt>
                <c:pt idx="350">
                  <c:v>1372505.66474985</c:v>
                </c:pt>
                <c:pt idx="351">
                  <c:v>1372492.53600715</c:v>
                </c:pt>
                <c:pt idx="352">
                  <c:v>1372492.25903748</c:v>
                </c:pt>
                <c:pt idx="353">
                  <c:v>1372549.59404225</c:v>
                </c:pt>
                <c:pt idx="354">
                  <c:v>1372393.13526569</c:v>
                </c:pt>
                <c:pt idx="355">
                  <c:v>1372548.5029301</c:v>
                </c:pt>
                <c:pt idx="356">
                  <c:v>1372375.02190399</c:v>
                </c:pt>
                <c:pt idx="357">
                  <c:v>1372276.68230283</c:v>
                </c:pt>
                <c:pt idx="358">
                  <c:v>1372125.90952213</c:v>
                </c:pt>
                <c:pt idx="359">
                  <c:v>1372203.31878586</c:v>
                </c:pt>
                <c:pt idx="360">
                  <c:v>1372283.6676149</c:v>
                </c:pt>
                <c:pt idx="361">
                  <c:v>1372225.1942272</c:v>
                </c:pt>
                <c:pt idx="362">
                  <c:v>1372292.36858919</c:v>
                </c:pt>
                <c:pt idx="363">
                  <c:v>1372227.35059467</c:v>
                </c:pt>
                <c:pt idx="364">
                  <c:v>1372246.11025573</c:v>
                </c:pt>
                <c:pt idx="365">
                  <c:v>1372137.50618725</c:v>
                </c:pt>
                <c:pt idx="366">
                  <c:v>1372224.06580869</c:v>
                </c:pt>
                <c:pt idx="367">
                  <c:v>1372221.63683795</c:v>
                </c:pt>
                <c:pt idx="368">
                  <c:v>1372156.67551699</c:v>
                </c:pt>
                <c:pt idx="369">
                  <c:v>1372236.3347694</c:v>
                </c:pt>
                <c:pt idx="370">
                  <c:v>1372119.41857956</c:v>
                </c:pt>
                <c:pt idx="371">
                  <c:v>1372268.88318209</c:v>
                </c:pt>
                <c:pt idx="372">
                  <c:v>1372259.19259343</c:v>
                </c:pt>
                <c:pt idx="373">
                  <c:v>1372196.32648643</c:v>
                </c:pt>
                <c:pt idx="374">
                  <c:v>1372216.89778437</c:v>
                </c:pt>
                <c:pt idx="375">
                  <c:v>1372272.47884096</c:v>
                </c:pt>
                <c:pt idx="376">
                  <c:v>1372184.09215323</c:v>
                </c:pt>
                <c:pt idx="377">
                  <c:v>1372184.86598879</c:v>
                </c:pt>
                <c:pt idx="378">
                  <c:v>1372184.34281545</c:v>
                </c:pt>
                <c:pt idx="379">
                  <c:v>1372212.1322443</c:v>
                </c:pt>
                <c:pt idx="380">
                  <c:v>1372209.62664911</c:v>
                </c:pt>
                <c:pt idx="381">
                  <c:v>1372106.31606922</c:v>
                </c:pt>
                <c:pt idx="382">
                  <c:v>1372047.33136127</c:v>
                </c:pt>
                <c:pt idx="383">
                  <c:v>1372079.30182289</c:v>
                </c:pt>
                <c:pt idx="384">
                  <c:v>1372054.09336979</c:v>
                </c:pt>
                <c:pt idx="385">
                  <c:v>1371996.31851781</c:v>
                </c:pt>
                <c:pt idx="386">
                  <c:v>1372004.29915987</c:v>
                </c:pt>
                <c:pt idx="387">
                  <c:v>1371979.64459874</c:v>
                </c:pt>
                <c:pt idx="388">
                  <c:v>1372000.48219669</c:v>
                </c:pt>
                <c:pt idx="389">
                  <c:v>1372035.17660642</c:v>
                </c:pt>
                <c:pt idx="390">
                  <c:v>1372017.35153336</c:v>
                </c:pt>
                <c:pt idx="391">
                  <c:v>1372042.07590825</c:v>
                </c:pt>
                <c:pt idx="392">
                  <c:v>1372026.49542951</c:v>
                </c:pt>
                <c:pt idx="393">
                  <c:v>1371977.2860869</c:v>
                </c:pt>
                <c:pt idx="394">
                  <c:v>1371977.35356881</c:v>
                </c:pt>
                <c:pt idx="395">
                  <c:v>1371911.05835554</c:v>
                </c:pt>
                <c:pt idx="396">
                  <c:v>1371935.586096</c:v>
                </c:pt>
                <c:pt idx="397">
                  <c:v>1371855.80457532</c:v>
                </c:pt>
                <c:pt idx="398">
                  <c:v>1371941.58617543</c:v>
                </c:pt>
                <c:pt idx="399">
                  <c:v>1372007.43201629</c:v>
                </c:pt>
                <c:pt idx="400">
                  <c:v>1371959.02433047</c:v>
                </c:pt>
                <c:pt idx="401">
                  <c:v>1372043.82142623</c:v>
                </c:pt>
                <c:pt idx="402">
                  <c:v>1371964.89617639</c:v>
                </c:pt>
                <c:pt idx="403">
                  <c:v>1371963.29571539</c:v>
                </c:pt>
                <c:pt idx="404">
                  <c:v>1371995.33287678</c:v>
                </c:pt>
                <c:pt idx="405">
                  <c:v>1371973.20070938</c:v>
                </c:pt>
                <c:pt idx="406">
                  <c:v>1371987.59069289</c:v>
                </c:pt>
                <c:pt idx="407">
                  <c:v>1371968.0570749</c:v>
                </c:pt>
                <c:pt idx="408">
                  <c:v>1371986.50476364</c:v>
                </c:pt>
                <c:pt idx="409">
                  <c:v>1371976.64096263</c:v>
                </c:pt>
                <c:pt idx="410">
                  <c:v>1372002.67183202</c:v>
                </c:pt>
                <c:pt idx="411">
                  <c:v>1371994.38623454</c:v>
                </c:pt>
                <c:pt idx="412">
                  <c:v>1371986.72241708</c:v>
                </c:pt>
                <c:pt idx="413">
                  <c:v>1372016.75067593</c:v>
                </c:pt>
                <c:pt idx="414">
                  <c:v>1371959.4900343</c:v>
                </c:pt>
                <c:pt idx="415">
                  <c:v>1371994.48052402</c:v>
                </c:pt>
                <c:pt idx="416">
                  <c:v>1371919.02043239</c:v>
                </c:pt>
                <c:pt idx="417">
                  <c:v>1371908.17631273</c:v>
                </c:pt>
                <c:pt idx="418">
                  <c:v>1371881.44034894</c:v>
                </c:pt>
                <c:pt idx="419">
                  <c:v>1371906.12799179</c:v>
                </c:pt>
                <c:pt idx="420">
                  <c:v>1371913.73892504</c:v>
                </c:pt>
                <c:pt idx="421">
                  <c:v>1371917.98914462</c:v>
                </c:pt>
                <c:pt idx="422">
                  <c:v>1371940.92100969</c:v>
                </c:pt>
                <c:pt idx="423">
                  <c:v>1371928.49913754</c:v>
                </c:pt>
                <c:pt idx="424">
                  <c:v>1371891.20912466</c:v>
                </c:pt>
                <c:pt idx="425">
                  <c:v>1371881.52838448</c:v>
                </c:pt>
                <c:pt idx="426">
                  <c:v>1371877.10087381</c:v>
                </c:pt>
                <c:pt idx="427">
                  <c:v>1371885.50682322</c:v>
                </c:pt>
                <c:pt idx="428">
                  <c:v>1371841.36648664</c:v>
                </c:pt>
                <c:pt idx="429">
                  <c:v>1371864.15362651</c:v>
                </c:pt>
                <c:pt idx="430">
                  <c:v>1371839.32662241</c:v>
                </c:pt>
                <c:pt idx="431">
                  <c:v>1371858.52109632</c:v>
                </c:pt>
                <c:pt idx="432">
                  <c:v>1371868.68414262</c:v>
                </c:pt>
                <c:pt idx="433">
                  <c:v>1371896.02500951</c:v>
                </c:pt>
                <c:pt idx="434">
                  <c:v>1371855.9458017</c:v>
                </c:pt>
                <c:pt idx="435">
                  <c:v>1371854.68130545</c:v>
                </c:pt>
                <c:pt idx="436">
                  <c:v>1371850.75702759</c:v>
                </c:pt>
                <c:pt idx="437">
                  <c:v>1371856.31796094</c:v>
                </c:pt>
                <c:pt idx="438">
                  <c:v>1371858.93752975</c:v>
                </c:pt>
                <c:pt idx="439">
                  <c:v>1371852.59353838</c:v>
                </c:pt>
                <c:pt idx="440">
                  <c:v>1371864.00899262</c:v>
                </c:pt>
                <c:pt idx="441">
                  <c:v>1371865.86493163</c:v>
                </c:pt>
                <c:pt idx="442">
                  <c:v>1371875.54409826</c:v>
                </c:pt>
                <c:pt idx="443">
                  <c:v>1371849.79498883</c:v>
                </c:pt>
                <c:pt idx="444">
                  <c:v>1371848.64196433</c:v>
                </c:pt>
                <c:pt idx="445">
                  <c:v>1371848.97106609</c:v>
                </c:pt>
                <c:pt idx="446">
                  <c:v>1371844.04442276</c:v>
                </c:pt>
                <c:pt idx="447">
                  <c:v>1371843.21418887</c:v>
                </c:pt>
                <c:pt idx="448">
                  <c:v>1371840.82946229</c:v>
                </c:pt>
                <c:pt idx="449">
                  <c:v>1371856.46893503</c:v>
                </c:pt>
                <c:pt idx="450">
                  <c:v>1371840.66483353</c:v>
                </c:pt>
                <c:pt idx="451">
                  <c:v>1371866.30919866</c:v>
                </c:pt>
                <c:pt idx="452">
                  <c:v>1371858.06280366</c:v>
                </c:pt>
                <c:pt idx="453">
                  <c:v>1371873.09121812</c:v>
                </c:pt>
                <c:pt idx="454">
                  <c:v>1371856.77745934</c:v>
                </c:pt>
                <c:pt idx="455">
                  <c:v>1371846.15118502</c:v>
                </c:pt>
                <c:pt idx="456">
                  <c:v>1371851.01723694</c:v>
                </c:pt>
                <c:pt idx="457">
                  <c:v>1371844.99791374</c:v>
                </c:pt>
                <c:pt idx="458">
                  <c:v>1371837.55174193</c:v>
                </c:pt>
                <c:pt idx="459">
                  <c:v>1371870.96371309</c:v>
                </c:pt>
                <c:pt idx="460">
                  <c:v>1371844.93533047</c:v>
                </c:pt>
                <c:pt idx="461">
                  <c:v>1371830.53769547</c:v>
                </c:pt>
                <c:pt idx="462">
                  <c:v>1371841.89123726</c:v>
                </c:pt>
                <c:pt idx="463">
                  <c:v>1371844.31796558</c:v>
                </c:pt>
                <c:pt idx="464">
                  <c:v>1371845.93952685</c:v>
                </c:pt>
                <c:pt idx="465">
                  <c:v>1371841.48294183</c:v>
                </c:pt>
                <c:pt idx="466">
                  <c:v>1371845.04836301</c:v>
                </c:pt>
                <c:pt idx="467">
                  <c:v>1371839.80490742</c:v>
                </c:pt>
                <c:pt idx="468">
                  <c:v>1371848.25017595</c:v>
                </c:pt>
                <c:pt idx="469">
                  <c:v>1371845.17680964</c:v>
                </c:pt>
                <c:pt idx="470">
                  <c:v>1371854.15719342</c:v>
                </c:pt>
                <c:pt idx="471">
                  <c:v>1371850.52241675</c:v>
                </c:pt>
                <c:pt idx="472">
                  <c:v>1371849.36789594</c:v>
                </c:pt>
                <c:pt idx="473">
                  <c:v>1371844.84162698</c:v>
                </c:pt>
                <c:pt idx="474">
                  <c:v>1371856.56440913</c:v>
                </c:pt>
                <c:pt idx="475">
                  <c:v>1371850.34634039</c:v>
                </c:pt>
                <c:pt idx="476">
                  <c:v>1371850.35214587</c:v>
                </c:pt>
                <c:pt idx="477">
                  <c:v>1371847.49752303</c:v>
                </c:pt>
                <c:pt idx="478">
                  <c:v>1371849.99480986</c:v>
                </c:pt>
                <c:pt idx="479">
                  <c:v>1371851.34272586</c:v>
                </c:pt>
                <c:pt idx="480">
                  <c:v>1371850.94029489</c:v>
                </c:pt>
                <c:pt idx="481">
                  <c:v>1371857.66946866</c:v>
                </c:pt>
                <c:pt idx="482">
                  <c:v>1371853.31082268</c:v>
                </c:pt>
                <c:pt idx="483">
                  <c:v>1371859.72589535</c:v>
                </c:pt>
                <c:pt idx="484">
                  <c:v>1371846.41603713</c:v>
                </c:pt>
                <c:pt idx="485">
                  <c:v>1371849.58238586</c:v>
                </c:pt>
                <c:pt idx="486">
                  <c:v>1371850.84931674</c:v>
                </c:pt>
                <c:pt idx="487">
                  <c:v>1371852.25340341</c:v>
                </c:pt>
                <c:pt idx="488">
                  <c:v>1371846.70512747</c:v>
                </c:pt>
                <c:pt idx="489">
                  <c:v>1371853.95755275</c:v>
                </c:pt>
                <c:pt idx="490">
                  <c:v>1371847.12404634</c:v>
                </c:pt>
                <c:pt idx="491">
                  <c:v>1371848.72460561</c:v>
                </c:pt>
                <c:pt idx="492">
                  <c:v>1371849.51849963</c:v>
                </c:pt>
                <c:pt idx="493">
                  <c:v>1371849.13482024</c:v>
                </c:pt>
                <c:pt idx="494">
                  <c:v>1371849.5000486</c:v>
                </c:pt>
                <c:pt idx="495">
                  <c:v>1371851.22758637</c:v>
                </c:pt>
                <c:pt idx="496">
                  <c:v>1371851.86556963</c:v>
                </c:pt>
                <c:pt idx="497">
                  <c:v>1371851.69542647</c:v>
                </c:pt>
                <c:pt idx="498">
                  <c:v>1371852.41602903</c:v>
                </c:pt>
                <c:pt idx="499">
                  <c:v>1371852.81508032</c:v>
                </c:pt>
                <c:pt idx="500">
                  <c:v>1371852.10143283</c:v>
                </c:pt>
                <c:pt idx="501">
                  <c:v>1371851.52347563</c:v>
                </c:pt>
                <c:pt idx="502">
                  <c:v>1371850.87273609</c:v>
                </c:pt>
                <c:pt idx="503">
                  <c:v>1371853.14548727</c:v>
                </c:pt>
                <c:pt idx="504">
                  <c:v>1371852.65172137</c:v>
                </c:pt>
                <c:pt idx="505">
                  <c:v>1371853.16660196</c:v>
                </c:pt>
                <c:pt idx="506">
                  <c:v>1371854.45892966</c:v>
                </c:pt>
                <c:pt idx="507">
                  <c:v>1371856.35703879</c:v>
                </c:pt>
                <c:pt idx="508">
                  <c:v>1371855.25890483</c:v>
                </c:pt>
                <c:pt idx="509">
                  <c:v>1371856.3355803</c:v>
                </c:pt>
                <c:pt idx="510">
                  <c:v>1371856.90456121</c:v>
                </c:pt>
                <c:pt idx="511">
                  <c:v>1371855.89586478</c:v>
                </c:pt>
                <c:pt idx="512">
                  <c:v>1371856.22052062</c:v>
                </c:pt>
                <c:pt idx="513">
                  <c:v>1371857.47081268</c:v>
                </c:pt>
                <c:pt idx="514">
                  <c:v>1371855.84524132</c:v>
                </c:pt>
                <c:pt idx="515">
                  <c:v>1371855.35102313</c:v>
                </c:pt>
                <c:pt idx="516">
                  <c:v>1371855.25430267</c:v>
                </c:pt>
                <c:pt idx="517">
                  <c:v>1371856.72933978</c:v>
                </c:pt>
                <c:pt idx="518">
                  <c:v>1371855.73312516</c:v>
                </c:pt>
                <c:pt idx="519">
                  <c:v>1371859.108463</c:v>
                </c:pt>
                <c:pt idx="520">
                  <c:v>1371856.5632878</c:v>
                </c:pt>
                <c:pt idx="521">
                  <c:v>1371854.87027056</c:v>
                </c:pt>
                <c:pt idx="522">
                  <c:v>1371857.27230831</c:v>
                </c:pt>
                <c:pt idx="523">
                  <c:v>1371857.40517061</c:v>
                </c:pt>
                <c:pt idx="524">
                  <c:v>1371855.46576305</c:v>
                </c:pt>
                <c:pt idx="525">
                  <c:v>1371855.44848918</c:v>
                </c:pt>
                <c:pt idx="526">
                  <c:v>1371854.82791822</c:v>
                </c:pt>
                <c:pt idx="527">
                  <c:v>1371854.75302056</c:v>
                </c:pt>
                <c:pt idx="528">
                  <c:v>1371856.37266776</c:v>
                </c:pt>
                <c:pt idx="529">
                  <c:v>1371857.17766284</c:v>
                </c:pt>
                <c:pt idx="530">
                  <c:v>1371857.07256916</c:v>
                </c:pt>
                <c:pt idx="531">
                  <c:v>1371857.62517249</c:v>
                </c:pt>
                <c:pt idx="532">
                  <c:v>1371857.5139709</c:v>
                </c:pt>
                <c:pt idx="533">
                  <c:v>1371857.40932079</c:v>
                </c:pt>
                <c:pt idx="534">
                  <c:v>1371857.59321154</c:v>
                </c:pt>
                <c:pt idx="535">
                  <c:v>1371858.37753716</c:v>
                </c:pt>
                <c:pt idx="536">
                  <c:v>1371858.72974612</c:v>
                </c:pt>
                <c:pt idx="537">
                  <c:v>1371858.66588714</c:v>
                </c:pt>
                <c:pt idx="538">
                  <c:v>1371858.41159176</c:v>
                </c:pt>
                <c:pt idx="539">
                  <c:v>1371858.51362982</c:v>
                </c:pt>
                <c:pt idx="540">
                  <c:v>1371857.80451029</c:v>
                </c:pt>
                <c:pt idx="541">
                  <c:v>1371857.58583775</c:v>
                </c:pt>
                <c:pt idx="542">
                  <c:v>1371858.99914049</c:v>
                </c:pt>
                <c:pt idx="543">
                  <c:v>1371860.70976054</c:v>
                </c:pt>
                <c:pt idx="544">
                  <c:v>1371860.48642417</c:v>
                </c:pt>
                <c:pt idx="545">
                  <c:v>1371859.57564506</c:v>
                </c:pt>
                <c:pt idx="546">
                  <c:v>1371860.76380133</c:v>
                </c:pt>
                <c:pt idx="547">
                  <c:v>1371860.91362856</c:v>
                </c:pt>
                <c:pt idx="548">
                  <c:v>1371860.74138073</c:v>
                </c:pt>
                <c:pt idx="549">
                  <c:v>1371861.03411869</c:v>
                </c:pt>
                <c:pt idx="550">
                  <c:v>1371861.54688069</c:v>
                </c:pt>
                <c:pt idx="551">
                  <c:v>1371861.08892974</c:v>
                </c:pt>
                <c:pt idx="552">
                  <c:v>1371861.29199971</c:v>
                </c:pt>
                <c:pt idx="553">
                  <c:v>1371860.85084361</c:v>
                </c:pt>
                <c:pt idx="554">
                  <c:v>1371861.12966008</c:v>
                </c:pt>
                <c:pt idx="555">
                  <c:v>1371860.99982836</c:v>
                </c:pt>
                <c:pt idx="556">
                  <c:v>1371861.58540504</c:v>
                </c:pt>
                <c:pt idx="557">
                  <c:v>1371860.98909745</c:v>
                </c:pt>
                <c:pt idx="558">
                  <c:v>1371861.29188603</c:v>
                </c:pt>
                <c:pt idx="559">
                  <c:v>1371861.34663295</c:v>
                </c:pt>
                <c:pt idx="560">
                  <c:v>1371860.35819936</c:v>
                </c:pt>
                <c:pt idx="561">
                  <c:v>1371860.717648</c:v>
                </c:pt>
                <c:pt idx="562">
                  <c:v>1371859.95917925</c:v>
                </c:pt>
                <c:pt idx="563">
                  <c:v>1371859.86397168</c:v>
                </c:pt>
                <c:pt idx="564">
                  <c:v>1371859.73623986</c:v>
                </c:pt>
                <c:pt idx="565">
                  <c:v>1371860.03071097</c:v>
                </c:pt>
                <c:pt idx="566">
                  <c:v>1371859.90682795</c:v>
                </c:pt>
                <c:pt idx="567">
                  <c:v>1371860.1108242</c:v>
                </c:pt>
                <c:pt idx="568">
                  <c:v>1371860.12564163</c:v>
                </c:pt>
                <c:pt idx="569">
                  <c:v>1371860.3809211</c:v>
                </c:pt>
                <c:pt idx="570">
                  <c:v>1371860.6129563</c:v>
                </c:pt>
                <c:pt idx="571">
                  <c:v>1371860.39304617</c:v>
                </c:pt>
                <c:pt idx="572">
                  <c:v>1371860.73172407</c:v>
                </c:pt>
                <c:pt idx="573">
                  <c:v>1371860.12529468</c:v>
                </c:pt>
                <c:pt idx="574">
                  <c:v>1371860.70674368</c:v>
                </c:pt>
                <c:pt idx="575">
                  <c:v>1371860.53547054</c:v>
                </c:pt>
                <c:pt idx="576">
                  <c:v>1371860.56590723</c:v>
                </c:pt>
                <c:pt idx="577">
                  <c:v>1371861.78631024</c:v>
                </c:pt>
                <c:pt idx="578">
                  <c:v>1371861.94006159</c:v>
                </c:pt>
                <c:pt idx="579">
                  <c:v>1371862.21615699</c:v>
                </c:pt>
                <c:pt idx="580">
                  <c:v>1371861.8992429</c:v>
                </c:pt>
                <c:pt idx="581">
                  <c:v>1371862.00400982</c:v>
                </c:pt>
                <c:pt idx="582">
                  <c:v>1371861.90353436</c:v>
                </c:pt>
                <c:pt idx="583">
                  <c:v>1371862.31606421</c:v>
                </c:pt>
                <c:pt idx="584">
                  <c:v>1371861.79460429</c:v>
                </c:pt>
                <c:pt idx="585">
                  <c:v>1371862.24094813</c:v>
                </c:pt>
                <c:pt idx="586">
                  <c:v>1371861.75826995</c:v>
                </c:pt>
                <c:pt idx="587">
                  <c:v>1371862.3230909</c:v>
                </c:pt>
                <c:pt idx="588">
                  <c:v>1371861.9732323</c:v>
                </c:pt>
                <c:pt idx="589">
                  <c:v>1371862.05326205</c:v>
                </c:pt>
                <c:pt idx="590">
                  <c:v>1371861.96249188</c:v>
                </c:pt>
                <c:pt idx="591">
                  <c:v>1371861.96257477</c:v>
                </c:pt>
                <c:pt idx="592">
                  <c:v>1371862.11209338</c:v>
                </c:pt>
                <c:pt idx="593">
                  <c:v>1371862.31310846</c:v>
                </c:pt>
                <c:pt idx="594">
                  <c:v>1371861.6026991</c:v>
                </c:pt>
                <c:pt idx="595">
                  <c:v>1371862.1749501</c:v>
                </c:pt>
                <c:pt idx="596">
                  <c:v>1371862.27834857</c:v>
                </c:pt>
                <c:pt idx="597">
                  <c:v>1371862.15109757</c:v>
                </c:pt>
                <c:pt idx="598">
                  <c:v>1371862.29474416</c:v>
                </c:pt>
                <c:pt idx="599">
                  <c:v>1371862.11104587</c:v>
                </c:pt>
                <c:pt idx="600">
                  <c:v>1371862.41757211</c:v>
                </c:pt>
                <c:pt idx="601">
                  <c:v>1371862.58638889</c:v>
                </c:pt>
                <c:pt idx="602">
                  <c:v>1371862.45767765</c:v>
                </c:pt>
                <c:pt idx="603">
                  <c:v>1371862.23355159</c:v>
                </c:pt>
                <c:pt idx="604">
                  <c:v>1371862.38021568</c:v>
                </c:pt>
                <c:pt idx="605">
                  <c:v>1371862.54571155</c:v>
                </c:pt>
                <c:pt idx="606">
                  <c:v>1371862.41888723</c:v>
                </c:pt>
                <c:pt idx="607">
                  <c:v>1371862.3245832</c:v>
                </c:pt>
                <c:pt idx="608">
                  <c:v>1371862.44042938</c:v>
                </c:pt>
                <c:pt idx="609">
                  <c:v>1371862.4097791</c:v>
                </c:pt>
                <c:pt idx="610">
                  <c:v>1371862.24887025</c:v>
                </c:pt>
                <c:pt idx="611">
                  <c:v>1371862.23455514</c:v>
                </c:pt>
                <c:pt idx="612">
                  <c:v>1371862.19670194</c:v>
                </c:pt>
                <c:pt idx="613">
                  <c:v>1371862.25519848</c:v>
                </c:pt>
                <c:pt idx="614">
                  <c:v>1371862.39170297</c:v>
                </c:pt>
                <c:pt idx="615">
                  <c:v>1371862.27946134</c:v>
                </c:pt>
                <c:pt idx="616">
                  <c:v>1371862.18947411</c:v>
                </c:pt>
                <c:pt idx="617">
                  <c:v>1371862.2079092</c:v>
                </c:pt>
                <c:pt idx="618">
                  <c:v>1371862.17916829</c:v>
                </c:pt>
                <c:pt idx="619">
                  <c:v>1371862.18541368</c:v>
                </c:pt>
                <c:pt idx="620">
                  <c:v>1371862.08540299</c:v>
                </c:pt>
                <c:pt idx="621">
                  <c:v>1371862.09227803</c:v>
                </c:pt>
                <c:pt idx="622">
                  <c:v>1371862.12932562</c:v>
                </c:pt>
                <c:pt idx="623">
                  <c:v>1371862.16370489</c:v>
                </c:pt>
                <c:pt idx="624">
                  <c:v>1371862.11440295</c:v>
                </c:pt>
                <c:pt idx="625">
                  <c:v>1371862.02114249</c:v>
                </c:pt>
                <c:pt idx="626">
                  <c:v>1371862.16490867</c:v>
                </c:pt>
                <c:pt idx="627">
                  <c:v>1371862.08416364</c:v>
                </c:pt>
                <c:pt idx="628">
                  <c:v>1371862.07641796</c:v>
                </c:pt>
                <c:pt idx="629">
                  <c:v>1371862.16894197</c:v>
                </c:pt>
                <c:pt idx="630">
                  <c:v>1371862.16781387</c:v>
                </c:pt>
                <c:pt idx="631">
                  <c:v>1371862.10898845</c:v>
                </c:pt>
                <c:pt idx="632">
                  <c:v>1371861.95325584</c:v>
                </c:pt>
                <c:pt idx="633">
                  <c:v>1371862.14101995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3096.69495641533</c:v>
                </c:pt>
                <c:pt idx="18">
                  <c:v>2932.66510776842</c:v>
                </c:pt>
                <c:pt idx="19">
                  <c:v>2810.83312095378</c:v>
                </c:pt>
                <c:pt idx="20">
                  <c:v>2801.56866040921</c:v>
                </c:pt>
                <c:pt idx="21">
                  <c:v>2709.33875563063</c:v>
                </c:pt>
                <c:pt idx="22">
                  <c:v>2699.60881257642</c:v>
                </c:pt>
                <c:pt idx="23">
                  <c:v>2627.30379106757</c:v>
                </c:pt>
                <c:pt idx="24">
                  <c:v>2617.18092255163</c:v>
                </c:pt>
                <c:pt idx="25">
                  <c:v>2557.958346636</c:v>
                </c:pt>
                <c:pt idx="26">
                  <c:v>2547.67390362339</c:v>
                </c:pt>
                <c:pt idx="27">
                  <c:v>2499.42775630443</c:v>
                </c:pt>
                <c:pt idx="28">
                  <c:v>2489.08087440605</c:v>
                </c:pt>
                <c:pt idx="29">
                  <c:v>2449.40657752644</c:v>
                </c:pt>
                <c:pt idx="30">
                  <c:v>2439.07053054301</c:v>
                </c:pt>
                <c:pt idx="31">
                  <c:v>2406.29296233729</c:v>
                </c:pt>
                <c:pt idx="32">
                  <c:v>2377.27733379179</c:v>
                </c:pt>
                <c:pt idx="33">
                  <c:v>2259.93810035089</c:v>
                </c:pt>
                <c:pt idx="34">
                  <c:v>2194.43959724675</c:v>
                </c:pt>
                <c:pt idx="35">
                  <c:v>2137.43706223935</c:v>
                </c:pt>
                <c:pt idx="36">
                  <c:v>2100.93872557011</c:v>
                </c:pt>
                <c:pt idx="37">
                  <c:v>2097.01358930746</c:v>
                </c:pt>
                <c:pt idx="38">
                  <c:v>2048.89976171757</c:v>
                </c:pt>
                <c:pt idx="39">
                  <c:v>2075.96532302546</c:v>
                </c:pt>
                <c:pt idx="40">
                  <c:v>2055.38920048176</c:v>
                </c:pt>
                <c:pt idx="41">
                  <c:v>2012.26927489821</c:v>
                </c:pt>
                <c:pt idx="42">
                  <c:v>2000.13819137198</c:v>
                </c:pt>
                <c:pt idx="43">
                  <c:v>2006.12846743309</c:v>
                </c:pt>
                <c:pt idx="44">
                  <c:v>1969.79640535002</c:v>
                </c:pt>
                <c:pt idx="45">
                  <c:v>1961.71630222379</c:v>
                </c:pt>
                <c:pt idx="46">
                  <c:v>1967.20906134646</c:v>
                </c:pt>
                <c:pt idx="47">
                  <c:v>1937.04272667266</c:v>
                </c:pt>
                <c:pt idx="48">
                  <c:v>1944.65678536766</c:v>
                </c:pt>
                <c:pt idx="49">
                  <c:v>1930.28966383193</c:v>
                </c:pt>
                <c:pt idx="50">
                  <c:v>1878.1988224928</c:v>
                </c:pt>
                <c:pt idx="51">
                  <c:v>1840.17457821401</c:v>
                </c:pt>
                <c:pt idx="52">
                  <c:v>1825.75757522245</c:v>
                </c:pt>
                <c:pt idx="53">
                  <c:v>1806.99274940279</c:v>
                </c:pt>
                <c:pt idx="54">
                  <c:v>1775.76500406743</c:v>
                </c:pt>
                <c:pt idx="55">
                  <c:v>1758.85355754717</c:v>
                </c:pt>
                <c:pt idx="56">
                  <c:v>1753.81014615665</c:v>
                </c:pt>
                <c:pt idx="57">
                  <c:v>1752.51777256698</c:v>
                </c:pt>
                <c:pt idx="58">
                  <c:v>1727.02470790141</c:v>
                </c:pt>
                <c:pt idx="59">
                  <c:v>1712.77109308706</c:v>
                </c:pt>
                <c:pt idx="60">
                  <c:v>1708.36500592078</c:v>
                </c:pt>
                <c:pt idx="61">
                  <c:v>1708.78788553656</c:v>
                </c:pt>
                <c:pt idx="62">
                  <c:v>1692.03233041191</c:v>
                </c:pt>
                <c:pt idx="63">
                  <c:v>1677.04720079719</c:v>
                </c:pt>
                <c:pt idx="64">
                  <c:v>1675.40740848632</c:v>
                </c:pt>
                <c:pt idx="65">
                  <c:v>1673.92989598687</c:v>
                </c:pt>
                <c:pt idx="66">
                  <c:v>1648.25920323833</c:v>
                </c:pt>
                <c:pt idx="67">
                  <c:v>1628.20977870602</c:v>
                </c:pt>
                <c:pt idx="68">
                  <c:v>1613.71503062505</c:v>
                </c:pt>
                <c:pt idx="69">
                  <c:v>1603.9741153041</c:v>
                </c:pt>
                <c:pt idx="70">
                  <c:v>1585.00698740034</c:v>
                </c:pt>
                <c:pt idx="71">
                  <c:v>1572.78619754123</c:v>
                </c:pt>
                <c:pt idx="72">
                  <c:v>1567.99869495776</c:v>
                </c:pt>
                <c:pt idx="73">
                  <c:v>1567.37972722762</c:v>
                </c:pt>
                <c:pt idx="74">
                  <c:v>1551.82799295418</c:v>
                </c:pt>
                <c:pt idx="75">
                  <c:v>1543.73663930975</c:v>
                </c:pt>
                <c:pt idx="76">
                  <c:v>1539.6582913695</c:v>
                </c:pt>
                <c:pt idx="77">
                  <c:v>1539.08950752834</c:v>
                </c:pt>
                <c:pt idx="78">
                  <c:v>1529.12914361834</c:v>
                </c:pt>
                <c:pt idx="79">
                  <c:v>1521.5846909453</c:v>
                </c:pt>
                <c:pt idx="80">
                  <c:v>1512.63513332453</c:v>
                </c:pt>
                <c:pt idx="81">
                  <c:v>1500.84140145387</c:v>
                </c:pt>
                <c:pt idx="82">
                  <c:v>1490.95649642106</c:v>
                </c:pt>
                <c:pt idx="83">
                  <c:v>1479.21986261893</c:v>
                </c:pt>
                <c:pt idx="84">
                  <c:v>1474.11080358429</c:v>
                </c:pt>
                <c:pt idx="85">
                  <c:v>1467.98113487535</c:v>
                </c:pt>
                <c:pt idx="86">
                  <c:v>1457.25804613837</c:v>
                </c:pt>
                <c:pt idx="87">
                  <c:v>1450.09516780536</c:v>
                </c:pt>
                <c:pt idx="88">
                  <c:v>1447.91838542528</c:v>
                </c:pt>
                <c:pt idx="89">
                  <c:v>1447.46964994955</c:v>
                </c:pt>
                <c:pt idx="90">
                  <c:v>1437.35073362085</c:v>
                </c:pt>
                <c:pt idx="91">
                  <c:v>1430.56309507823</c:v>
                </c:pt>
                <c:pt idx="92">
                  <c:v>1428.45611746332</c:v>
                </c:pt>
                <c:pt idx="93">
                  <c:v>1428.38911778649</c:v>
                </c:pt>
                <c:pt idx="94">
                  <c:v>1421.71685096785</c:v>
                </c:pt>
                <c:pt idx="95">
                  <c:v>1415.7869574898</c:v>
                </c:pt>
                <c:pt idx="96">
                  <c:v>1409.17712204983</c:v>
                </c:pt>
                <c:pt idx="97">
                  <c:v>1402.22846585756</c:v>
                </c:pt>
                <c:pt idx="98">
                  <c:v>1395.56863565813</c:v>
                </c:pt>
                <c:pt idx="99">
                  <c:v>1388.65518425441</c:v>
                </c:pt>
                <c:pt idx="100">
                  <c:v>1383.47644292179</c:v>
                </c:pt>
                <c:pt idx="101">
                  <c:v>1380.41060090627</c:v>
                </c:pt>
                <c:pt idx="102">
                  <c:v>1373.60244139544</c:v>
                </c:pt>
                <c:pt idx="103">
                  <c:v>1368.45630147807</c:v>
                </c:pt>
                <c:pt idx="104">
                  <c:v>1366.34580664688</c:v>
                </c:pt>
                <c:pt idx="105">
                  <c:v>1366.05892642115</c:v>
                </c:pt>
                <c:pt idx="106">
                  <c:v>1359.78157778792</c:v>
                </c:pt>
                <c:pt idx="107">
                  <c:v>1355.49307643009</c:v>
                </c:pt>
                <c:pt idx="108">
                  <c:v>1353.25758028105</c:v>
                </c:pt>
                <c:pt idx="109">
                  <c:v>1353.5881212693</c:v>
                </c:pt>
                <c:pt idx="110">
                  <c:v>1348.38745554972</c:v>
                </c:pt>
                <c:pt idx="111">
                  <c:v>1344.668226156</c:v>
                </c:pt>
                <c:pt idx="112">
                  <c:v>1340.41852025921</c:v>
                </c:pt>
                <c:pt idx="113">
                  <c:v>1335.07754257058</c:v>
                </c:pt>
                <c:pt idx="114">
                  <c:v>1330.61458849741</c:v>
                </c:pt>
                <c:pt idx="115">
                  <c:v>1325.44924628953</c:v>
                </c:pt>
                <c:pt idx="116">
                  <c:v>1323.40392056019</c:v>
                </c:pt>
                <c:pt idx="117">
                  <c:v>1320.80340604938</c:v>
                </c:pt>
                <c:pt idx="118">
                  <c:v>1316.18568486437</c:v>
                </c:pt>
                <c:pt idx="119">
                  <c:v>1313.05758510734</c:v>
                </c:pt>
                <c:pt idx="120">
                  <c:v>1310.29016506041</c:v>
                </c:pt>
                <c:pt idx="121">
                  <c:v>1308.17273887127</c:v>
                </c:pt>
                <c:pt idx="122">
                  <c:v>1303.71476248955</c:v>
                </c:pt>
                <c:pt idx="123">
                  <c:v>1300.21562544612</c:v>
                </c:pt>
                <c:pt idx="124">
                  <c:v>1299.1487400853</c:v>
                </c:pt>
                <c:pt idx="125">
                  <c:v>1299.08123991875</c:v>
                </c:pt>
                <c:pt idx="126">
                  <c:v>1295.84318031519</c:v>
                </c:pt>
                <c:pt idx="127">
                  <c:v>1292.90061670546</c:v>
                </c:pt>
                <c:pt idx="128">
                  <c:v>1289.69646148045</c:v>
                </c:pt>
                <c:pt idx="129">
                  <c:v>1286.43542231367</c:v>
                </c:pt>
                <c:pt idx="130">
                  <c:v>1283.26579652625</c:v>
                </c:pt>
                <c:pt idx="131">
                  <c:v>1280.0383716301</c:v>
                </c:pt>
                <c:pt idx="132">
                  <c:v>1277.33523167774</c:v>
                </c:pt>
                <c:pt idx="133">
                  <c:v>1276.00012971701</c:v>
                </c:pt>
                <c:pt idx="134">
                  <c:v>1272.7312018139</c:v>
                </c:pt>
                <c:pt idx="135">
                  <c:v>1270.05434586088</c:v>
                </c:pt>
                <c:pt idx="136">
                  <c:v>1267.73693110655</c:v>
                </c:pt>
                <c:pt idx="137">
                  <c:v>1265.48615441687</c:v>
                </c:pt>
                <c:pt idx="138">
                  <c:v>1262.60324568871</c:v>
                </c:pt>
                <c:pt idx="139">
                  <c:v>1260.32321420924</c:v>
                </c:pt>
                <c:pt idx="140">
                  <c:v>1259.03501168043</c:v>
                </c:pt>
                <c:pt idx="141">
                  <c:v>1259.21877526145</c:v>
                </c:pt>
                <c:pt idx="142">
                  <c:v>1256.49294308554</c:v>
                </c:pt>
                <c:pt idx="143">
                  <c:v>1254.6760598639</c:v>
                </c:pt>
                <c:pt idx="144">
                  <c:v>1252.66705496356</c:v>
                </c:pt>
                <c:pt idx="145">
                  <c:v>1249.9816590503</c:v>
                </c:pt>
                <c:pt idx="146">
                  <c:v>1247.78522585215</c:v>
                </c:pt>
                <c:pt idx="147">
                  <c:v>1245.03772319884</c:v>
                </c:pt>
                <c:pt idx="148">
                  <c:v>1244.20428347612</c:v>
                </c:pt>
                <c:pt idx="149">
                  <c:v>1242.79918442608</c:v>
                </c:pt>
                <c:pt idx="150">
                  <c:v>1240.36277839468</c:v>
                </c:pt>
                <c:pt idx="151">
                  <c:v>1238.71250235114</c:v>
                </c:pt>
                <c:pt idx="152">
                  <c:v>1237.19908665744</c:v>
                </c:pt>
                <c:pt idx="153">
                  <c:v>1236.15467511865</c:v>
                </c:pt>
                <c:pt idx="154">
                  <c:v>1233.68675459272</c:v>
                </c:pt>
                <c:pt idx="155">
                  <c:v>1231.63306005619</c:v>
                </c:pt>
                <c:pt idx="156">
                  <c:v>1231.09704744443</c:v>
                </c:pt>
                <c:pt idx="157">
                  <c:v>1231.01221141489</c:v>
                </c:pt>
                <c:pt idx="158">
                  <c:v>1229.30176840164</c:v>
                </c:pt>
                <c:pt idx="159">
                  <c:v>1227.63545705316</c:v>
                </c:pt>
                <c:pt idx="160">
                  <c:v>1225.8619549374</c:v>
                </c:pt>
                <c:pt idx="161">
                  <c:v>1224.20628290868</c:v>
                </c:pt>
                <c:pt idx="162">
                  <c:v>1222.51184264107</c:v>
                </c:pt>
                <c:pt idx="163">
                  <c:v>1220.87600026431</c:v>
                </c:pt>
                <c:pt idx="164">
                  <c:v>1219.15447356782</c:v>
                </c:pt>
                <c:pt idx="165">
                  <c:v>1218.59489469034</c:v>
                </c:pt>
                <c:pt idx="166">
                  <c:v>1216.85618805979</c:v>
                </c:pt>
                <c:pt idx="167">
                  <c:v>1215.28567363537</c:v>
                </c:pt>
                <c:pt idx="168">
                  <c:v>1213.95849086919</c:v>
                </c:pt>
                <c:pt idx="169">
                  <c:v>1212.58898871746</c:v>
                </c:pt>
                <c:pt idx="170">
                  <c:v>1211.05215227026</c:v>
                </c:pt>
                <c:pt idx="171">
                  <c:v>1209.8123956064</c:v>
                </c:pt>
                <c:pt idx="172">
                  <c:v>1208.96452120188</c:v>
                </c:pt>
                <c:pt idx="173">
                  <c:v>1209.12207492889</c:v>
                </c:pt>
                <c:pt idx="174">
                  <c:v>1207.48741547586</c:v>
                </c:pt>
                <c:pt idx="175">
                  <c:v>1206.56693909502</c:v>
                </c:pt>
                <c:pt idx="176">
                  <c:v>1205.5834725848</c:v>
                </c:pt>
                <c:pt idx="177">
                  <c:v>1204.04082050458</c:v>
                </c:pt>
                <c:pt idx="178">
                  <c:v>1202.87596474852</c:v>
                </c:pt>
                <c:pt idx="179">
                  <c:v>1201.18953919803</c:v>
                </c:pt>
                <c:pt idx="180">
                  <c:v>1201.06164311867</c:v>
                </c:pt>
                <c:pt idx="181">
                  <c:v>1200.18368003848</c:v>
                </c:pt>
                <c:pt idx="182">
                  <c:v>1200.05011994296</c:v>
                </c:pt>
                <c:pt idx="183">
                  <c:v>1198.8137582372</c:v>
                </c:pt>
                <c:pt idx="184">
                  <c:v>1198.07055459932</c:v>
                </c:pt>
                <c:pt idx="185">
                  <c:v>1197.76138452339</c:v>
                </c:pt>
                <c:pt idx="186">
                  <c:v>1196.3427762659</c:v>
                </c:pt>
                <c:pt idx="187">
                  <c:v>1195.06597050102</c:v>
                </c:pt>
                <c:pt idx="188">
                  <c:v>1193.79049391207</c:v>
                </c:pt>
                <c:pt idx="189">
                  <c:v>1193.64482280042</c:v>
                </c:pt>
                <c:pt idx="190">
                  <c:v>1193.54062904894</c:v>
                </c:pt>
                <c:pt idx="191">
                  <c:v>1192.75374000286</c:v>
                </c:pt>
                <c:pt idx="192">
                  <c:v>1191.79237885068</c:v>
                </c:pt>
                <c:pt idx="193">
                  <c:v>1190.77926816773</c:v>
                </c:pt>
                <c:pt idx="194">
                  <c:v>1190.08020105406</c:v>
                </c:pt>
                <c:pt idx="195">
                  <c:v>1189.23247145717</c:v>
                </c:pt>
                <c:pt idx="196">
                  <c:v>1188.65402033519</c:v>
                </c:pt>
                <c:pt idx="197">
                  <c:v>1187.42635381596</c:v>
                </c:pt>
                <c:pt idx="198">
                  <c:v>1187.41834035026</c:v>
                </c:pt>
                <c:pt idx="199">
                  <c:v>1187.58235287215</c:v>
                </c:pt>
                <c:pt idx="200">
                  <c:v>1186.46173295957</c:v>
                </c:pt>
                <c:pt idx="201">
                  <c:v>1185.73609487618</c:v>
                </c:pt>
                <c:pt idx="202">
                  <c:v>1184.68834574117</c:v>
                </c:pt>
                <c:pt idx="203">
                  <c:v>1184.13031992779</c:v>
                </c:pt>
                <c:pt idx="204">
                  <c:v>1183.98645211116</c:v>
                </c:pt>
                <c:pt idx="205">
                  <c:v>1183.36910477815</c:v>
                </c:pt>
                <c:pt idx="206">
                  <c:v>1183.20744248704</c:v>
                </c:pt>
                <c:pt idx="207">
                  <c:v>1182.53987101817</c:v>
                </c:pt>
                <c:pt idx="208">
                  <c:v>1182.22732446618</c:v>
                </c:pt>
                <c:pt idx="209">
                  <c:v>1181.94863396289</c:v>
                </c:pt>
                <c:pt idx="210">
                  <c:v>1181.12077211741</c:v>
                </c:pt>
                <c:pt idx="211">
                  <c:v>1180.66993229717</c:v>
                </c:pt>
                <c:pt idx="212">
                  <c:v>1179.64800299682</c:v>
                </c:pt>
                <c:pt idx="213">
                  <c:v>1180.19304498349</c:v>
                </c:pt>
                <c:pt idx="214">
                  <c:v>1179.62069492406</c:v>
                </c:pt>
                <c:pt idx="215">
                  <c:v>1179.49736321851</c:v>
                </c:pt>
                <c:pt idx="216">
                  <c:v>1179.18129499435</c:v>
                </c:pt>
                <c:pt idx="217">
                  <c:v>1179.08689224325</c:v>
                </c:pt>
                <c:pt idx="218">
                  <c:v>1178.9702823226</c:v>
                </c:pt>
                <c:pt idx="219">
                  <c:v>1178.46256213815</c:v>
                </c:pt>
                <c:pt idx="220">
                  <c:v>1177.69241487177</c:v>
                </c:pt>
                <c:pt idx="221">
                  <c:v>1177.90354468053</c:v>
                </c:pt>
                <c:pt idx="222">
                  <c:v>1178.09464096312</c:v>
                </c:pt>
                <c:pt idx="223">
                  <c:v>1177.73554858745</c:v>
                </c:pt>
                <c:pt idx="224">
                  <c:v>1177.25890905356</c:v>
                </c:pt>
                <c:pt idx="225">
                  <c:v>1176.70980883914</c:v>
                </c:pt>
                <c:pt idx="226">
                  <c:v>1176.68426104849</c:v>
                </c:pt>
                <c:pt idx="227">
                  <c:v>1176.38843649889</c:v>
                </c:pt>
                <c:pt idx="228">
                  <c:v>1176.68127250874</c:v>
                </c:pt>
                <c:pt idx="229">
                  <c:v>1175.69220706399</c:v>
                </c:pt>
                <c:pt idx="230">
                  <c:v>1175.98702705239</c:v>
                </c:pt>
                <c:pt idx="231">
                  <c:v>1175.64866708801</c:v>
                </c:pt>
                <c:pt idx="232">
                  <c:v>1175.73786251327</c:v>
                </c:pt>
                <c:pt idx="233">
                  <c:v>1175.20807012711</c:v>
                </c:pt>
                <c:pt idx="234">
                  <c:v>1174.5168863603</c:v>
                </c:pt>
                <c:pt idx="235">
                  <c:v>1174.3693901252</c:v>
                </c:pt>
                <c:pt idx="236">
                  <c:v>1174.69791094957</c:v>
                </c:pt>
                <c:pt idx="237">
                  <c:v>1174.50256932263</c:v>
                </c:pt>
                <c:pt idx="238">
                  <c:v>1174.39748391698</c:v>
                </c:pt>
                <c:pt idx="239">
                  <c:v>1174.2323720514</c:v>
                </c:pt>
                <c:pt idx="240">
                  <c:v>1174.14755775937</c:v>
                </c:pt>
                <c:pt idx="241">
                  <c:v>1174.37345017643</c:v>
                </c:pt>
                <c:pt idx="242">
                  <c:v>1174.25379559136</c:v>
                </c:pt>
                <c:pt idx="243">
                  <c:v>1174.0517848882</c:v>
                </c:pt>
                <c:pt idx="244">
                  <c:v>1173.26603335749</c:v>
                </c:pt>
                <c:pt idx="245">
                  <c:v>1174.09352236796</c:v>
                </c:pt>
                <c:pt idx="246">
                  <c:v>1174.97605361324</c:v>
                </c:pt>
                <c:pt idx="247">
                  <c:v>1174.9209577704</c:v>
                </c:pt>
                <c:pt idx="248">
                  <c:v>1174.84603183391</c:v>
                </c:pt>
                <c:pt idx="249">
                  <c:v>1175.00715645512</c:v>
                </c:pt>
                <c:pt idx="250">
                  <c:v>1175.00389663619</c:v>
                </c:pt>
                <c:pt idx="251">
                  <c:v>1175.39916160309</c:v>
                </c:pt>
                <c:pt idx="252">
                  <c:v>1174.80145913556</c:v>
                </c:pt>
                <c:pt idx="253">
                  <c:v>1174.10058024664</c:v>
                </c:pt>
                <c:pt idx="254">
                  <c:v>1174.31789516623</c:v>
                </c:pt>
                <c:pt idx="255">
                  <c:v>1174.06608020092</c:v>
                </c:pt>
                <c:pt idx="256">
                  <c:v>1174.21661074142</c:v>
                </c:pt>
                <c:pt idx="257">
                  <c:v>1174.0123655455</c:v>
                </c:pt>
                <c:pt idx="258">
                  <c:v>1174.23656242706</c:v>
                </c:pt>
                <c:pt idx="259">
                  <c:v>1173.98191411326</c:v>
                </c:pt>
                <c:pt idx="260">
                  <c:v>1174.50037889863</c:v>
                </c:pt>
                <c:pt idx="261">
                  <c:v>1173.86009699975</c:v>
                </c:pt>
                <c:pt idx="262">
                  <c:v>1173.60881203782</c:v>
                </c:pt>
                <c:pt idx="263">
                  <c:v>1173.34474903474</c:v>
                </c:pt>
                <c:pt idx="264">
                  <c:v>1173.77170789167</c:v>
                </c:pt>
                <c:pt idx="265">
                  <c:v>1174.11370848206</c:v>
                </c:pt>
                <c:pt idx="266">
                  <c:v>1174.04036440661</c:v>
                </c:pt>
                <c:pt idx="267">
                  <c:v>1174.0024806121</c:v>
                </c:pt>
                <c:pt idx="268">
                  <c:v>1173.91229321372</c:v>
                </c:pt>
                <c:pt idx="269">
                  <c:v>1174.18700728033</c:v>
                </c:pt>
                <c:pt idx="270">
                  <c:v>1174.35807091073</c:v>
                </c:pt>
                <c:pt idx="271">
                  <c:v>1174.36169771247</c:v>
                </c:pt>
                <c:pt idx="272">
                  <c:v>1174.16741863247</c:v>
                </c:pt>
                <c:pt idx="273">
                  <c:v>1174.05729869446</c:v>
                </c:pt>
                <c:pt idx="274">
                  <c:v>1174.09012882881</c:v>
                </c:pt>
                <c:pt idx="275">
                  <c:v>1173.7812323365</c:v>
                </c:pt>
                <c:pt idx="276">
                  <c:v>1173.93730295575</c:v>
                </c:pt>
                <c:pt idx="277">
                  <c:v>1173.75737236419</c:v>
                </c:pt>
                <c:pt idx="278">
                  <c:v>1173.79315453815</c:v>
                </c:pt>
                <c:pt idx="279">
                  <c:v>1174.01007143516</c:v>
                </c:pt>
                <c:pt idx="280">
                  <c:v>1173.46986895375</c:v>
                </c:pt>
                <c:pt idx="281">
                  <c:v>1173.95305824884</c:v>
                </c:pt>
                <c:pt idx="282">
                  <c:v>1173.77398536852</c:v>
                </c:pt>
                <c:pt idx="283">
                  <c:v>1173.76133295209</c:v>
                </c:pt>
                <c:pt idx="284">
                  <c:v>1173.40614724367</c:v>
                </c:pt>
                <c:pt idx="285">
                  <c:v>1173.84112833456</c:v>
                </c:pt>
                <c:pt idx="286">
                  <c:v>1173.35937246867</c:v>
                </c:pt>
                <c:pt idx="287">
                  <c:v>1173.29357134275</c:v>
                </c:pt>
                <c:pt idx="288">
                  <c:v>1173.25932237212</c:v>
                </c:pt>
                <c:pt idx="289">
                  <c:v>1173.41273845795</c:v>
                </c:pt>
                <c:pt idx="290">
                  <c:v>1173.29189464269</c:v>
                </c:pt>
                <c:pt idx="291">
                  <c:v>1173.30804760518</c:v>
                </c:pt>
                <c:pt idx="292">
                  <c:v>1173.36562372496</c:v>
                </c:pt>
                <c:pt idx="293">
                  <c:v>1173.3592355109</c:v>
                </c:pt>
                <c:pt idx="294">
                  <c:v>1173.11697163394</c:v>
                </c:pt>
                <c:pt idx="295">
                  <c:v>1173.1903514405</c:v>
                </c:pt>
                <c:pt idx="296">
                  <c:v>1173.21254914851</c:v>
                </c:pt>
                <c:pt idx="297">
                  <c:v>1173.46075705747</c:v>
                </c:pt>
                <c:pt idx="298">
                  <c:v>1173.06630103681</c:v>
                </c:pt>
                <c:pt idx="299">
                  <c:v>1173.08308676074</c:v>
                </c:pt>
                <c:pt idx="300">
                  <c:v>1172.8968522813</c:v>
                </c:pt>
                <c:pt idx="301">
                  <c:v>1173.12826629055</c:v>
                </c:pt>
                <c:pt idx="302">
                  <c:v>1172.99241622744</c:v>
                </c:pt>
                <c:pt idx="303">
                  <c:v>1173.16185495811</c:v>
                </c:pt>
                <c:pt idx="304">
                  <c:v>1173.11512648835</c:v>
                </c:pt>
                <c:pt idx="305">
                  <c:v>1172.91722088949</c:v>
                </c:pt>
                <c:pt idx="306">
                  <c:v>1172.82317537176</c:v>
                </c:pt>
                <c:pt idx="307">
                  <c:v>1172.76029413522</c:v>
                </c:pt>
                <c:pt idx="308">
                  <c:v>1172.7163202696</c:v>
                </c:pt>
                <c:pt idx="309">
                  <c:v>1172.93809430519</c:v>
                </c:pt>
                <c:pt idx="310">
                  <c:v>1172.84029565951</c:v>
                </c:pt>
                <c:pt idx="311">
                  <c:v>1172.85094324351</c:v>
                </c:pt>
                <c:pt idx="312">
                  <c:v>1173.05351889673</c:v>
                </c:pt>
                <c:pt idx="313">
                  <c:v>1172.87941646182</c:v>
                </c:pt>
                <c:pt idx="314">
                  <c:v>1172.96897333841</c:v>
                </c:pt>
                <c:pt idx="315">
                  <c:v>1172.79971818891</c:v>
                </c:pt>
                <c:pt idx="316">
                  <c:v>1172.72119687063</c:v>
                </c:pt>
                <c:pt idx="317">
                  <c:v>1172.8107329115</c:v>
                </c:pt>
                <c:pt idx="318">
                  <c:v>1172.82995208075</c:v>
                </c:pt>
                <c:pt idx="319">
                  <c:v>1172.78941811559</c:v>
                </c:pt>
                <c:pt idx="320">
                  <c:v>1172.70178356883</c:v>
                </c:pt>
                <c:pt idx="321">
                  <c:v>1172.62270311697</c:v>
                </c:pt>
                <c:pt idx="322">
                  <c:v>1172.65717267219</c:v>
                </c:pt>
                <c:pt idx="323">
                  <c:v>1172.60900310937</c:v>
                </c:pt>
                <c:pt idx="324">
                  <c:v>1172.46156338961</c:v>
                </c:pt>
                <c:pt idx="325">
                  <c:v>1172.6111806143</c:v>
                </c:pt>
                <c:pt idx="326">
                  <c:v>1172.75903823216</c:v>
                </c:pt>
                <c:pt idx="327">
                  <c:v>1172.65552177808</c:v>
                </c:pt>
                <c:pt idx="328">
                  <c:v>1172.91597307504</c:v>
                </c:pt>
                <c:pt idx="329">
                  <c:v>1172.71593001582</c:v>
                </c:pt>
                <c:pt idx="330">
                  <c:v>1172.73373764513</c:v>
                </c:pt>
                <c:pt idx="331">
                  <c:v>1172.76481082305</c:v>
                </c:pt>
                <c:pt idx="332">
                  <c:v>1172.93730265158</c:v>
                </c:pt>
                <c:pt idx="333">
                  <c:v>1172.75619809258</c:v>
                </c:pt>
                <c:pt idx="334">
                  <c:v>1172.78900149209</c:v>
                </c:pt>
                <c:pt idx="335">
                  <c:v>1172.77368563352</c:v>
                </c:pt>
                <c:pt idx="336">
                  <c:v>1172.73066683376</c:v>
                </c:pt>
                <c:pt idx="337">
                  <c:v>1172.83483936154</c:v>
                </c:pt>
                <c:pt idx="338">
                  <c:v>1172.76318679275</c:v>
                </c:pt>
                <c:pt idx="339">
                  <c:v>1172.80279815643</c:v>
                </c:pt>
                <c:pt idx="340">
                  <c:v>1172.88643434921</c:v>
                </c:pt>
                <c:pt idx="341">
                  <c:v>1172.93982498372</c:v>
                </c:pt>
                <c:pt idx="342">
                  <c:v>1172.97987448872</c:v>
                </c:pt>
                <c:pt idx="343">
                  <c:v>1172.96974881952</c:v>
                </c:pt>
                <c:pt idx="344">
                  <c:v>1172.92039164412</c:v>
                </c:pt>
                <c:pt idx="345">
                  <c:v>1172.94439946529</c:v>
                </c:pt>
                <c:pt idx="346">
                  <c:v>1172.9090586196</c:v>
                </c:pt>
                <c:pt idx="347">
                  <c:v>1172.89011132</c:v>
                </c:pt>
                <c:pt idx="348">
                  <c:v>1172.92724367526</c:v>
                </c:pt>
                <c:pt idx="349">
                  <c:v>1172.92341940928</c:v>
                </c:pt>
                <c:pt idx="350">
                  <c:v>1172.90431040414</c:v>
                </c:pt>
                <c:pt idx="351">
                  <c:v>1172.90808955533</c:v>
                </c:pt>
                <c:pt idx="352">
                  <c:v>1172.8937692845</c:v>
                </c:pt>
                <c:pt idx="353">
                  <c:v>1172.90803060112</c:v>
                </c:pt>
                <c:pt idx="354">
                  <c:v>1172.9034368241</c:v>
                </c:pt>
                <c:pt idx="355">
                  <c:v>1172.91562419013</c:v>
                </c:pt>
                <c:pt idx="356">
                  <c:v>1172.83210227971</c:v>
                </c:pt>
                <c:pt idx="357">
                  <c:v>1172.77853234118</c:v>
                </c:pt>
                <c:pt idx="358">
                  <c:v>1172.75744909712</c:v>
                </c:pt>
                <c:pt idx="359">
                  <c:v>1172.73693254434</c:v>
                </c:pt>
                <c:pt idx="360">
                  <c:v>1172.7571797094</c:v>
                </c:pt>
                <c:pt idx="361">
                  <c:v>1172.74271005712</c:v>
                </c:pt>
                <c:pt idx="362">
                  <c:v>1172.80644570156</c:v>
                </c:pt>
                <c:pt idx="363">
                  <c:v>1172.75793351176</c:v>
                </c:pt>
                <c:pt idx="364">
                  <c:v>1172.75260177527</c:v>
                </c:pt>
                <c:pt idx="365">
                  <c:v>1172.71852796287</c:v>
                </c:pt>
                <c:pt idx="366">
                  <c:v>1172.73021310634</c:v>
                </c:pt>
                <c:pt idx="367">
                  <c:v>1172.75050128857</c:v>
                </c:pt>
                <c:pt idx="368">
                  <c:v>1172.71041711783</c:v>
                </c:pt>
                <c:pt idx="369">
                  <c:v>1172.77019799482</c:v>
                </c:pt>
                <c:pt idx="370">
                  <c:v>1172.69559323446</c:v>
                </c:pt>
                <c:pt idx="371">
                  <c:v>1172.77367969439</c:v>
                </c:pt>
                <c:pt idx="372">
                  <c:v>1172.77312281329</c:v>
                </c:pt>
                <c:pt idx="373">
                  <c:v>1172.77921619077</c:v>
                </c:pt>
                <c:pt idx="374">
                  <c:v>1172.79419466288</c:v>
                </c:pt>
                <c:pt idx="375">
                  <c:v>1172.82151582768</c:v>
                </c:pt>
                <c:pt idx="376">
                  <c:v>1172.78656046507</c:v>
                </c:pt>
                <c:pt idx="377">
                  <c:v>1172.81861793976</c:v>
                </c:pt>
                <c:pt idx="378">
                  <c:v>1172.8220111933</c:v>
                </c:pt>
                <c:pt idx="379">
                  <c:v>1172.8413919414</c:v>
                </c:pt>
                <c:pt idx="380">
                  <c:v>1172.8310334489</c:v>
                </c:pt>
                <c:pt idx="381">
                  <c:v>1172.78885552679</c:v>
                </c:pt>
                <c:pt idx="382">
                  <c:v>1172.75339769045</c:v>
                </c:pt>
                <c:pt idx="383">
                  <c:v>1172.79070603024</c:v>
                </c:pt>
                <c:pt idx="384">
                  <c:v>1172.78472792019</c:v>
                </c:pt>
                <c:pt idx="385">
                  <c:v>1172.77115429069</c:v>
                </c:pt>
                <c:pt idx="386">
                  <c:v>1172.78110178599</c:v>
                </c:pt>
                <c:pt idx="387">
                  <c:v>1172.77972421491</c:v>
                </c:pt>
                <c:pt idx="388">
                  <c:v>1172.77643701637</c:v>
                </c:pt>
                <c:pt idx="389">
                  <c:v>1172.76973671825</c:v>
                </c:pt>
                <c:pt idx="390">
                  <c:v>1172.78637982632</c:v>
                </c:pt>
                <c:pt idx="391">
                  <c:v>1172.79688639197</c:v>
                </c:pt>
                <c:pt idx="392">
                  <c:v>1172.77747089634</c:v>
                </c:pt>
                <c:pt idx="393">
                  <c:v>1172.77928748766</c:v>
                </c:pt>
                <c:pt idx="394">
                  <c:v>1172.76493965134</c:v>
                </c:pt>
                <c:pt idx="395">
                  <c:v>1172.75299780364</c:v>
                </c:pt>
                <c:pt idx="396">
                  <c:v>1172.75626573378</c:v>
                </c:pt>
                <c:pt idx="397">
                  <c:v>1172.71859298829</c:v>
                </c:pt>
                <c:pt idx="398">
                  <c:v>1172.76454982297</c:v>
                </c:pt>
                <c:pt idx="399">
                  <c:v>1172.78450633213</c:v>
                </c:pt>
                <c:pt idx="400">
                  <c:v>1172.77235787791</c:v>
                </c:pt>
                <c:pt idx="401">
                  <c:v>1172.84396474915</c:v>
                </c:pt>
                <c:pt idx="402">
                  <c:v>1172.78171727074</c:v>
                </c:pt>
                <c:pt idx="403">
                  <c:v>1172.7802498045</c:v>
                </c:pt>
                <c:pt idx="404">
                  <c:v>1172.78636652951</c:v>
                </c:pt>
                <c:pt idx="405">
                  <c:v>1172.78366123578</c:v>
                </c:pt>
                <c:pt idx="406">
                  <c:v>1172.77981482222</c:v>
                </c:pt>
                <c:pt idx="407">
                  <c:v>1172.78155569335</c:v>
                </c:pt>
                <c:pt idx="408">
                  <c:v>1172.79203499694</c:v>
                </c:pt>
                <c:pt idx="409">
                  <c:v>1172.78311569591</c:v>
                </c:pt>
                <c:pt idx="410">
                  <c:v>1172.79369613587</c:v>
                </c:pt>
                <c:pt idx="411">
                  <c:v>1172.79315867337</c:v>
                </c:pt>
                <c:pt idx="412">
                  <c:v>1172.80363111648</c:v>
                </c:pt>
                <c:pt idx="413">
                  <c:v>1172.81704983229</c:v>
                </c:pt>
                <c:pt idx="414">
                  <c:v>1172.78079571662</c:v>
                </c:pt>
                <c:pt idx="415">
                  <c:v>1172.80927230743</c:v>
                </c:pt>
                <c:pt idx="416">
                  <c:v>1172.77565113558</c:v>
                </c:pt>
                <c:pt idx="417">
                  <c:v>1172.7735464264</c:v>
                </c:pt>
                <c:pt idx="418">
                  <c:v>1172.75737084877</c:v>
                </c:pt>
                <c:pt idx="419">
                  <c:v>1172.7766899022</c:v>
                </c:pt>
                <c:pt idx="420">
                  <c:v>1172.77491080386</c:v>
                </c:pt>
                <c:pt idx="421">
                  <c:v>1172.7746479491</c:v>
                </c:pt>
                <c:pt idx="422">
                  <c:v>1172.78040216167</c:v>
                </c:pt>
                <c:pt idx="423">
                  <c:v>1172.78075819635</c:v>
                </c:pt>
                <c:pt idx="424">
                  <c:v>1172.76884496702</c:v>
                </c:pt>
                <c:pt idx="425">
                  <c:v>1172.76414052796</c:v>
                </c:pt>
                <c:pt idx="426">
                  <c:v>1172.77093153313</c:v>
                </c:pt>
                <c:pt idx="427">
                  <c:v>1172.77471488535</c:v>
                </c:pt>
                <c:pt idx="428">
                  <c:v>1172.74709252804</c:v>
                </c:pt>
                <c:pt idx="429">
                  <c:v>1172.75133688331</c:v>
                </c:pt>
                <c:pt idx="430">
                  <c:v>1172.73299088607</c:v>
                </c:pt>
                <c:pt idx="431">
                  <c:v>1172.75164254775</c:v>
                </c:pt>
                <c:pt idx="432">
                  <c:v>1172.75201089179</c:v>
                </c:pt>
                <c:pt idx="433">
                  <c:v>1172.76419251413</c:v>
                </c:pt>
                <c:pt idx="434">
                  <c:v>1172.74747014843</c:v>
                </c:pt>
                <c:pt idx="435">
                  <c:v>1172.74270915082</c:v>
                </c:pt>
                <c:pt idx="436">
                  <c:v>1172.74727639393</c:v>
                </c:pt>
                <c:pt idx="437">
                  <c:v>1172.74936788124</c:v>
                </c:pt>
                <c:pt idx="438">
                  <c:v>1172.74871377976</c:v>
                </c:pt>
                <c:pt idx="439">
                  <c:v>1172.74323826135</c:v>
                </c:pt>
                <c:pt idx="440">
                  <c:v>1172.74941815698</c:v>
                </c:pt>
                <c:pt idx="441">
                  <c:v>1172.75236904253</c:v>
                </c:pt>
                <c:pt idx="442">
                  <c:v>1172.75619863088</c:v>
                </c:pt>
                <c:pt idx="443">
                  <c:v>1172.74220502013</c:v>
                </c:pt>
                <c:pt idx="444">
                  <c:v>1172.73776230782</c:v>
                </c:pt>
                <c:pt idx="445">
                  <c:v>1172.7451242583</c:v>
                </c:pt>
                <c:pt idx="446">
                  <c:v>1172.74267875446</c:v>
                </c:pt>
                <c:pt idx="447">
                  <c:v>1172.740822295</c:v>
                </c:pt>
                <c:pt idx="448">
                  <c:v>1172.74069660106</c:v>
                </c:pt>
                <c:pt idx="449">
                  <c:v>1172.75419961006</c:v>
                </c:pt>
                <c:pt idx="450">
                  <c:v>1172.74783481167</c:v>
                </c:pt>
                <c:pt idx="451">
                  <c:v>1172.75995762791</c:v>
                </c:pt>
                <c:pt idx="452">
                  <c:v>1172.75398675627</c:v>
                </c:pt>
                <c:pt idx="453">
                  <c:v>1172.76298146327</c:v>
                </c:pt>
                <c:pt idx="454">
                  <c:v>1172.75656689557</c:v>
                </c:pt>
                <c:pt idx="455">
                  <c:v>1172.75389629853</c:v>
                </c:pt>
                <c:pt idx="456">
                  <c:v>1172.75376475888</c:v>
                </c:pt>
                <c:pt idx="457">
                  <c:v>1172.74982609989</c:v>
                </c:pt>
                <c:pt idx="458">
                  <c:v>1172.74490658213</c:v>
                </c:pt>
                <c:pt idx="459">
                  <c:v>1172.76190038266</c:v>
                </c:pt>
                <c:pt idx="460">
                  <c:v>1172.74813895642</c:v>
                </c:pt>
                <c:pt idx="461">
                  <c:v>1172.74690661899</c:v>
                </c:pt>
                <c:pt idx="462">
                  <c:v>1172.74807670464</c:v>
                </c:pt>
                <c:pt idx="463">
                  <c:v>1172.74652873544</c:v>
                </c:pt>
                <c:pt idx="464">
                  <c:v>1172.74634962081</c:v>
                </c:pt>
                <c:pt idx="465">
                  <c:v>1172.74410110591</c:v>
                </c:pt>
                <c:pt idx="466">
                  <c:v>1172.74607325516</c:v>
                </c:pt>
                <c:pt idx="467">
                  <c:v>1172.74366266585</c:v>
                </c:pt>
                <c:pt idx="468">
                  <c:v>1172.74596730152</c:v>
                </c:pt>
                <c:pt idx="469">
                  <c:v>1172.74787370795</c:v>
                </c:pt>
                <c:pt idx="470">
                  <c:v>1172.74846878073</c:v>
                </c:pt>
                <c:pt idx="471">
                  <c:v>1172.74907000702</c:v>
                </c:pt>
                <c:pt idx="472">
                  <c:v>1172.74830955345</c:v>
                </c:pt>
                <c:pt idx="473">
                  <c:v>1172.74627391118</c:v>
                </c:pt>
                <c:pt idx="474">
                  <c:v>1172.75179983865</c:v>
                </c:pt>
                <c:pt idx="475">
                  <c:v>1172.75122431694</c:v>
                </c:pt>
                <c:pt idx="476">
                  <c:v>1172.75036410068</c:v>
                </c:pt>
                <c:pt idx="477">
                  <c:v>1172.74927791109</c:v>
                </c:pt>
                <c:pt idx="478">
                  <c:v>1172.74965862044</c:v>
                </c:pt>
                <c:pt idx="479">
                  <c:v>1172.75041271333</c:v>
                </c:pt>
                <c:pt idx="480">
                  <c:v>1172.75032402415</c:v>
                </c:pt>
                <c:pt idx="481">
                  <c:v>1172.75425210586</c:v>
                </c:pt>
                <c:pt idx="482">
                  <c:v>1172.75133965051</c:v>
                </c:pt>
                <c:pt idx="483">
                  <c:v>1172.75840394763</c:v>
                </c:pt>
                <c:pt idx="484">
                  <c:v>1172.74942159357</c:v>
                </c:pt>
                <c:pt idx="485">
                  <c:v>1172.75098584419</c:v>
                </c:pt>
                <c:pt idx="486">
                  <c:v>1172.75185488469</c:v>
                </c:pt>
                <c:pt idx="487">
                  <c:v>1172.75271604092</c:v>
                </c:pt>
                <c:pt idx="488">
                  <c:v>1172.75075162434</c:v>
                </c:pt>
                <c:pt idx="489">
                  <c:v>1172.75296210789</c:v>
                </c:pt>
                <c:pt idx="490">
                  <c:v>1172.75064533912</c:v>
                </c:pt>
                <c:pt idx="491">
                  <c:v>1172.75131614454</c:v>
                </c:pt>
                <c:pt idx="492">
                  <c:v>1172.75154564532</c:v>
                </c:pt>
                <c:pt idx="493">
                  <c:v>1172.75112672909</c:v>
                </c:pt>
                <c:pt idx="494">
                  <c:v>1172.75154811808</c:v>
                </c:pt>
                <c:pt idx="495">
                  <c:v>1172.75241379799</c:v>
                </c:pt>
                <c:pt idx="496">
                  <c:v>1172.75235533557</c:v>
                </c:pt>
                <c:pt idx="497">
                  <c:v>1172.75195967518</c:v>
                </c:pt>
                <c:pt idx="498">
                  <c:v>1172.75247466645</c:v>
                </c:pt>
                <c:pt idx="499">
                  <c:v>1172.75233745087</c:v>
                </c:pt>
                <c:pt idx="500">
                  <c:v>1172.75228126573</c:v>
                </c:pt>
                <c:pt idx="501">
                  <c:v>1172.75244555215</c:v>
                </c:pt>
                <c:pt idx="502">
                  <c:v>1172.75250027433</c:v>
                </c:pt>
                <c:pt idx="503">
                  <c:v>1172.75349017863</c:v>
                </c:pt>
                <c:pt idx="504">
                  <c:v>1172.75301465809</c:v>
                </c:pt>
                <c:pt idx="505">
                  <c:v>1172.7537873014</c:v>
                </c:pt>
                <c:pt idx="506">
                  <c:v>1172.75451667217</c:v>
                </c:pt>
                <c:pt idx="507">
                  <c:v>1172.75481062508</c:v>
                </c:pt>
                <c:pt idx="508">
                  <c:v>1172.75443778213</c:v>
                </c:pt>
                <c:pt idx="509">
                  <c:v>1172.75459929278</c:v>
                </c:pt>
                <c:pt idx="510">
                  <c:v>1172.75513099465</c:v>
                </c:pt>
                <c:pt idx="511">
                  <c:v>1172.75375626016</c:v>
                </c:pt>
                <c:pt idx="512">
                  <c:v>1172.7537311507</c:v>
                </c:pt>
                <c:pt idx="513">
                  <c:v>1172.75470163902</c:v>
                </c:pt>
                <c:pt idx="514">
                  <c:v>1172.75340925495</c:v>
                </c:pt>
                <c:pt idx="515">
                  <c:v>1172.75327445771</c:v>
                </c:pt>
                <c:pt idx="516">
                  <c:v>1172.7537660548</c:v>
                </c:pt>
                <c:pt idx="517">
                  <c:v>1172.75384389332</c:v>
                </c:pt>
                <c:pt idx="518">
                  <c:v>1172.7539007227</c:v>
                </c:pt>
                <c:pt idx="519">
                  <c:v>1172.75467027642</c:v>
                </c:pt>
                <c:pt idx="520">
                  <c:v>1172.75443113401</c:v>
                </c:pt>
                <c:pt idx="521">
                  <c:v>1172.75294672509</c:v>
                </c:pt>
                <c:pt idx="522">
                  <c:v>1172.75439953872</c:v>
                </c:pt>
                <c:pt idx="523">
                  <c:v>1172.75445137214</c:v>
                </c:pt>
                <c:pt idx="524">
                  <c:v>1172.75345940785</c:v>
                </c:pt>
                <c:pt idx="525">
                  <c:v>1172.75340656744</c:v>
                </c:pt>
                <c:pt idx="526">
                  <c:v>1172.75302350276</c:v>
                </c:pt>
                <c:pt idx="527">
                  <c:v>1172.75284492361</c:v>
                </c:pt>
                <c:pt idx="528">
                  <c:v>1172.75348324989</c:v>
                </c:pt>
                <c:pt idx="529">
                  <c:v>1172.75390906618</c:v>
                </c:pt>
                <c:pt idx="530">
                  <c:v>1172.75402123084</c:v>
                </c:pt>
                <c:pt idx="531">
                  <c:v>1172.75422294664</c:v>
                </c:pt>
                <c:pt idx="532">
                  <c:v>1172.75409242884</c:v>
                </c:pt>
                <c:pt idx="533">
                  <c:v>1172.75404646078</c:v>
                </c:pt>
                <c:pt idx="534">
                  <c:v>1172.7543112825</c:v>
                </c:pt>
                <c:pt idx="535">
                  <c:v>1172.75435414845</c:v>
                </c:pt>
                <c:pt idx="536">
                  <c:v>1172.75436058985</c:v>
                </c:pt>
                <c:pt idx="537">
                  <c:v>1172.75429157905</c:v>
                </c:pt>
                <c:pt idx="538">
                  <c:v>1172.75450776107</c:v>
                </c:pt>
                <c:pt idx="539">
                  <c:v>1172.75398412302</c:v>
                </c:pt>
                <c:pt idx="540">
                  <c:v>1172.75409374067</c:v>
                </c:pt>
                <c:pt idx="541">
                  <c:v>1172.75388434695</c:v>
                </c:pt>
                <c:pt idx="542">
                  <c:v>1172.75464992205</c:v>
                </c:pt>
                <c:pt idx="543">
                  <c:v>1172.75553036012</c:v>
                </c:pt>
                <c:pt idx="544">
                  <c:v>1172.755534218</c:v>
                </c:pt>
                <c:pt idx="545">
                  <c:v>1172.75498743853</c:v>
                </c:pt>
                <c:pt idx="546">
                  <c:v>1172.75571824598</c:v>
                </c:pt>
                <c:pt idx="547">
                  <c:v>1172.75541280392</c:v>
                </c:pt>
                <c:pt idx="548">
                  <c:v>1172.75559443203</c:v>
                </c:pt>
                <c:pt idx="549">
                  <c:v>1172.75537797205</c:v>
                </c:pt>
                <c:pt idx="550">
                  <c:v>1172.75554327773</c:v>
                </c:pt>
                <c:pt idx="551">
                  <c:v>1172.75525364971</c:v>
                </c:pt>
                <c:pt idx="552">
                  <c:v>1172.75557903598</c:v>
                </c:pt>
                <c:pt idx="553">
                  <c:v>1172.75526538499</c:v>
                </c:pt>
                <c:pt idx="554">
                  <c:v>1172.75526659879</c:v>
                </c:pt>
                <c:pt idx="555">
                  <c:v>1172.75531246019</c:v>
                </c:pt>
                <c:pt idx="556">
                  <c:v>1172.75546074592</c:v>
                </c:pt>
                <c:pt idx="557">
                  <c:v>1172.75529131385</c:v>
                </c:pt>
                <c:pt idx="558">
                  <c:v>1172.75519899963</c:v>
                </c:pt>
                <c:pt idx="559">
                  <c:v>1172.75523762269</c:v>
                </c:pt>
                <c:pt idx="560">
                  <c:v>1172.75463347381</c:v>
                </c:pt>
                <c:pt idx="561">
                  <c:v>1172.7547997234</c:v>
                </c:pt>
                <c:pt idx="562">
                  <c:v>1172.75426922243</c:v>
                </c:pt>
                <c:pt idx="563">
                  <c:v>1172.75420300492</c:v>
                </c:pt>
                <c:pt idx="564">
                  <c:v>1172.75413604049</c:v>
                </c:pt>
                <c:pt idx="565">
                  <c:v>1172.75421854229</c:v>
                </c:pt>
                <c:pt idx="566">
                  <c:v>1172.75413049996</c:v>
                </c:pt>
                <c:pt idx="567">
                  <c:v>1172.75424127127</c:v>
                </c:pt>
                <c:pt idx="568">
                  <c:v>1172.75419400748</c:v>
                </c:pt>
                <c:pt idx="569">
                  <c:v>1172.75410049206</c:v>
                </c:pt>
                <c:pt idx="570">
                  <c:v>1172.75417680119</c:v>
                </c:pt>
                <c:pt idx="571">
                  <c:v>1172.75408833592</c:v>
                </c:pt>
                <c:pt idx="572">
                  <c:v>1172.75418080202</c:v>
                </c:pt>
                <c:pt idx="573">
                  <c:v>1172.75400271054</c:v>
                </c:pt>
                <c:pt idx="574">
                  <c:v>1172.75415611853</c:v>
                </c:pt>
                <c:pt idx="575">
                  <c:v>1172.75414176898</c:v>
                </c:pt>
                <c:pt idx="576">
                  <c:v>1172.75419146047</c:v>
                </c:pt>
                <c:pt idx="577">
                  <c:v>1172.75480842526</c:v>
                </c:pt>
                <c:pt idx="578">
                  <c:v>1172.75491439161</c:v>
                </c:pt>
                <c:pt idx="579">
                  <c:v>1172.75512300913</c:v>
                </c:pt>
                <c:pt idx="580">
                  <c:v>1172.75485524221</c:v>
                </c:pt>
                <c:pt idx="581">
                  <c:v>1172.75465844192</c:v>
                </c:pt>
                <c:pt idx="582">
                  <c:v>1172.75460616216</c:v>
                </c:pt>
                <c:pt idx="583">
                  <c:v>1172.75483684416</c:v>
                </c:pt>
                <c:pt idx="584">
                  <c:v>1172.75458684731</c:v>
                </c:pt>
                <c:pt idx="585">
                  <c:v>1172.75473494821</c:v>
                </c:pt>
                <c:pt idx="586">
                  <c:v>1172.75457861587</c:v>
                </c:pt>
                <c:pt idx="587">
                  <c:v>1172.75472947072</c:v>
                </c:pt>
                <c:pt idx="588">
                  <c:v>1172.75464354501</c:v>
                </c:pt>
                <c:pt idx="589">
                  <c:v>1172.75463104443</c:v>
                </c:pt>
                <c:pt idx="590">
                  <c:v>1172.7546649698</c:v>
                </c:pt>
                <c:pt idx="591">
                  <c:v>1172.75467816732</c:v>
                </c:pt>
                <c:pt idx="592">
                  <c:v>1172.75463124283</c:v>
                </c:pt>
                <c:pt idx="593">
                  <c:v>1172.75473114535</c:v>
                </c:pt>
                <c:pt idx="594">
                  <c:v>1172.75436606747</c:v>
                </c:pt>
                <c:pt idx="595">
                  <c:v>1172.75468382094</c:v>
                </c:pt>
                <c:pt idx="596">
                  <c:v>1172.75479393339</c:v>
                </c:pt>
                <c:pt idx="597">
                  <c:v>1172.75472707121</c:v>
                </c:pt>
                <c:pt idx="598">
                  <c:v>1172.75478400502</c:v>
                </c:pt>
                <c:pt idx="599">
                  <c:v>1172.75469880988</c:v>
                </c:pt>
                <c:pt idx="600">
                  <c:v>1172.75484770065</c:v>
                </c:pt>
                <c:pt idx="601">
                  <c:v>1172.75491548084</c:v>
                </c:pt>
                <c:pt idx="602">
                  <c:v>1172.75485969994</c:v>
                </c:pt>
                <c:pt idx="603">
                  <c:v>1172.75481213838</c:v>
                </c:pt>
                <c:pt idx="604">
                  <c:v>1172.75484915086</c:v>
                </c:pt>
                <c:pt idx="605">
                  <c:v>1172.75485145022</c:v>
                </c:pt>
                <c:pt idx="606">
                  <c:v>1172.75487626505</c:v>
                </c:pt>
                <c:pt idx="607">
                  <c:v>1172.75485548414</c:v>
                </c:pt>
                <c:pt idx="608">
                  <c:v>1172.75490536902</c:v>
                </c:pt>
                <c:pt idx="609">
                  <c:v>1172.75491105097</c:v>
                </c:pt>
                <c:pt idx="610">
                  <c:v>1172.75480179126</c:v>
                </c:pt>
                <c:pt idx="611">
                  <c:v>1172.75480444983</c:v>
                </c:pt>
                <c:pt idx="612">
                  <c:v>1172.75481675034</c:v>
                </c:pt>
                <c:pt idx="613">
                  <c:v>1172.75484654172</c:v>
                </c:pt>
                <c:pt idx="614">
                  <c:v>1172.75491601105</c:v>
                </c:pt>
                <c:pt idx="615">
                  <c:v>1172.7548452338</c:v>
                </c:pt>
                <c:pt idx="616">
                  <c:v>1172.75480831402</c:v>
                </c:pt>
                <c:pt idx="617">
                  <c:v>1172.75481766995</c:v>
                </c:pt>
                <c:pt idx="618">
                  <c:v>1172.75479128727</c:v>
                </c:pt>
                <c:pt idx="619">
                  <c:v>1172.75481026698</c:v>
                </c:pt>
                <c:pt idx="620">
                  <c:v>1172.75478345628</c:v>
                </c:pt>
                <c:pt idx="621">
                  <c:v>1172.75478163792</c:v>
                </c:pt>
                <c:pt idx="622">
                  <c:v>1172.75477466375</c:v>
                </c:pt>
                <c:pt idx="623">
                  <c:v>1172.75480522028</c:v>
                </c:pt>
                <c:pt idx="624">
                  <c:v>1172.75476227338</c:v>
                </c:pt>
                <c:pt idx="625">
                  <c:v>1172.75472684203</c:v>
                </c:pt>
                <c:pt idx="626">
                  <c:v>1172.75482446418</c:v>
                </c:pt>
                <c:pt idx="627">
                  <c:v>1172.75477007433</c:v>
                </c:pt>
                <c:pt idx="628">
                  <c:v>1172.75472575464</c:v>
                </c:pt>
                <c:pt idx="629">
                  <c:v>1172.7547930193</c:v>
                </c:pt>
                <c:pt idx="630">
                  <c:v>1172.75477887431</c:v>
                </c:pt>
                <c:pt idx="631">
                  <c:v>1172.75476637668</c:v>
                </c:pt>
                <c:pt idx="632">
                  <c:v>1172.75466584889</c:v>
                </c:pt>
                <c:pt idx="633">
                  <c:v>1172.75474156052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1588.75355682283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1460.65350867724</c:v>
                </c:pt>
                <c:pt idx="29">
                  <c:v>1420.97921179764</c:v>
                </c:pt>
                <c:pt idx="30">
                  <c:v>1410.6431648142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983.841909169407</c:v>
                </c:pt>
                <c:pt idx="42">
                  <c:v>971.710825643176</c:v>
                </c:pt>
                <c:pt idx="43">
                  <c:v>977.701101704287</c:v>
                </c:pt>
                <c:pt idx="44">
                  <c:v>941.369039621218</c:v>
                </c:pt>
                <c:pt idx="45">
                  <c:v>933.28893649499</c:v>
                </c:pt>
                <c:pt idx="46">
                  <c:v>938.781695617657</c:v>
                </c:pt>
                <c:pt idx="47">
                  <c:v>908.615360943854</c:v>
                </c:pt>
                <c:pt idx="48">
                  <c:v>916.229419638858</c:v>
                </c:pt>
                <c:pt idx="49">
                  <c:v>901.862298103122</c:v>
                </c:pt>
                <c:pt idx="50">
                  <c:v>849.771456763992</c:v>
                </c:pt>
                <c:pt idx="51">
                  <c:v>811.747212485207</c:v>
                </c:pt>
                <c:pt idx="52">
                  <c:v>797.330209493643</c:v>
                </c:pt>
                <c:pt idx="53">
                  <c:v>778.565383673983</c:v>
                </c:pt>
                <c:pt idx="54">
                  <c:v>747.33763833863</c:v>
                </c:pt>
                <c:pt idx="55">
                  <c:v>730.426191818366</c:v>
                </c:pt>
                <c:pt idx="56">
                  <c:v>725.382780427847</c:v>
                </c:pt>
                <c:pt idx="57">
                  <c:v>724.090406838175</c:v>
                </c:pt>
                <c:pt idx="58">
                  <c:v>698.59734217261</c:v>
                </c:pt>
                <c:pt idx="59">
                  <c:v>684.343727358254</c:v>
                </c:pt>
                <c:pt idx="60">
                  <c:v>679.937640191978</c:v>
                </c:pt>
                <c:pt idx="61">
                  <c:v>680.360519807759</c:v>
                </c:pt>
                <c:pt idx="62">
                  <c:v>663.604964683114</c:v>
                </c:pt>
                <c:pt idx="63">
                  <c:v>648.619835068388</c:v>
                </c:pt>
                <c:pt idx="64">
                  <c:v>646.980042757514</c:v>
                </c:pt>
                <c:pt idx="65">
                  <c:v>645.502530258066</c:v>
                </c:pt>
                <c:pt idx="66">
                  <c:v>619.831837509534</c:v>
                </c:pt>
                <c:pt idx="67">
                  <c:v>599.78241297722</c:v>
                </c:pt>
                <c:pt idx="68">
                  <c:v>585.287664896251</c:v>
                </c:pt>
                <c:pt idx="69">
                  <c:v>575.546749575295</c:v>
                </c:pt>
                <c:pt idx="70">
                  <c:v>556.579621671533</c:v>
                </c:pt>
                <c:pt idx="71">
                  <c:v>544.358831812428</c:v>
                </c:pt>
                <c:pt idx="72">
                  <c:v>539.571329228957</c:v>
                </c:pt>
                <c:pt idx="73">
                  <c:v>538.952361498811</c:v>
                </c:pt>
                <c:pt idx="74">
                  <c:v>523.400627225379</c:v>
                </c:pt>
                <c:pt idx="75">
                  <c:v>515.309273580948</c:v>
                </c:pt>
                <c:pt idx="76">
                  <c:v>511.2309256407</c:v>
                </c:pt>
                <c:pt idx="77">
                  <c:v>510.662141799538</c:v>
                </c:pt>
                <c:pt idx="78">
                  <c:v>500.701777889535</c:v>
                </c:pt>
                <c:pt idx="79">
                  <c:v>493.157325216494</c:v>
                </c:pt>
                <c:pt idx="80">
                  <c:v>484.207767595733</c:v>
                </c:pt>
                <c:pt idx="81">
                  <c:v>472.414035725068</c:v>
                </c:pt>
                <c:pt idx="82">
                  <c:v>462.52913069226</c:v>
                </c:pt>
                <c:pt idx="83">
                  <c:v>450.792496890121</c:v>
                </c:pt>
                <c:pt idx="84">
                  <c:v>445.683437855492</c:v>
                </c:pt>
                <c:pt idx="85">
                  <c:v>439.553769146547</c:v>
                </c:pt>
                <c:pt idx="86">
                  <c:v>428.830680409571</c:v>
                </c:pt>
                <c:pt idx="87">
                  <c:v>421.667802076551</c:v>
                </c:pt>
                <c:pt idx="88">
                  <c:v>419.491019696472</c:v>
                </c:pt>
                <c:pt idx="89">
                  <c:v>419.042284220743</c:v>
                </c:pt>
                <c:pt idx="90">
                  <c:v>408.923367892041</c:v>
                </c:pt>
                <c:pt idx="91">
                  <c:v>402.135729349429</c:v>
                </c:pt>
                <c:pt idx="92">
                  <c:v>400.028751734513</c:v>
                </c:pt>
                <c:pt idx="93">
                  <c:v>399.96175205768</c:v>
                </c:pt>
                <c:pt idx="94">
                  <c:v>393.289485239044</c:v>
                </c:pt>
                <c:pt idx="95">
                  <c:v>387.359591760995</c:v>
                </c:pt>
                <c:pt idx="96">
                  <c:v>380.749756321023</c:v>
                </c:pt>
                <c:pt idx="97">
                  <c:v>373.801100128759</c:v>
                </c:pt>
                <c:pt idx="98">
                  <c:v>367.141269929324</c:v>
                </c:pt>
                <c:pt idx="99">
                  <c:v>360.227818525607</c:v>
                </c:pt>
                <c:pt idx="100">
                  <c:v>355.049077192988</c:v>
                </c:pt>
                <c:pt idx="101">
                  <c:v>351.983235177463</c:v>
                </c:pt>
                <c:pt idx="102">
                  <c:v>345.175075666634</c:v>
                </c:pt>
                <c:pt idx="103">
                  <c:v>340.028935749269</c:v>
                </c:pt>
                <c:pt idx="104">
                  <c:v>337.918440918077</c:v>
                </c:pt>
                <c:pt idx="105">
                  <c:v>337.631560692345</c:v>
                </c:pt>
                <c:pt idx="106">
                  <c:v>331.354212059121</c:v>
                </c:pt>
                <c:pt idx="107">
                  <c:v>327.065710701282</c:v>
                </c:pt>
                <c:pt idx="108">
                  <c:v>324.830214552244</c:v>
                </c:pt>
                <c:pt idx="109">
                  <c:v>325.160755540502</c:v>
                </c:pt>
                <c:pt idx="110">
                  <c:v>319.960089820917</c:v>
                </c:pt>
                <c:pt idx="111">
                  <c:v>316.240860427198</c:v>
                </c:pt>
                <c:pt idx="112">
                  <c:v>311.991154530404</c:v>
                </c:pt>
                <c:pt idx="113">
                  <c:v>306.650176841776</c:v>
                </c:pt>
                <c:pt idx="114">
                  <c:v>302.1872227686</c:v>
                </c:pt>
                <c:pt idx="115">
                  <c:v>297.021880560722</c:v>
                </c:pt>
                <c:pt idx="116">
                  <c:v>294.97655483138</c:v>
                </c:pt>
                <c:pt idx="117">
                  <c:v>292.376040320577</c:v>
                </c:pt>
                <c:pt idx="118">
                  <c:v>287.758319135566</c:v>
                </c:pt>
                <c:pt idx="119">
                  <c:v>284.630219378529</c:v>
                </c:pt>
                <c:pt idx="120">
                  <c:v>281.862799331602</c:v>
                </c:pt>
                <c:pt idx="121">
                  <c:v>279.745373142472</c:v>
                </c:pt>
                <c:pt idx="122">
                  <c:v>275.28739676075</c:v>
                </c:pt>
                <c:pt idx="123">
                  <c:v>271.788259717316</c:v>
                </c:pt>
                <c:pt idx="124">
                  <c:v>270.721374356496</c:v>
                </c:pt>
                <c:pt idx="125">
                  <c:v>270.65387418994</c:v>
                </c:pt>
                <c:pt idx="126">
                  <c:v>267.415814586386</c:v>
                </c:pt>
                <c:pt idx="127">
                  <c:v>264.473250976653</c:v>
                </c:pt>
                <c:pt idx="128">
                  <c:v>261.269095751652</c:v>
                </c:pt>
                <c:pt idx="129">
                  <c:v>258.008056584866</c:v>
                </c:pt>
                <c:pt idx="130">
                  <c:v>254.838430797453</c:v>
                </c:pt>
                <c:pt idx="131">
                  <c:v>251.611005901297</c:v>
                </c:pt>
                <c:pt idx="132">
                  <c:v>248.907865948932</c:v>
                </c:pt>
                <c:pt idx="133">
                  <c:v>247.5727639882</c:v>
                </c:pt>
                <c:pt idx="134">
                  <c:v>244.303836085094</c:v>
                </c:pt>
                <c:pt idx="135">
                  <c:v>241.626980132079</c:v>
                </c:pt>
                <c:pt idx="136">
                  <c:v>239.309565377748</c:v>
                </c:pt>
                <c:pt idx="137">
                  <c:v>237.05878868807</c:v>
                </c:pt>
                <c:pt idx="138">
                  <c:v>234.175879959906</c:v>
                </c:pt>
                <c:pt idx="139">
                  <c:v>231.895848480438</c:v>
                </c:pt>
                <c:pt idx="140">
                  <c:v>230.607645951627</c:v>
                </c:pt>
                <c:pt idx="141">
                  <c:v>230.791409532643</c:v>
                </c:pt>
                <c:pt idx="142">
                  <c:v>228.065577356733</c:v>
                </c:pt>
                <c:pt idx="143">
                  <c:v>226.248694135091</c:v>
                </c:pt>
                <c:pt idx="144">
                  <c:v>224.239689234753</c:v>
                </c:pt>
                <c:pt idx="145">
                  <c:v>221.554293321494</c:v>
                </c:pt>
                <c:pt idx="146">
                  <c:v>219.357860123354</c:v>
                </c:pt>
                <c:pt idx="147">
                  <c:v>216.610357470037</c:v>
                </c:pt>
                <c:pt idx="148">
                  <c:v>215.776917747317</c:v>
                </c:pt>
                <c:pt idx="149">
                  <c:v>214.371818697273</c:v>
                </c:pt>
                <c:pt idx="150">
                  <c:v>211.935412665874</c:v>
                </c:pt>
                <c:pt idx="151">
                  <c:v>210.285136622339</c:v>
                </c:pt>
                <c:pt idx="152">
                  <c:v>208.77172092864</c:v>
                </c:pt>
                <c:pt idx="153">
                  <c:v>207.727309389848</c:v>
                </c:pt>
                <c:pt idx="154">
                  <c:v>205.259388863918</c:v>
                </c:pt>
                <c:pt idx="155">
                  <c:v>203.20569432739</c:v>
                </c:pt>
                <c:pt idx="156">
                  <c:v>202.66968171563</c:v>
                </c:pt>
                <c:pt idx="157">
                  <c:v>202.584845686084</c:v>
                </c:pt>
                <c:pt idx="158">
                  <c:v>200.874402672835</c:v>
                </c:pt>
                <c:pt idx="159">
                  <c:v>199.20809132436</c:v>
                </c:pt>
                <c:pt idx="160">
                  <c:v>197.434589208592</c:v>
                </c:pt>
                <c:pt idx="161">
                  <c:v>195.778917179874</c:v>
                </c:pt>
                <c:pt idx="162">
                  <c:v>194.084476912269</c:v>
                </c:pt>
                <c:pt idx="163">
                  <c:v>192.44863453551</c:v>
                </c:pt>
                <c:pt idx="164">
                  <c:v>190.727107839013</c:v>
                </c:pt>
                <c:pt idx="165">
                  <c:v>190.167528961539</c:v>
                </c:pt>
                <c:pt idx="166">
                  <c:v>188.42882233099</c:v>
                </c:pt>
                <c:pt idx="167">
                  <c:v>186.858307906562</c:v>
                </c:pt>
                <c:pt idx="168">
                  <c:v>185.531125140387</c:v>
                </c:pt>
                <c:pt idx="169">
                  <c:v>184.161622988651</c:v>
                </c:pt>
                <c:pt idx="170">
                  <c:v>182.624786541458</c:v>
                </c:pt>
                <c:pt idx="171">
                  <c:v>181.385029877602</c:v>
                </c:pt>
                <c:pt idx="172">
                  <c:v>180.537155473074</c:v>
                </c:pt>
                <c:pt idx="173">
                  <c:v>180.694709200085</c:v>
                </c:pt>
                <c:pt idx="174">
                  <c:v>179.060049747052</c:v>
                </c:pt>
                <c:pt idx="175">
                  <c:v>178.139573366221</c:v>
                </c:pt>
                <c:pt idx="176">
                  <c:v>177.156106856002</c:v>
                </c:pt>
                <c:pt idx="177">
                  <c:v>175.61345477578</c:v>
                </c:pt>
                <c:pt idx="178">
                  <c:v>174.448599019722</c:v>
                </c:pt>
                <c:pt idx="179">
                  <c:v>172.762173469227</c:v>
                </c:pt>
                <c:pt idx="180">
                  <c:v>172.634277389867</c:v>
                </c:pt>
                <c:pt idx="181">
                  <c:v>171.756314309679</c:v>
                </c:pt>
                <c:pt idx="182">
                  <c:v>171.622754214154</c:v>
                </c:pt>
                <c:pt idx="183">
                  <c:v>170.386392508394</c:v>
                </c:pt>
                <c:pt idx="184">
                  <c:v>169.64318887052</c:v>
                </c:pt>
                <c:pt idx="185">
                  <c:v>169.334018794585</c:v>
                </c:pt>
                <c:pt idx="186">
                  <c:v>167.915410537092</c:v>
                </c:pt>
                <c:pt idx="187">
                  <c:v>166.638604772211</c:v>
                </c:pt>
                <c:pt idx="188">
                  <c:v>165.363128183273</c:v>
                </c:pt>
                <c:pt idx="189">
                  <c:v>165.217457071612</c:v>
                </c:pt>
                <c:pt idx="190">
                  <c:v>165.113263320134</c:v>
                </c:pt>
                <c:pt idx="191">
                  <c:v>164.326374274059</c:v>
                </c:pt>
                <c:pt idx="192">
                  <c:v>163.365013121874</c:v>
                </c:pt>
                <c:pt idx="193">
                  <c:v>162.351902438923</c:v>
                </c:pt>
                <c:pt idx="194">
                  <c:v>161.652835325259</c:v>
                </c:pt>
                <c:pt idx="195">
                  <c:v>160.805105728368</c:v>
                </c:pt>
                <c:pt idx="196">
                  <c:v>160.226654606391</c:v>
                </c:pt>
                <c:pt idx="197">
                  <c:v>158.99898808716</c:v>
                </c:pt>
                <c:pt idx="198">
                  <c:v>158.990974621454</c:v>
                </c:pt>
                <c:pt idx="199">
                  <c:v>159.154987143342</c:v>
                </c:pt>
                <c:pt idx="200">
                  <c:v>158.034367230765</c:v>
                </c:pt>
                <c:pt idx="201">
                  <c:v>157.308729147373</c:v>
                </c:pt>
                <c:pt idx="202">
                  <c:v>156.260980012366</c:v>
                </c:pt>
                <c:pt idx="203">
                  <c:v>155.702954198989</c:v>
                </c:pt>
                <c:pt idx="204">
                  <c:v>155.559086382359</c:v>
                </c:pt>
                <c:pt idx="205">
                  <c:v>154.941739049346</c:v>
                </c:pt>
                <c:pt idx="206">
                  <c:v>154.780076758238</c:v>
                </c:pt>
                <c:pt idx="207">
                  <c:v>154.112505289366</c:v>
                </c:pt>
                <c:pt idx="208">
                  <c:v>153.799958737373</c:v>
                </c:pt>
                <c:pt idx="209">
                  <c:v>153.521268234085</c:v>
                </c:pt>
                <c:pt idx="210">
                  <c:v>152.693406388609</c:v>
                </c:pt>
                <c:pt idx="211">
                  <c:v>152.24256656837</c:v>
                </c:pt>
                <c:pt idx="212">
                  <c:v>151.220637268015</c:v>
                </c:pt>
                <c:pt idx="213">
                  <c:v>151.765679254684</c:v>
                </c:pt>
                <c:pt idx="214">
                  <c:v>151.193329195255</c:v>
                </c:pt>
                <c:pt idx="215">
                  <c:v>151.069997489709</c:v>
                </c:pt>
                <c:pt idx="216">
                  <c:v>150.75392926555</c:v>
                </c:pt>
                <c:pt idx="217">
                  <c:v>150.659526514441</c:v>
                </c:pt>
                <c:pt idx="218">
                  <c:v>150.542916593796</c:v>
                </c:pt>
                <c:pt idx="219">
                  <c:v>150.035196409344</c:v>
                </c:pt>
                <c:pt idx="220">
                  <c:v>149.265049142969</c:v>
                </c:pt>
                <c:pt idx="221">
                  <c:v>149.476178951727</c:v>
                </c:pt>
                <c:pt idx="222">
                  <c:v>149.667275234316</c:v>
                </c:pt>
                <c:pt idx="223">
                  <c:v>149.308182858652</c:v>
                </c:pt>
                <c:pt idx="224">
                  <c:v>148.831543324754</c:v>
                </c:pt>
                <c:pt idx="225">
                  <c:v>148.282443110338</c:v>
                </c:pt>
                <c:pt idx="226">
                  <c:v>148.256895319694</c:v>
                </c:pt>
                <c:pt idx="227">
                  <c:v>147.961070770084</c:v>
                </c:pt>
                <c:pt idx="228">
                  <c:v>148.253906779935</c:v>
                </c:pt>
                <c:pt idx="229">
                  <c:v>147.264841335187</c:v>
                </c:pt>
                <c:pt idx="230">
                  <c:v>147.559661323588</c:v>
                </c:pt>
                <c:pt idx="231">
                  <c:v>147.221301359209</c:v>
                </c:pt>
                <c:pt idx="232">
                  <c:v>147.310496784463</c:v>
                </c:pt>
                <c:pt idx="233">
                  <c:v>146.780704398306</c:v>
                </c:pt>
                <c:pt idx="234">
                  <c:v>146.089520631499</c:v>
                </c:pt>
                <c:pt idx="235">
                  <c:v>145.942024396398</c:v>
                </c:pt>
                <c:pt idx="236">
                  <c:v>146.270545220763</c:v>
                </c:pt>
                <c:pt idx="237">
                  <c:v>146.075203593824</c:v>
                </c:pt>
                <c:pt idx="238">
                  <c:v>145.970118188177</c:v>
                </c:pt>
                <c:pt idx="239">
                  <c:v>145.805006322592</c:v>
                </c:pt>
                <c:pt idx="240">
                  <c:v>145.72019203057</c:v>
                </c:pt>
                <c:pt idx="241">
                  <c:v>145.94608444762</c:v>
                </c:pt>
                <c:pt idx="242">
                  <c:v>145.826429862551</c:v>
                </c:pt>
                <c:pt idx="243">
                  <c:v>145.624419159396</c:v>
                </c:pt>
                <c:pt idx="244">
                  <c:v>144.838667628683</c:v>
                </c:pt>
                <c:pt idx="245">
                  <c:v>145.666156639152</c:v>
                </c:pt>
                <c:pt idx="246">
                  <c:v>146.548687884438</c:v>
                </c:pt>
                <c:pt idx="247">
                  <c:v>146.493592041591</c:v>
                </c:pt>
                <c:pt idx="248">
                  <c:v>146.418666105106</c:v>
                </c:pt>
                <c:pt idx="249">
                  <c:v>146.579790726314</c:v>
                </c:pt>
                <c:pt idx="250">
                  <c:v>146.576530907385</c:v>
                </c:pt>
                <c:pt idx="251">
                  <c:v>146.97179587429</c:v>
                </c:pt>
                <c:pt idx="252">
                  <c:v>146.37409340676</c:v>
                </c:pt>
                <c:pt idx="253">
                  <c:v>145.673214517837</c:v>
                </c:pt>
                <c:pt idx="254">
                  <c:v>145.890529437423</c:v>
                </c:pt>
                <c:pt idx="255">
                  <c:v>145.638714472119</c:v>
                </c:pt>
                <c:pt idx="256">
                  <c:v>145.789245012619</c:v>
                </c:pt>
                <c:pt idx="257">
                  <c:v>145.584999816703</c:v>
                </c:pt>
                <c:pt idx="258">
                  <c:v>145.809196698253</c:v>
                </c:pt>
                <c:pt idx="259">
                  <c:v>145.554548384457</c:v>
                </c:pt>
                <c:pt idx="260">
                  <c:v>146.073013169824</c:v>
                </c:pt>
                <c:pt idx="261">
                  <c:v>145.432731270948</c:v>
                </c:pt>
                <c:pt idx="262">
                  <c:v>145.181446309016</c:v>
                </c:pt>
                <c:pt idx="263">
                  <c:v>144.917383305933</c:v>
                </c:pt>
                <c:pt idx="264">
                  <c:v>145.344342162869</c:v>
                </c:pt>
                <c:pt idx="265">
                  <c:v>145.686342753257</c:v>
                </c:pt>
                <c:pt idx="266">
                  <c:v>145.612998677808</c:v>
                </c:pt>
                <c:pt idx="267">
                  <c:v>145.575114883298</c:v>
                </c:pt>
                <c:pt idx="268">
                  <c:v>145.48492748492</c:v>
                </c:pt>
                <c:pt idx="269">
                  <c:v>145.759641551528</c:v>
                </c:pt>
                <c:pt idx="270">
                  <c:v>145.930705181926</c:v>
                </c:pt>
                <c:pt idx="271">
                  <c:v>145.934331983663</c:v>
                </c:pt>
                <c:pt idx="272">
                  <c:v>145.740052903661</c:v>
                </c:pt>
                <c:pt idx="273">
                  <c:v>145.629932965654</c:v>
                </c:pt>
                <c:pt idx="274">
                  <c:v>145.662763100011</c:v>
                </c:pt>
                <c:pt idx="275">
                  <c:v>145.353866607697</c:v>
                </c:pt>
                <c:pt idx="276">
                  <c:v>145.509937226943</c:v>
                </c:pt>
                <c:pt idx="277">
                  <c:v>145.330006635383</c:v>
                </c:pt>
                <c:pt idx="278">
                  <c:v>145.365788809348</c:v>
                </c:pt>
                <c:pt idx="279">
                  <c:v>145.582705706356</c:v>
                </c:pt>
                <c:pt idx="280">
                  <c:v>145.042503224943</c:v>
                </c:pt>
                <c:pt idx="281">
                  <c:v>145.525692520032</c:v>
                </c:pt>
                <c:pt idx="282">
                  <c:v>145.346619639714</c:v>
                </c:pt>
                <c:pt idx="283">
                  <c:v>145.333967223288</c:v>
                </c:pt>
                <c:pt idx="284">
                  <c:v>144.978781514862</c:v>
                </c:pt>
                <c:pt idx="285">
                  <c:v>145.413762605759</c:v>
                </c:pt>
                <c:pt idx="286">
                  <c:v>144.932006739867</c:v>
                </c:pt>
                <c:pt idx="287">
                  <c:v>144.866205613947</c:v>
                </c:pt>
                <c:pt idx="288">
                  <c:v>144.83195664332</c:v>
                </c:pt>
                <c:pt idx="289">
                  <c:v>144.985372729147</c:v>
                </c:pt>
                <c:pt idx="290">
                  <c:v>144.864528913884</c:v>
                </c:pt>
                <c:pt idx="291">
                  <c:v>144.880681876374</c:v>
                </c:pt>
                <c:pt idx="292">
                  <c:v>144.938257996161</c:v>
                </c:pt>
                <c:pt idx="293">
                  <c:v>144.931869782098</c:v>
                </c:pt>
                <c:pt idx="294">
                  <c:v>144.689605905137</c:v>
                </c:pt>
                <c:pt idx="295">
                  <c:v>144.7629857117</c:v>
                </c:pt>
                <c:pt idx="296">
                  <c:v>144.785183419704</c:v>
                </c:pt>
                <c:pt idx="297">
                  <c:v>145.033391328667</c:v>
                </c:pt>
                <c:pt idx="298">
                  <c:v>144.638935308005</c:v>
                </c:pt>
                <c:pt idx="299">
                  <c:v>144.655721031935</c:v>
                </c:pt>
                <c:pt idx="300">
                  <c:v>144.469486552497</c:v>
                </c:pt>
                <c:pt idx="301">
                  <c:v>144.70090056175</c:v>
                </c:pt>
                <c:pt idx="302">
                  <c:v>144.565050498633</c:v>
                </c:pt>
                <c:pt idx="303">
                  <c:v>144.734489229303</c:v>
                </c:pt>
                <c:pt idx="304">
                  <c:v>144.687760759548</c:v>
                </c:pt>
                <c:pt idx="305">
                  <c:v>144.489855160687</c:v>
                </c:pt>
                <c:pt idx="306">
                  <c:v>144.395809642956</c:v>
                </c:pt>
                <c:pt idx="307">
                  <c:v>144.332928406418</c:v>
                </c:pt>
                <c:pt idx="308">
                  <c:v>144.288954540794</c:v>
                </c:pt>
                <c:pt idx="309">
                  <c:v>144.510728576384</c:v>
                </c:pt>
                <c:pt idx="310">
                  <c:v>144.412929930699</c:v>
                </c:pt>
                <c:pt idx="311">
                  <c:v>144.423577514708</c:v>
                </c:pt>
                <c:pt idx="312">
                  <c:v>144.626153167926</c:v>
                </c:pt>
                <c:pt idx="313">
                  <c:v>144.452050733018</c:v>
                </c:pt>
                <c:pt idx="314">
                  <c:v>144.541607609604</c:v>
                </c:pt>
                <c:pt idx="315">
                  <c:v>144.372352460101</c:v>
                </c:pt>
                <c:pt idx="316">
                  <c:v>144.29383114183</c:v>
                </c:pt>
                <c:pt idx="317">
                  <c:v>144.383367182701</c:v>
                </c:pt>
                <c:pt idx="318">
                  <c:v>144.402586351946</c:v>
                </c:pt>
                <c:pt idx="319">
                  <c:v>144.362052386782</c:v>
                </c:pt>
                <c:pt idx="320">
                  <c:v>144.274417840023</c:v>
                </c:pt>
                <c:pt idx="321">
                  <c:v>144.19533738817</c:v>
                </c:pt>
                <c:pt idx="322">
                  <c:v>144.229806943387</c:v>
                </c:pt>
                <c:pt idx="323">
                  <c:v>144.181637380565</c:v>
                </c:pt>
                <c:pt idx="324">
                  <c:v>144.034197660806</c:v>
                </c:pt>
                <c:pt idx="325">
                  <c:v>144.183814885494</c:v>
                </c:pt>
                <c:pt idx="326">
                  <c:v>144.331672503353</c:v>
                </c:pt>
                <c:pt idx="327">
                  <c:v>144.228156049279</c:v>
                </c:pt>
                <c:pt idx="328">
                  <c:v>144.488607346237</c:v>
                </c:pt>
                <c:pt idx="329">
                  <c:v>144.288564287018</c:v>
                </c:pt>
                <c:pt idx="330">
                  <c:v>144.306371916323</c:v>
                </c:pt>
                <c:pt idx="331">
                  <c:v>144.337445094247</c:v>
                </c:pt>
                <c:pt idx="332">
                  <c:v>144.50993692278</c:v>
                </c:pt>
                <c:pt idx="333">
                  <c:v>144.328832363777</c:v>
                </c:pt>
                <c:pt idx="334">
                  <c:v>144.361635763281</c:v>
                </c:pt>
                <c:pt idx="335">
                  <c:v>144.34631990472</c:v>
                </c:pt>
                <c:pt idx="336">
                  <c:v>144.303301104961</c:v>
                </c:pt>
                <c:pt idx="337">
                  <c:v>144.407473632738</c:v>
                </c:pt>
                <c:pt idx="338">
                  <c:v>144.335821063943</c:v>
                </c:pt>
                <c:pt idx="339">
                  <c:v>144.375432427623</c:v>
                </c:pt>
                <c:pt idx="340">
                  <c:v>144.459068620407</c:v>
                </c:pt>
                <c:pt idx="341">
                  <c:v>144.512459254918</c:v>
                </c:pt>
                <c:pt idx="342">
                  <c:v>144.552508759912</c:v>
                </c:pt>
                <c:pt idx="343">
                  <c:v>144.542383090715</c:v>
                </c:pt>
                <c:pt idx="344">
                  <c:v>144.493025915316</c:v>
                </c:pt>
                <c:pt idx="345">
                  <c:v>144.517033736483</c:v>
                </c:pt>
                <c:pt idx="346">
                  <c:v>144.481692890797</c:v>
                </c:pt>
                <c:pt idx="347">
                  <c:v>144.462745591196</c:v>
                </c:pt>
                <c:pt idx="348">
                  <c:v>144.499877946463</c:v>
                </c:pt>
                <c:pt idx="349">
                  <c:v>144.496053680478</c:v>
                </c:pt>
                <c:pt idx="350">
                  <c:v>144.476944675341</c:v>
                </c:pt>
                <c:pt idx="351">
                  <c:v>144.480723826521</c:v>
                </c:pt>
                <c:pt idx="352">
                  <c:v>144.466403555694</c:v>
                </c:pt>
                <c:pt idx="353">
                  <c:v>144.480664872313</c:v>
                </c:pt>
                <c:pt idx="354">
                  <c:v>144.476071095296</c:v>
                </c:pt>
                <c:pt idx="355">
                  <c:v>144.488258461325</c:v>
                </c:pt>
                <c:pt idx="356">
                  <c:v>144.404736550908</c:v>
                </c:pt>
                <c:pt idx="357">
                  <c:v>144.351166612374</c:v>
                </c:pt>
                <c:pt idx="358">
                  <c:v>144.330083368321</c:v>
                </c:pt>
                <c:pt idx="359">
                  <c:v>144.309566815531</c:v>
                </c:pt>
                <c:pt idx="360">
                  <c:v>144.32981398059</c:v>
                </c:pt>
                <c:pt idx="361">
                  <c:v>144.315344328314</c:v>
                </c:pt>
                <c:pt idx="362">
                  <c:v>144.379079972754</c:v>
                </c:pt>
                <c:pt idx="363">
                  <c:v>144.330567782955</c:v>
                </c:pt>
                <c:pt idx="364">
                  <c:v>144.325236046464</c:v>
                </c:pt>
                <c:pt idx="365">
                  <c:v>144.291162234066</c:v>
                </c:pt>
                <c:pt idx="366">
                  <c:v>144.30284737754</c:v>
                </c:pt>
                <c:pt idx="367">
                  <c:v>144.323135559768</c:v>
                </c:pt>
                <c:pt idx="368">
                  <c:v>144.283051389022</c:v>
                </c:pt>
                <c:pt idx="369">
                  <c:v>144.342832266018</c:v>
                </c:pt>
                <c:pt idx="370">
                  <c:v>144.268227505661</c:v>
                </c:pt>
                <c:pt idx="371">
                  <c:v>144.34631396559</c:v>
                </c:pt>
                <c:pt idx="372">
                  <c:v>144.345757084487</c:v>
                </c:pt>
                <c:pt idx="373">
                  <c:v>144.351850461971</c:v>
                </c:pt>
                <c:pt idx="374">
                  <c:v>144.366828934074</c:v>
                </c:pt>
                <c:pt idx="375">
                  <c:v>144.394150098878</c:v>
                </c:pt>
                <c:pt idx="376">
                  <c:v>144.359194736258</c:v>
                </c:pt>
                <c:pt idx="377">
                  <c:v>144.391252210953</c:v>
                </c:pt>
                <c:pt idx="378">
                  <c:v>144.394645464498</c:v>
                </c:pt>
                <c:pt idx="379">
                  <c:v>144.414026212591</c:v>
                </c:pt>
                <c:pt idx="380">
                  <c:v>144.403667720101</c:v>
                </c:pt>
                <c:pt idx="381">
                  <c:v>144.361489797985</c:v>
                </c:pt>
                <c:pt idx="382">
                  <c:v>144.326031961648</c:v>
                </c:pt>
                <c:pt idx="383">
                  <c:v>144.36334030143</c:v>
                </c:pt>
                <c:pt idx="384">
                  <c:v>144.357362191385</c:v>
                </c:pt>
                <c:pt idx="385">
                  <c:v>144.343788561889</c:v>
                </c:pt>
                <c:pt idx="386">
                  <c:v>144.35373605719</c:v>
                </c:pt>
                <c:pt idx="387">
                  <c:v>144.352358486113</c:v>
                </c:pt>
                <c:pt idx="388">
                  <c:v>144.349071287562</c:v>
                </c:pt>
                <c:pt idx="389">
                  <c:v>144.342370989443</c:v>
                </c:pt>
                <c:pt idx="390">
                  <c:v>144.359014097516</c:v>
                </c:pt>
                <c:pt idx="391">
                  <c:v>144.369520663167</c:v>
                </c:pt>
                <c:pt idx="392">
                  <c:v>144.350105167535</c:v>
                </c:pt>
                <c:pt idx="393">
                  <c:v>144.351921758858</c:v>
                </c:pt>
                <c:pt idx="394">
                  <c:v>144.337573922536</c:v>
                </c:pt>
                <c:pt idx="395">
                  <c:v>144.325632074834</c:v>
                </c:pt>
                <c:pt idx="396">
                  <c:v>144.328900004974</c:v>
                </c:pt>
                <c:pt idx="397">
                  <c:v>144.291227259486</c:v>
                </c:pt>
                <c:pt idx="398">
                  <c:v>144.33718409416</c:v>
                </c:pt>
                <c:pt idx="399">
                  <c:v>144.357140603324</c:v>
                </c:pt>
                <c:pt idx="400">
                  <c:v>144.344992149107</c:v>
                </c:pt>
                <c:pt idx="401">
                  <c:v>144.416599020348</c:v>
                </c:pt>
                <c:pt idx="402">
                  <c:v>144.354351541938</c:v>
                </c:pt>
                <c:pt idx="403">
                  <c:v>144.352884075691</c:v>
                </c:pt>
                <c:pt idx="404">
                  <c:v>144.359000800704</c:v>
                </c:pt>
                <c:pt idx="405">
                  <c:v>144.356295506973</c:v>
                </c:pt>
                <c:pt idx="406">
                  <c:v>144.352449093418</c:v>
                </c:pt>
                <c:pt idx="407">
                  <c:v>144.354189964547</c:v>
                </c:pt>
                <c:pt idx="408">
                  <c:v>144.364669268137</c:v>
                </c:pt>
                <c:pt idx="409">
                  <c:v>144.355749967105</c:v>
                </c:pt>
                <c:pt idx="410">
                  <c:v>144.366330407067</c:v>
                </c:pt>
                <c:pt idx="411">
                  <c:v>144.365792944572</c:v>
                </c:pt>
                <c:pt idx="412">
                  <c:v>144.376265387683</c:v>
                </c:pt>
                <c:pt idx="413">
                  <c:v>144.38968410348</c:v>
                </c:pt>
                <c:pt idx="414">
                  <c:v>144.353429987814</c:v>
                </c:pt>
                <c:pt idx="415">
                  <c:v>144.381906578627</c:v>
                </c:pt>
                <c:pt idx="416">
                  <c:v>144.348285406778</c:v>
                </c:pt>
                <c:pt idx="417">
                  <c:v>144.346180697601</c:v>
                </c:pt>
                <c:pt idx="418">
                  <c:v>144.330005119965</c:v>
                </c:pt>
                <c:pt idx="419">
                  <c:v>144.349324173402</c:v>
                </c:pt>
                <c:pt idx="420">
                  <c:v>144.347545075055</c:v>
                </c:pt>
                <c:pt idx="421">
                  <c:v>144.3472822203</c:v>
                </c:pt>
                <c:pt idx="422">
                  <c:v>144.353036432866</c:v>
                </c:pt>
                <c:pt idx="423">
                  <c:v>144.353392467541</c:v>
                </c:pt>
                <c:pt idx="424">
                  <c:v>144.341479238215</c:v>
                </c:pt>
                <c:pt idx="425">
                  <c:v>144.336774799155</c:v>
                </c:pt>
                <c:pt idx="426">
                  <c:v>144.343565804327</c:v>
                </c:pt>
                <c:pt idx="427">
                  <c:v>144.347349156549</c:v>
                </c:pt>
                <c:pt idx="428">
                  <c:v>144.319726799239</c:v>
                </c:pt>
                <c:pt idx="429">
                  <c:v>144.323971154508</c:v>
                </c:pt>
                <c:pt idx="430">
                  <c:v>144.305625157269</c:v>
                </c:pt>
                <c:pt idx="431">
                  <c:v>144.324276818946</c:v>
                </c:pt>
                <c:pt idx="432">
                  <c:v>144.324645162983</c:v>
                </c:pt>
                <c:pt idx="433">
                  <c:v>144.336826785323</c:v>
                </c:pt>
                <c:pt idx="434">
                  <c:v>144.320104419623</c:v>
                </c:pt>
                <c:pt idx="435">
                  <c:v>144.315343422012</c:v>
                </c:pt>
                <c:pt idx="436">
                  <c:v>144.319910665125</c:v>
                </c:pt>
                <c:pt idx="437">
                  <c:v>144.322002152434</c:v>
                </c:pt>
                <c:pt idx="438">
                  <c:v>144.321348050961</c:v>
                </c:pt>
                <c:pt idx="439">
                  <c:v>144.31587253255</c:v>
                </c:pt>
                <c:pt idx="440">
                  <c:v>144.322052428178</c:v>
                </c:pt>
                <c:pt idx="441">
                  <c:v>144.325003313727</c:v>
                </c:pt>
                <c:pt idx="442">
                  <c:v>144.328832902076</c:v>
                </c:pt>
                <c:pt idx="443">
                  <c:v>144.314839291329</c:v>
                </c:pt>
                <c:pt idx="444">
                  <c:v>144.310396579018</c:v>
                </c:pt>
                <c:pt idx="445">
                  <c:v>144.317758529498</c:v>
                </c:pt>
                <c:pt idx="446">
                  <c:v>144.315313025657</c:v>
                </c:pt>
                <c:pt idx="447">
                  <c:v>144.313456566192</c:v>
                </c:pt>
                <c:pt idx="448">
                  <c:v>144.313330872251</c:v>
                </c:pt>
                <c:pt idx="449">
                  <c:v>144.326833881255</c:v>
                </c:pt>
                <c:pt idx="450">
                  <c:v>144.320469082865</c:v>
                </c:pt>
                <c:pt idx="451">
                  <c:v>144.332591899111</c:v>
                </c:pt>
                <c:pt idx="452">
                  <c:v>144.326621027464</c:v>
                </c:pt>
                <c:pt idx="453">
                  <c:v>144.33561573447</c:v>
                </c:pt>
                <c:pt idx="454">
                  <c:v>144.329201166763</c:v>
                </c:pt>
                <c:pt idx="455">
                  <c:v>144.326530569724</c:v>
                </c:pt>
                <c:pt idx="456">
                  <c:v>144.326399030079</c:v>
                </c:pt>
                <c:pt idx="457">
                  <c:v>144.322460371092</c:v>
                </c:pt>
                <c:pt idx="458">
                  <c:v>144.317540853328</c:v>
                </c:pt>
                <c:pt idx="459">
                  <c:v>144.334534653856</c:v>
                </c:pt>
                <c:pt idx="460">
                  <c:v>144.320773227614</c:v>
                </c:pt>
                <c:pt idx="461">
                  <c:v>144.319540890184</c:v>
                </c:pt>
                <c:pt idx="462">
                  <c:v>144.320710975833</c:v>
                </c:pt>
                <c:pt idx="463">
                  <c:v>144.319163006638</c:v>
                </c:pt>
                <c:pt idx="464">
                  <c:v>144.318983892009</c:v>
                </c:pt>
                <c:pt idx="465">
                  <c:v>144.316735377102</c:v>
                </c:pt>
                <c:pt idx="466">
                  <c:v>144.318707526355</c:v>
                </c:pt>
                <c:pt idx="467">
                  <c:v>144.31629693704</c:v>
                </c:pt>
                <c:pt idx="468">
                  <c:v>144.318601572714</c:v>
                </c:pt>
                <c:pt idx="469">
                  <c:v>144.320507979146</c:v>
                </c:pt>
                <c:pt idx="470">
                  <c:v>144.321103051926</c:v>
                </c:pt>
                <c:pt idx="471">
                  <c:v>144.32170427822</c:v>
                </c:pt>
                <c:pt idx="472">
                  <c:v>144.320943824643</c:v>
                </c:pt>
                <c:pt idx="473">
                  <c:v>144.318908182379</c:v>
                </c:pt>
                <c:pt idx="474">
                  <c:v>144.324434109849</c:v>
                </c:pt>
                <c:pt idx="475">
                  <c:v>144.323858588132</c:v>
                </c:pt>
                <c:pt idx="476">
                  <c:v>144.322998371877</c:v>
                </c:pt>
                <c:pt idx="477">
                  <c:v>144.321912182284</c:v>
                </c:pt>
                <c:pt idx="478">
                  <c:v>144.32229289164</c:v>
                </c:pt>
                <c:pt idx="479">
                  <c:v>144.323046984532</c:v>
                </c:pt>
                <c:pt idx="480">
                  <c:v>144.322958295349</c:v>
                </c:pt>
                <c:pt idx="481">
                  <c:v>144.326886377055</c:v>
                </c:pt>
                <c:pt idx="482">
                  <c:v>144.323973921707</c:v>
                </c:pt>
                <c:pt idx="483">
                  <c:v>144.331038218824</c:v>
                </c:pt>
                <c:pt idx="484">
                  <c:v>144.322055864765</c:v>
                </c:pt>
                <c:pt idx="485">
                  <c:v>144.323620115384</c:v>
                </c:pt>
                <c:pt idx="486">
                  <c:v>144.324489155888</c:v>
                </c:pt>
                <c:pt idx="487">
                  <c:v>144.325350312119</c:v>
                </c:pt>
                <c:pt idx="488">
                  <c:v>144.323385895535</c:v>
                </c:pt>
                <c:pt idx="489">
                  <c:v>144.325596379085</c:v>
                </c:pt>
                <c:pt idx="490">
                  <c:v>144.323279610319</c:v>
                </c:pt>
                <c:pt idx="491">
                  <c:v>144.323950415742</c:v>
                </c:pt>
                <c:pt idx="492">
                  <c:v>144.324179916519</c:v>
                </c:pt>
                <c:pt idx="493">
                  <c:v>144.323761000284</c:v>
                </c:pt>
                <c:pt idx="494">
                  <c:v>144.324182389277</c:v>
                </c:pt>
                <c:pt idx="495">
                  <c:v>144.325048069188</c:v>
                </c:pt>
                <c:pt idx="496">
                  <c:v>144.324989606768</c:v>
                </c:pt>
                <c:pt idx="497">
                  <c:v>144.324593946376</c:v>
                </c:pt>
                <c:pt idx="498">
                  <c:v>144.325108937647</c:v>
                </c:pt>
                <c:pt idx="499">
                  <c:v>144.324971722071</c:v>
                </c:pt>
                <c:pt idx="500">
                  <c:v>144.324915536926</c:v>
                </c:pt>
                <c:pt idx="501">
                  <c:v>144.325079823341</c:v>
                </c:pt>
                <c:pt idx="502">
                  <c:v>144.325134545525</c:v>
                </c:pt>
                <c:pt idx="503">
                  <c:v>144.326124449822</c:v>
                </c:pt>
                <c:pt idx="504">
                  <c:v>144.325648929288</c:v>
                </c:pt>
                <c:pt idx="505">
                  <c:v>144.3264215726</c:v>
                </c:pt>
                <c:pt idx="506">
                  <c:v>144.327150943365</c:v>
                </c:pt>
                <c:pt idx="507">
                  <c:v>144.32744489628</c:v>
                </c:pt>
                <c:pt idx="508">
                  <c:v>144.327072053326</c:v>
                </c:pt>
                <c:pt idx="509">
                  <c:v>144.327233563982</c:v>
                </c:pt>
                <c:pt idx="510">
                  <c:v>144.327765265849</c:v>
                </c:pt>
                <c:pt idx="511">
                  <c:v>144.326390531361</c:v>
                </c:pt>
                <c:pt idx="512">
                  <c:v>144.326365421894</c:v>
                </c:pt>
                <c:pt idx="513">
                  <c:v>144.32733591022</c:v>
                </c:pt>
                <c:pt idx="514">
                  <c:v>144.326043526148</c:v>
                </c:pt>
                <c:pt idx="515">
                  <c:v>144.325908728904</c:v>
                </c:pt>
                <c:pt idx="516">
                  <c:v>144.326400325996</c:v>
                </c:pt>
                <c:pt idx="517">
                  <c:v>144.326478164514</c:v>
                </c:pt>
                <c:pt idx="518">
                  <c:v>144.326534993901</c:v>
                </c:pt>
                <c:pt idx="519">
                  <c:v>144.327304547612</c:v>
                </c:pt>
                <c:pt idx="520">
                  <c:v>144.327065405212</c:v>
                </c:pt>
                <c:pt idx="521">
                  <c:v>144.325580996284</c:v>
                </c:pt>
                <c:pt idx="522">
                  <c:v>144.327033809916</c:v>
                </c:pt>
                <c:pt idx="523">
                  <c:v>144.327085643339</c:v>
                </c:pt>
                <c:pt idx="524">
                  <c:v>144.326093679045</c:v>
                </c:pt>
                <c:pt idx="525">
                  <c:v>144.326040838636</c:v>
                </c:pt>
                <c:pt idx="526">
                  <c:v>144.325657773958</c:v>
                </c:pt>
                <c:pt idx="527">
                  <c:v>144.325479194806</c:v>
                </c:pt>
                <c:pt idx="528">
                  <c:v>144.326117521081</c:v>
                </c:pt>
                <c:pt idx="529">
                  <c:v>144.326543337373</c:v>
                </c:pt>
                <c:pt idx="530">
                  <c:v>144.326655502034</c:v>
                </c:pt>
                <c:pt idx="531">
                  <c:v>144.326857217836</c:v>
                </c:pt>
                <c:pt idx="532">
                  <c:v>144.326726700039</c:v>
                </c:pt>
                <c:pt idx="533">
                  <c:v>144.326680731976</c:v>
                </c:pt>
                <c:pt idx="534">
                  <c:v>144.326945553701</c:v>
                </c:pt>
                <c:pt idx="535">
                  <c:v>144.32698841965</c:v>
                </c:pt>
                <c:pt idx="536">
                  <c:v>144.326994861043</c:v>
                </c:pt>
                <c:pt idx="537">
                  <c:v>144.326925850242</c:v>
                </c:pt>
                <c:pt idx="538">
                  <c:v>144.327142032269</c:v>
                </c:pt>
                <c:pt idx="539">
                  <c:v>144.326618394215</c:v>
                </c:pt>
                <c:pt idx="540">
                  <c:v>144.326728011873</c:v>
                </c:pt>
                <c:pt idx="541">
                  <c:v>144.32651861815</c:v>
                </c:pt>
                <c:pt idx="542">
                  <c:v>144.327284193245</c:v>
                </c:pt>
                <c:pt idx="543">
                  <c:v>144.328164631318</c:v>
                </c:pt>
                <c:pt idx="544">
                  <c:v>144.3281684892</c:v>
                </c:pt>
                <c:pt idx="545">
                  <c:v>144.327621709726</c:v>
                </c:pt>
                <c:pt idx="546">
                  <c:v>144.328352517177</c:v>
                </c:pt>
                <c:pt idx="547">
                  <c:v>144.32804707511</c:v>
                </c:pt>
                <c:pt idx="548">
                  <c:v>144.328228703228</c:v>
                </c:pt>
                <c:pt idx="549">
                  <c:v>144.328012243251</c:v>
                </c:pt>
                <c:pt idx="550">
                  <c:v>144.328177548933</c:v>
                </c:pt>
                <c:pt idx="551">
                  <c:v>144.32788792091</c:v>
                </c:pt>
                <c:pt idx="552">
                  <c:v>144.328213307173</c:v>
                </c:pt>
                <c:pt idx="553">
                  <c:v>144.327899656188</c:v>
                </c:pt>
                <c:pt idx="554">
                  <c:v>144.327900869992</c:v>
                </c:pt>
                <c:pt idx="555">
                  <c:v>144.327946731389</c:v>
                </c:pt>
                <c:pt idx="556">
                  <c:v>144.328095017121</c:v>
                </c:pt>
                <c:pt idx="557">
                  <c:v>144.327925585042</c:v>
                </c:pt>
                <c:pt idx="558">
                  <c:v>144.327833270823</c:v>
                </c:pt>
                <c:pt idx="559">
                  <c:v>144.327871893882</c:v>
                </c:pt>
                <c:pt idx="560">
                  <c:v>144.327267745008</c:v>
                </c:pt>
                <c:pt idx="561">
                  <c:v>144.327433994596</c:v>
                </c:pt>
                <c:pt idx="562">
                  <c:v>144.326903493625</c:v>
                </c:pt>
                <c:pt idx="563">
                  <c:v>144.326837276111</c:v>
                </c:pt>
                <c:pt idx="564">
                  <c:v>144.326770311684</c:v>
                </c:pt>
                <c:pt idx="565">
                  <c:v>144.326852813485</c:v>
                </c:pt>
                <c:pt idx="566">
                  <c:v>144.326764771158</c:v>
                </c:pt>
                <c:pt idx="567">
                  <c:v>144.326875542471</c:v>
                </c:pt>
                <c:pt idx="568">
                  <c:v>144.32682827868</c:v>
                </c:pt>
                <c:pt idx="569">
                  <c:v>144.326734763256</c:v>
                </c:pt>
                <c:pt idx="570">
                  <c:v>144.326811072392</c:v>
                </c:pt>
                <c:pt idx="571">
                  <c:v>144.326722607119</c:v>
                </c:pt>
                <c:pt idx="572">
                  <c:v>144.32681507321</c:v>
                </c:pt>
                <c:pt idx="573">
                  <c:v>144.326636981736</c:v>
                </c:pt>
                <c:pt idx="574">
                  <c:v>144.326790389727</c:v>
                </c:pt>
                <c:pt idx="575">
                  <c:v>144.326776040175</c:v>
                </c:pt>
                <c:pt idx="576">
                  <c:v>144.326825731665</c:v>
                </c:pt>
                <c:pt idx="577">
                  <c:v>144.327442696453</c:v>
                </c:pt>
                <c:pt idx="578">
                  <c:v>144.3275486628</c:v>
                </c:pt>
                <c:pt idx="579">
                  <c:v>144.327757280324</c:v>
                </c:pt>
                <c:pt idx="580">
                  <c:v>144.327489513411</c:v>
                </c:pt>
                <c:pt idx="581">
                  <c:v>144.327292713122</c:v>
                </c:pt>
                <c:pt idx="582">
                  <c:v>144.327240433351</c:v>
                </c:pt>
                <c:pt idx="583">
                  <c:v>144.327471115357</c:v>
                </c:pt>
                <c:pt idx="584">
                  <c:v>144.32722111851</c:v>
                </c:pt>
                <c:pt idx="585">
                  <c:v>144.327369219409</c:v>
                </c:pt>
                <c:pt idx="586">
                  <c:v>144.327212887072</c:v>
                </c:pt>
                <c:pt idx="587">
                  <c:v>144.327363741915</c:v>
                </c:pt>
                <c:pt idx="588">
                  <c:v>144.32727781621</c:v>
                </c:pt>
                <c:pt idx="589">
                  <c:v>144.327265315625</c:v>
                </c:pt>
                <c:pt idx="590">
                  <c:v>144.327299240993</c:v>
                </c:pt>
                <c:pt idx="591">
                  <c:v>144.327312438512</c:v>
                </c:pt>
                <c:pt idx="592">
                  <c:v>144.327265514027</c:v>
                </c:pt>
                <c:pt idx="593">
                  <c:v>144.327365416549</c:v>
                </c:pt>
                <c:pt idx="594">
                  <c:v>144.327000338669</c:v>
                </c:pt>
                <c:pt idx="595">
                  <c:v>144.327318092139</c:v>
                </c:pt>
                <c:pt idx="596">
                  <c:v>144.327428204582</c:v>
                </c:pt>
                <c:pt idx="597">
                  <c:v>144.327361342406</c:v>
                </c:pt>
                <c:pt idx="598">
                  <c:v>144.327418276216</c:v>
                </c:pt>
                <c:pt idx="599">
                  <c:v>144.327333081081</c:v>
                </c:pt>
                <c:pt idx="600">
                  <c:v>144.32748197185</c:v>
                </c:pt>
                <c:pt idx="601">
                  <c:v>144.32754975204</c:v>
                </c:pt>
                <c:pt idx="602">
                  <c:v>144.327493971138</c:v>
                </c:pt>
                <c:pt idx="603">
                  <c:v>144.327446409572</c:v>
                </c:pt>
                <c:pt idx="604">
                  <c:v>144.327483422054</c:v>
                </c:pt>
                <c:pt idx="605">
                  <c:v>144.327485721415</c:v>
                </c:pt>
                <c:pt idx="606">
                  <c:v>144.327510536252</c:v>
                </c:pt>
                <c:pt idx="607">
                  <c:v>144.327489755334</c:v>
                </c:pt>
                <c:pt idx="608">
                  <c:v>144.327539640215</c:v>
                </c:pt>
                <c:pt idx="609">
                  <c:v>144.327545322172</c:v>
                </c:pt>
                <c:pt idx="610">
                  <c:v>144.327436062461</c:v>
                </c:pt>
                <c:pt idx="611">
                  <c:v>144.327438721023</c:v>
                </c:pt>
                <c:pt idx="612">
                  <c:v>144.327451021538</c:v>
                </c:pt>
                <c:pt idx="613">
                  <c:v>144.327480812922</c:v>
                </c:pt>
                <c:pt idx="614">
                  <c:v>144.327550282248</c:v>
                </c:pt>
                <c:pt idx="615">
                  <c:v>144.327479504999</c:v>
                </c:pt>
                <c:pt idx="616">
                  <c:v>144.327442585216</c:v>
                </c:pt>
                <c:pt idx="617">
                  <c:v>144.32745194114</c:v>
                </c:pt>
                <c:pt idx="618">
                  <c:v>144.327425558467</c:v>
                </c:pt>
                <c:pt idx="619">
                  <c:v>144.327444538175</c:v>
                </c:pt>
                <c:pt idx="620">
                  <c:v>144.327417727482</c:v>
                </c:pt>
                <c:pt idx="621">
                  <c:v>144.327415909111</c:v>
                </c:pt>
                <c:pt idx="622">
                  <c:v>144.327408934944</c:v>
                </c:pt>
                <c:pt idx="623">
                  <c:v>144.327439491473</c:v>
                </c:pt>
                <c:pt idx="624">
                  <c:v>144.327396544577</c:v>
                </c:pt>
                <c:pt idx="625">
                  <c:v>144.327361113228</c:v>
                </c:pt>
                <c:pt idx="626">
                  <c:v>144.327458735382</c:v>
                </c:pt>
                <c:pt idx="627">
                  <c:v>144.327404345523</c:v>
                </c:pt>
                <c:pt idx="628">
                  <c:v>144.327360025834</c:v>
                </c:pt>
                <c:pt idx="629">
                  <c:v>144.327427290497</c:v>
                </c:pt>
                <c:pt idx="630">
                  <c:v>144.327413145507</c:v>
                </c:pt>
                <c:pt idx="631">
                  <c:v>144.327400647879</c:v>
                </c:pt>
                <c:pt idx="632">
                  <c:v>144.327300120087</c:v>
                </c:pt>
                <c:pt idx="633">
                  <c:v>144.327375831715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9.42767452550716</c:v>
                </c:pt>
                <c:pt idx="2">
                  <c:v>10.7430435153532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9.50009248254579</c:v>
                </c:pt>
                <c:pt idx="2">
                  <c:v>10.519139570289</c:v>
                </c:pt>
                <c:pt idx="3">
                  <c:v>0.308485221566384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0.0724179570386275</c:v>
                </c:pt>
                <c:pt idx="2">
                  <c:v>9.20377058044296</c:v>
                </c:pt>
                <c:pt idx="3">
                  <c:v>11.0515287369196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9.46200673899243</c:v>
                </c:pt>
                <c:pt idx="2">
                  <c:v>10.8103440241699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9.53004649062019</c:v>
                </c:pt>
                <c:pt idx="2">
                  <c:v>10.5997979550252</c:v>
                </c:pt>
                <c:pt idx="3">
                  <c:v>0.29002324584189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0.0680397516277571</c:v>
                </c:pt>
                <c:pt idx="2">
                  <c:v>9.25146066984772</c:v>
                </c:pt>
                <c:pt idx="3">
                  <c:v>11.1003672700118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9.49643407542895</c:v>
                </c:pt>
                <c:pt idx="2">
                  <c:v>10.8716293168119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9.56111497684186</c:v>
                </c:pt>
                <c:pt idx="2">
                  <c:v>10.6713250451337</c:v>
                </c:pt>
                <c:pt idx="3">
                  <c:v>0.275844942894362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0.0646809014129101</c:v>
                </c:pt>
                <c:pt idx="2">
                  <c:v>9.29612980375077</c:v>
                </c:pt>
                <c:pt idx="3">
                  <c:v>11.1474742597063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9329622.71924549</v>
      </c>
      <c r="C2">
        <v>0</v>
      </c>
      <c r="D2">
        <v>3060101.27560117</v>
      </c>
      <c r="E2">
        <v>2991346.34179325</v>
      </c>
      <c r="F2">
        <v>836884.827706917</v>
      </c>
      <c r="G2">
        <v>2441290.27414416</v>
      </c>
    </row>
    <row r="3" spans="1:7">
      <c r="A3">
        <v>1</v>
      </c>
      <c r="B3">
        <v>42333813.6577613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9881224.06369363</v>
      </c>
    </row>
    <row r="4" spans="1:7">
      <c r="A4">
        <v>2</v>
      </c>
      <c r="B4">
        <v>41916209.7842464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9772303.85282782</v>
      </c>
    </row>
    <row r="5" spans="1:7">
      <c r="A5">
        <v>3</v>
      </c>
      <c r="B5">
        <v>41501407.0920939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9662641.17480931</v>
      </c>
    </row>
    <row r="6" spans="1:7">
      <c r="A6">
        <v>4</v>
      </c>
      <c r="B6">
        <v>41089619.0838514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9552402.36422824</v>
      </c>
    </row>
    <row r="7" spans="1:7">
      <c r="A7">
        <v>5</v>
      </c>
      <c r="B7">
        <v>40679443.1349678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9441719.75067116</v>
      </c>
    </row>
    <row r="8" spans="1:7">
      <c r="A8">
        <v>6</v>
      </c>
      <c r="B8">
        <v>40269841.8303422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9330702.13456626</v>
      </c>
    </row>
    <row r="9" spans="1:7">
      <c r="A9">
        <v>7</v>
      </c>
      <c r="B9">
        <v>39860435.0886206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9219442.05123177</v>
      </c>
    </row>
    <row r="10" spans="1:7">
      <c r="A10">
        <v>8</v>
      </c>
      <c r="B10">
        <v>39452458.9833394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9108021.05128234</v>
      </c>
    </row>
    <row r="11" spans="1:7">
      <c r="A11">
        <v>9</v>
      </c>
      <c r="B11">
        <v>39047148.8035581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8996513.75839417</v>
      </c>
    </row>
    <row r="12" spans="1:7">
      <c r="A12">
        <v>10</v>
      </c>
      <c r="B12">
        <v>38643364.7128001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8884991.20735825</v>
      </c>
    </row>
    <row r="13" spans="1:7">
      <c r="A13">
        <v>11</v>
      </c>
      <c r="B13">
        <v>38240035.4717902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8773523.82584213</v>
      </c>
    </row>
    <row r="14" spans="1:7">
      <c r="A14">
        <v>12</v>
      </c>
      <c r="B14">
        <v>37819194.5951791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8665457.00726304</v>
      </c>
    </row>
    <row r="15" spans="1:7">
      <c r="A15">
        <v>13</v>
      </c>
      <c r="B15">
        <v>37400670.580601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8557748.58314779</v>
      </c>
    </row>
    <row r="16" spans="1:7">
      <c r="A16">
        <v>14</v>
      </c>
      <c r="B16">
        <v>36985714.8121449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8450612.11097266</v>
      </c>
    </row>
    <row r="17" spans="1:7">
      <c r="A17">
        <v>15</v>
      </c>
      <c r="B17">
        <v>36576044.4104581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8344308.9815169</v>
      </c>
    </row>
    <row r="18" spans="1:7">
      <c r="A18">
        <v>16</v>
      </c>
      <c r="B18">
        <v>24319909.8786057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5747927.51394392</v>
      </c>
    </row>
    <row r="19" spans="1:7">
      <c r="A19">
        <v>17</v>
      </c>
      <c r="B19">
        <v>20131466.5236562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4861811.08157207</v>
      </c>
    </row>
    <row r="20" spans="1:7">
      <c r="A20">
        <v>18</v>
      </c>
      <c r="B20">
        <v>18963266.8295357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4604284.21919642</v>
      </c>
    </row>
    <row r="21" spans="1:7">
      <c r="A21">
        <v>19</v>
      </c>
      <c r="B21">
        <v>18102229.6754399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4413007.99989743</v>
      </c>
    </row>
    <row r="22" spans="1:7">
      <c r="A22">
        <v>20</v>
      </c>
      <c r="B22">
        <v>18054351.6655755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4398462.79684245</v>
      </c>
    </row>
    <row r="23" spans="1:7">
      <c r="A23">
        <v>21</v>
      </c>
      <c r="B23">
        <v>17402199.8667363</v>
      </c>
      <c r="C23">
        <v>462929.841159836</v>
      </c>
      <c r="D23">
        <v>6526933.10978197</v>
      </c>
      <c r="E23">
        <v>2991346.34179325</v>
      </c>
      <c r="F23">
        <v>3167328.72766115</v>
      </c>
      <c r="G23">
        <v>4253661.84634009</v>
      </c>
    </row>
    <row r="24" spans="1:7">
      <c r="A24">
        <v>22</v>
      </c>
      <c r="B24">
        <v>17351598.3940391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4238385.83574498</v>
      </c>
    </row>
    <row r="25" spans="1:7">
      <c r="A25">
        <v>23</v>
      </c>
      <c r="B25">
        <v>16840647.0960352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4124866.95197609</v>
      </c>
    </row>
    <row r="26" spans="1:7">
      <c r="A26">
        <v>24</v>
      </c>
      <c r="B26">
        <v>16788495.246975</v>
      </c>
      <c r="C26">
        <v>462915.809731978</v>
      </c>
      <c r="D26">
        <v>6230690.575608</v>
      </c>
      <c r="E26">
        <v>2991346.34179325</v>
      </c>
      <c r="F26">
        <v>2994568.47143575</v>
      </c>
      <c r="G26">
        <v>4108974.04840605</v>
      </c>
    </row>
    <row r="27" spans="1:7">
      <c r="A27">
        <v>25</v>
      </c>
      <c r="B27">
        <v>16375117.156172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4015994.60421852</v>
      </c>
    </row>
    <row r="28" spans="1:7">
      <c r="A28">
        <v>26</v>
      </c>
      <c r="B28">
        <v>16321985.3888811</v>
      </c>
      <c r="C28">
        <v>462094.739435815</v>
      </c>
      <c r="D28">
        <v>5989084.15125823</v>
      </c>
      <c r="E28">
        <v>2991346.34179325</v>
      </c>
      <c r="F28">
        <v>2879612.12770511</v>
      </c>
      <c r="G28">
        <v>3999848.02868872</v>
      </c>
    </row>
    <row r="29" spans="1:7">
      <c r="A29">
        <v>27</v>
      </c>
      <c r="B29">
        <v>15984110.7850577</v>
      </c>
      <c r="C29">
        <v>460376.837965385</v>
      </c>
      <c r="D29">
        <v>5791749.15965683</v>
      </c>
      <c r="E29">
        <v>2991346.34179325</v>
      </c>
      <c r="F29">
        <v>2816536.86824424</v>
      </c>
      <c r="G29">
        <v>3924101.57739795</v>
      </c>
    </row>
    <row r="30" spans="1:7">
      <c r="A30">
        <v>28</v>
      </c>
      <c r="B30">
        <v>15930382.8264483</v>
      </c>
      <c r="C30">
        <v>461685.764154554</v>
      </c>
      <c r="D30">
        <v>5788257.19587937</v>
      </c>
      <c r="E30">
        <v>2991346.34179325</v>
      </c>
      <c r="F30">
        <v>2781236.55180359</v>
      </c>
      <c r="G30">
        <v>3907856.9728175</v>
      </c>
    </row>
    <row r="31" spans="1:7">
      <c r="A31">
        <v>29</v>
      </c>
      <c r="B31">
        <v>15650653.8150979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3845568.32671651</v>
      </c>
    </row>
    <row r="32" spans="1:7">
      <c r="A32">
        <v>30</v>
      </c>
      <c r="B32">
        <v>15596641.9553848</v>
      </c>
      <c r="C32">
        <v>461539.198828239</v>
      </c>
      <c r="D32">
        <v>5617869.63934148</v>
      </c>
      <c r="E32">
        <v>2991346.34179325</v>
      </c>
      <c r="F32">
        <v>2696546.04246931</v>
      </c>
      <c r="G32">
        <v>3829340.73295252</v>
      </c>
    </row>
    <row r="33" spans="1:7">
      <c r="A33">
        <v>31</v>
      </c>
      <c r="B33">
        <v>15362965.5338474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3777879.95086955</v>
      </c>
    </row>
    <row r="34" spans="1:7">
      <c r="A34">
        <v>32</v>
      </c>
      <c r="B34">
        <v>15117364.6919811</v>
      </c>
      <c r="C34">
        <v>454797.688987974</v>
      </c>
      <c r="D34">
        <v>5269773.6953976</v>
      </c>
      <c r="E34">
        <v>2991346.34179325</v>
      </c>
      <c r="F34">
        <v>2669121.55174916</v>
      </c>
      <c r="G34">
        <v>3732325.41405311</v>
      </c>
    </row>
    <row r="35" spans="1:7">
      <c r="A35">
        <v>33</v>
      </c>
      <c r="B35">
        <v>14298772.237175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3548102.81755089</v>
      </c>
    </row>
    <row r="36" spans="1:7">
      <c r="A36">
        <v>34</v>
      </c>
      <c r="B36">
        <v>13831935.1311302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3445270.1676774</v>
      </c>
    </row>
    <row r="37" spans="1:7">
      <c r="A37">
        <v>35</v>
      </c>
      <c r="B37">
        <v>13428706.1241055</v>
      </c>
      <c r="C37">
        <v>452824.708547729</v>
      </c>
      <c r="D37">
        <v>4294756.72843017</v>
      </c>
      <c r="E37">
        <v>2991346.34179325</v>
      </c>
      <c r="F37">
        <v>2334002.1576186</v>
      </c>
      <c r="G37">
        <v>3355776.18771579</v>
      </c>
    </row>
    <row r="38" spans="1:7">
      <c r="A38">
        <v>36</v>
      </c>
      <c r="B38">
        <v>13222314.9420991</v>
      </c>
      <c r="C38">
        <v>459502.950406329</v>
      </c>
      <c r="D38">
        <v>4251301.64520708</v>
      </c>
      <c r="E38">
        <v>2991346.34179325</v>
      </c>
      <c r="F38">
        <v>2221690.20554735</v>
      </c>
      <c r="G38">
        <v>3298473.79914507</v>
      </c>
    </row>
    <row r="39" spans="1:7">
      <c r="A39">
        <v>37</v>
      </c>
      <c r="B39">
        <v>13203499.6084296</v>
      </c>
      <c r="C39">
        <v>460674.96690067</v>
      </c>
      <c r="D39">
        <v>4254185.36215141</v>
      </c>
      <c r="E39">
        <v>2991346.34179325</v>
      </c>
      <c r="F39">
        <v>2204981.60237154</v>
      </c>
      <c r="G39">
        <v>3292311.3352127</v>
      </c>
    </row>
    <row r="40" spans="1:7">
      <c r="A40">
        <v>38</v>
      </c>
      <c r="B40">
        <v>12867090.8145236</v>
      </c>
      <c r="C40">
        <v>461444.041460203</v>
      </c>
      <c r="D40">
        <v>4061736.16132294</v>
      </c>
      <c r="E40">
        <v>2991346.34179325</v>
      </c>
      <c r="F40">
        <v>2135791.64405063</v>
      </c>
      <c r="G40">
        <v>3216772.62589659</v>
      </c>
    </row>
    <row r="41" spans="1:7">
      <c r="A41">
        <v>39</v>
      </c>
      <c r="B41">
        <v>13025234.4721559</v>
      </c>
      <c r="C41">
        <v>459614.320894021</v>
      </c>
      <c r="D41">
        <v>4095580.80276783</v>
      </c>
      <c r="E41">
        <v>2991346.34179325</v>
      </c>
      <c r="F41">
        <v>2219427.44955083</v>
      </c>
      <c r="G41">
        <v>3259265.55714998</v>
      </c>
    </row>
    <row r="42" spans="1:7">
      <c r="A42">
        <v>40</v>
      </c>
      <c r="B42">
        <v>12900411.3374327</v>
      </c>
      <c r="C42">
        <v>460390.181887281</v>
      </c>
      <c r="D42">
        <v>4062110.56613593</v>
      </c>
      <c r="E42">
        <v>2991346.34179325</v>
      </c>
      <c r="F42">
        <v>2159603.20285984</v>
      </c>
      <c r="G42">
        <v>3226961.04475637</v>
      </c>
    </row>
    <row r="43" spans="1:7">
      <c r="A43">
        <v>41</v>
      </c>
      <c r="B43">
        <v>12610370.2278799</v>
      </c>
      <c r="C43">
        <v>462281.19041026</v>
      </c>
      <c r="D43">
        <v>3913189.03863672</v>
      </c>
      <c r="E43">
        <v>2991346.34179325</v>
      </c>
      <c r="F43">
        <v>2084290.89544953</v>
      </c>
      <c r="G43">
        <v>3159262.76159019</v>
      </c>
    </row>
    <row r="44" spans="1:7">
      <c r="A44">
        <v>42</v>
      </c>
      <c r="B44">
        <v>12548333.786132</v>
      </c>
      <c r="C44">
        <v>465575.46179104</v>
      </c>
      <c r="D44">
        <v>3907598.86340328</v>
      </c>
      <c r="E44">
        <v>2991346.34179325</v>
      </c>
      <c r="F44">
        <v>2043596.15869042</v>
      </c>
      <c r="G44">
        <v>3140216.96045401</v>
      </c>
    </row>
    <row r="45" spans="1:7">
      <c r="A45">
        <v>43</v>
      </c>
      <c r="B45">
        <v>12578351.7680235</v>
      </c>
      <c r="C45">
        <v>464565.86703913</v>
      </c>
      <c r="D45">
        <v>3907190.30496352</v>
      </c>
      <c r="E45">
        <v>2991346.34179325</v>
      </c>
      <c r="F45">
        <v>2065627.56035766</v>
      </c>
      <c r="G45">
        <v>3149621.69386995</v>
      </c>
    </row>
    <row r="46" spans="1:7">
      <c r="A46">
        <v>44</v>
      </c>
      <c r="B46">
        <v>12335430.2106281</v>
      </c>
      <c r="C46">
        <v>466718.626369506</v>
      </c>
      <c r="D46">
        <v>3787783.40406277</v>
      </c>
      <c r="E46">
        <v>2991346.34179325</v>
      </c>
      <c r="F46">
        <v>1997001.482003</v>
      </c>
      <c r="G46">
        <v>3092580.35639954</v>
      </c>
    </row>
    <row r="47" spans="1:7">
      <c r="A47">
        <v>45</v>
      </c>
      <c r="B47">
        <v>12282757.7954682</v>
      </c>
      <c r="C47">
        <v>468402.708527872</v>
      </c>
      <c r="D47">
        <v>3760412.83837948</v>
      </c>
      <c r="E47">
        <v>2991346.34179325</v>
      </c>
      <c r="F47">
        <v>1982701.31227623</v>
      </c>
      <c r="G47">
        <v>3079894.59449136</v>
      </c>
    </row>
    <row r="48" spans="1:7">
      <c r="A48">
        <v>46</v>
      </c>
      <c r="B48">
        <v>12309854.3664251</v>
      </c>
      <c r="C48">
        <v>467438.211749532</v>
      </c>
      <c r="D48">
        <v>3759658.25815032</v>
      </c>
      <c r="E48">
        <v>2991346.34179325</v>
      </c>
      <c r="F48">
        <v>2002893.32841809</v>
      </c>
      <c r="G48">
        <v>3088518.22631394</v>
      </c>
    </row>
    <row r="49" spans="1:7">
      <c r="A49">
        <v>47</v>
      </c>
      <c r="B49">
        <v>12111227.9465256</v>
      </c>
      <c r="C49">
        <v>469606.773761381</v>
      </c>
      <c r="D49">
        <v>3666198.39151466</v>
      </c>
      <c r="E49">
        <v>2991346.34179325</v>
      </c>
      <c r="F49">
        <v>1942919.35858022</v>
      </c>
      <c r="G49">
        <v>3041157.08087608</v>
      </c>
    </row>
    <row r="50" spans="1:7">
      <c r="A50">
        <v>48</v>
      </c>
      <c r="B50">
        <v>12137577.980168</v>
      </c>
      <c r="C50">
        <v>468366.76882095</v>
      </c>
      <c r="D50">
        <v>3642876.30042161</v>
      </c>
      <c r="E50">
        <v>2991346.34179325</v>
      </c>
      <c r="F50">
        <v>1981877.41610495</v>
      </c>
      <c r="G50">
        <v>3053111.15302723</v>
      </c>
    </row>
    <row r="51" spans="1:7">
      <c r="A51">
        <v>49</v>
      </c>
      <c r="B51">
        <v>12065135.7784084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3030554.77221613</v>
      </c>
    </row>
    <row r="52" spans="1:7">
      <c r="A52">
        <v>50</v>
      </c>
      <c r="B52">
        <v>11728547.9184292</v>
      </c>
      <c r="C52">
        <v>475846.288066195</v>
      </c>
      <c r="D52">
        <v>3487123.36295472</v>
      </c>
      <c r="E52">
        <v>2991346.34179325</v>
      </c>
      <c r="F52">
        <v>1825459.77430137</v>
      </c>
      <c r="G52">
        <v>2948772.15131369</v>
      </c>
    </row>
    <row r="53" spans="1:7">
      <c r="A53">
        <v>51</v>
      </c>
      <c r="B53">
        <v>11487095.1196033</v>
      </c>
      <c r="C53">
        <v>481756.873427836</v>
      </c>
      <c r="D53">
        <v>3382624.05548157</v>
      </c>
      <c r="E53">
        <v>2991346.34179325</v>
      </c>
      <c r="F53">
        <v>1742293.76110467</v>
      </c>
      <c r="G53">
        <v>2889074.08779599</v>
      </c>
    </row>
    <row r="54" spans="1:7">
      <c r="A54">
        <v>52</v>
      </c>
      <c r="B54">
        <v>11370172.4866242</v>
      </c>
      <c r="C54">
        <v>480807.93252533</v>
      </c>
      <c r="D54">
        <v>3291932.26758723</v>
      </c>
      <c r="E54">
        <v>2991346.34179325</v>
      </c>
      <c r="F54">
        <v>1739646.55161918</v>
      </c>
      <c r="G54">
        <v>2866439.39309925</v>
      </c>
    </row>
    <row r="55" spans="1:7">
      <c r="A55">
        <v>53</v>
      </c>
      <c r="B55">
        <v>11258247.1526507</v>
      </c>
      <c r="C55">
        <v>485573.101277898</v>
      </c>
      <c r="D55">
        <v>3254043.21146645</v>
      </c>
      <c r="E55">
        <v>2991346.34179325</v>
      </c>
      <c r="F55">
        <v>1690305.88155076</v>
      </c>
      <c r="G55">
        <v>2836978.61656238</v>
      </c>
    </row>
    <row r="56" spans="1:7">
      <c r="A56">
        <v>54</v>
      </c>
      <c r="B56">
        <v>11059229.5670346</v>
      </c>
      <c r="C56">
        <v>491244.166482803</v>
      </c>
      <c r="D56">
        <v>3164850.82814238</v>
      </c>
      <c r="E56">
        <v>2991346.34179325</v>
      </c>
      <c r="F56">
        <v>1623837.17423029</v>
      </c>
      <c r="G56">
        <v>2787951.05638587</v>
      </c>
    </row>
    <row r="57" spans="1:7">
      <c r="A57">
        <v>55</v>
      </c>
      <c r="B57">
        <v>10944731.8395593</v>
      </c>
      <c r="C57">
        <v>494190.840896714</v>
      </c>
      <c r="D57">
        <v>3098530.12962118</v>
      </c>
      <c r="E57">
        <v>2991346.34179325</v>
      </c>
      <c r="F57">
        <v>1599264.44189912</v>
      </c>
      <c r="G57">
        <v>2761400.08534906</v>
      </c>
    </row>
    <row r="58" spans="1:7">
      <c r="A58">
        <v>56</v>
      </c>
      <c r="B58">
        <v>10904392.7048282</v>
      </c>
      <c r="C58">
        <v>494465.385652511</v>
      </c>
      <c r="D58">
        <v>3067341.41926374</v>
      </c>
      <c r="E58">
        <v>2991346.34179325</v>
      </c>
      <c r="F58">
        <v>1597757.62865275</v>
      </c>
      <c r="G58">
        <v>2753481.92946594</v>
      </c>
    </row>
    <row r="59" spans="1:7">
      <c r="A59">
        <v>57</v>
      </c>
      <c r="B59">
        <v>10901565.190916</v>
      </c>
      <c r="C59">
        <v>495773.323391343</v>
      </c>
      <c r="D59">
        <v>3072899.16265177</v>
      </c>
      <c r="E59">
        <v>2991346.34179325</v>
      </c>
      <c r="F59">
        <v>1590093.46014949</v>
      </c>
      <c r="G59">
        <v>2751452.90293016</v>
      </c>
    </row>
    <row r="60" spans="1:7">
      <c r="A60">
        <v>58</v>
      </c>
      <c r="B60">
        <v>10744293.4539856</v>
      </c>
      <c r="C60">
        <v>501522.319909327</v>
      </c>
      <c r="D60">
        <v>3010929.57762048</v>
      </c>
      <c r="E60">
        <v>2991346.34179325</v>
      </c>
      <c r="F60">
        <v>1529066.42325732</v>
      </c>
      <c r="G60">
        <v>2711428.79140522</v>
      </c>
    </row>
    <row r="61" spans="1:7">
      <c r="A61">
        <v>59</v>
      </c>
      <c r="B61">
        <v>10660138.4481248</v>
      </c>
      <c r="C61">
        <v>505815.517539891</v>
      </c>
      <c r="D61">
        <v>2979796.85119868</v>
      </c>
      <c r="E61">
        <v>2991346.34179325</v>
      </c>
      <c r="F61">
        <v>1494129.12144633</v>
      </c>
      <c r="G61">
        <v>2689050.61614668</v>
      </c>
    </row>
    <row r="62" spans="1:7">
      <c r="A62">
        <v>60</v>
      </c>
      <c r="B62">
        <v>10624558.752951</v>
      </c>
      <c r="C62">
        <v>506149.165503991</v>
      </c>
      <c r="D62">
        <v>2952248.20783265</v>
      </c>
      <c r="E62">
        <v>2991346.34179325</v>
      </c>
      <c r="F62">
        <v>1492681.97852552</v>
      </c>
      <c r="G62">
        <v>2682133.05929563</v>
      </c>
    </row>
    <row r="63" spans="1:7">
      <c r="A63">
        <v>61</v>
      </c>
      <c r="B63">
        <v>10630881.1503528</v>
      </c>
      <c r="C63">
        <v>506625.560355986</v>
      </c>
      <c r="D63">
        <v>2960066.54431453</v>
      </c>
      <c r="E63">
        <v>2991346.34179325</v>
      </c>
      <c r="F63">
        <v>1490045.72359668</v>
      </c>
      <c r="G63">
        <v>2682796.9802924</v>
      </c>
    </row>
    <row r="64" spans="1:7">
      <c r="A64">
        <v>62</v>
      </c>
      <c r="B64">
        <v>10522807.5554426</v>
      </c>
      <c r="C64">
        <v>509875.249622507</v>
      </c>
      <c r="D64">
        <v>2909195.57302441</v>
      </c>
      <c r="E64">
        <v>2991346.34179325</v>
      </c>
      <c r="F64">
        <v>1455899.63225569</v>
      </c>
      <c r="G64">
        <v>2656490.75874671</v>
      </c>
    </row>
    <row r="65" spans="1:7">
      <c r="A65">
        <v>63</v>
      </c>
      <c r="B65">
        <v>10434027.1585294</v>
      </c>
      <c r="C65">
        <v>514338.487149876</v>
      </c>
      <c r="D65">
        <v>2876312.14352577</v>
      </c>
      <c r="E65">
        <v>2991346.34179325</v>
      </c>
      <c r="F65">
        <v>1419066.08080892</v>
      </c>
      <c r="G65">
        <v>2632964.10525159</v>
      </c>
    </row>
    <row r="66" spans="1:7">
      <c r="A66">
        <v>64</v>
      </c>
      <c r="B66">
        <v>10427886.4509201</v>
      </c>
      <c r="C66">
        <v>516215.49381922</v>
      </c>
      <c r="D66">
        <v>2878240.05131977</v>
      </c>
      <c r="E66">
        <v>2991346.34179325</v>
      </c>
      <c r="F66">
        <v>1411694.93266435</v>
      </c>
      <c r="G66">
        <v>2630389.63132352</v>
      </c>
    </row>
    <row r="67" spans="1:7">
      <c r="A67">
        <v>65</v>
      </c>
      <c r="B67">
        <v>10415723.3832162</v>
      </c>
      <c r="C67">
        <v>516087.652470475</v>
      </c>
      <c r="D67">
        <v>2869092.71962377</v>
      </c>
      <c r="E67">
        <v>2991346.34179325</v>
      </c>
      <c r="F67">
        <v>1411126.73262931</v>
      </c>
      <c r="G67">
        <v>2628069.93669938</v>
      </c>
    </row>
    <row r="68" spans="1:7">
      <c r="A68">
        <v>66</v>
      </c>
      <c r="B68">
        <v>10253275.9439672</v>
      </c>
      <c r="C68">
        <v>523165.555101014</v>
      </c>
      <c r="D68">
        <v>2793855.3307524</v>
      </c>
      <c r="E68">
        <v>2991346.34179325</v>
      </c>
      <c r="F68">
        <v>1357141.76723631</v>
      </c>
      <c r="G68">
        <v>2587766.94908419</v>
      </c>
    </row>
    <row r="69" spans="1:7">
      <c r="A69">
        <v>67</v>
      </c>
      <c r="B69">
        <v>10123803.3246986</v>
      </c>
      <c r="C69">
        <v>528710.007865635</v>
      </c>
      <c r="D69">
        <v>2728778.1945769</v>
      </c>
      <c r="E69">
        <v>2991346.34179325</v>
      </c>
      <c r="F69">
        <v>1318679.42789441</v>
      </c>
      <c r="G69">
        <v>2556289.35256845</v>
      </c>
    </row>
    <row r="70" spans="1:7">
      <c r="A70">
        <v>68</v>
      </c>
      <c r="B70">
        <v>10046738.3919559</v>
      </c>
      <c r="C70">
        <v>535797.944589396</v>
      </c>
      <c r="D70">
        <v>2712372.84777986</v>
      </c>
      <c r="E70">
        <v>2991346.34179325</v>
      </c>
      <c r="F70">
        <v>1273688.6597121</v>
      </c>
      <c r="G70">
        <v>2533532.59808133</v>
      </c>
    </row>
    <row r="71" spans="1:7">
      <c r="A71">
        <v>69</v>
      </c>
      <c r="B71">
        <v>9981065.71603371</v>
      </c>
      <c r="C71">
        <v>538134.157836075</v>
      </c>
      <c r="D71">
        <v>2674770.05766754</v>
      </c>
      <c r="E71">
        <v>2991346.34179325</v>
      </c>
      <c r="F71">
        <v>1258575.79770941</v>
      </c>
      <c r="G71">
        <v>2518239.36102744</v>
      </c>
    </row>
    <row r="72" spans="1:7">
      <c r="A72">
        <v>70</v>
      </c>
      <c r="B72">
        <v>9862997.4416157</v>
      </c>
      <c r="C72">
        <v>545290.468548071</v>
      </c>
      <c r="D72">
        <v>2619274.07453002</v>
      </c>
      <c r="E72">
        <v>2991346.34179325</v>
      </c>
      <c r="F72">
        <v>1218625.58652582</v>
      </c>
      <c r="G72">
        <v>2488460.97021853</v>
      </c>
    </row>
    <row r="73" spans="1:7">
      <c r="A73">
        <v>71</v>
      </c>
      <c r="B73">
        <v>9790680.09361061</v>
      </c>
      <c r="C73">
        <v>550711.726334678</v>
      </c>
      <c r="D73">
        <v>2591748.28170229</v>
      </c>
      <c r="E73">
        <v>2991346.34179325</v>
      </c>
      <c r="F73">
        <v>1187599.41364066</v>
      </c>
      <c r="G73">
        <v>2469274.33013973</v>
      </c>
    </row>
    <row r="74" spans="1:7">
      <c r="A74">
        <v>72</v>
      </c>
      <c r="B74">
        <v>9765922.77240428</v>
      </c>
      <c r="C74">
        <v>553456.65515169</v>
      </c>
      <c r="D74">
        <v>2586980.56698417</v>
      </c>
      <c r="E74">
        <v>2991346.34179325</v>
      </c>
      <c r="F74">
        <v>1172381.25739148</v>
      </c>
      <c r="G74">
        <v>2461757.95108369</v>
      </c>
    </row>
    <row r="75" spans="1:7">
      <c r="A75">
        <v>73</v>
      </c>
      <c r="B75">
        <v>9765624.94792049</v>
      </c>
      <c r="C75">
        <v>554585.304895101</v>
      </c>
      <c r="D75">
        <v>2590799.53936716</v>
      </c>
      <c r="E75">
        <v>2991346.34179325</v>
      </c>
      <c r="F75">
        <v>1168107.59011762</v>
      </c>
      <c r="G75">
        <v>2460786.17174736</v>
      </c>
    </row>
    <row r="76" spans="1:7">
      <c r="A76">
        <v>74</v>
      </c>
      <c r="B76">
        <v>9667436.34265256</v>
      </c>
      <c r="C76">
        <v>560865.453206087</v>
      </c>
      <c r="D76">
        <v>2540658.86777734</v>
      </c>
      <c r="E76">
        <v>2991346.34179325</v>
      </c>
      <c r="F76">
        <v>1138195.73093782</v>
      </c>
      <c r="G76">
        <v>2436369.94893807</v>
      </c>
    </row>
    <row r="77" spans="1:7">
      <c r="A77">
        <v>75</v>
      </c>
      <c r="B77">
        <v>9613918.06712585</v>
      </c>
      <c r="C77">
        <v>563709.916077469</v>
      </c>
      <c r="D77">
        <v>2511420.71336607</v>
      </c>
      <c r="E77">
        <v>2991346.34179325</v>
      </c>
      <c r="F77">
        <v>1123774.57217276</v>
      </c>
      <c r="G77">
        <v>2423666.52371631</v>
      </c>
    </row>
    <row r="78" spans="1:7">
      <c r="A78">
        <v>76</v>
      </c>
      <c r="B78">
        <v>9593407.69917555</v>
      </c>
      <c r="C78">
        <v>566293.044408803</v>
      </c>
      <c r="D78">
        <v>2507762.24288975</v>
      </c>
      <c r="E78">
        <v>2991346.34179325</v>
      </c>
      <c r="F78">
        <v>1110742.55263362</v>
      </c>
      <c r="G78">
        <v>2417263.51745012</v>
      </c>
    </row>
    <row r="79" spans="1:7">
      <c r="A79">
        <v>77</v>
      </c>
      <c r="B79">
        <v>9592392.13463353</v>
      </c>
      <c r="C79">
        <v>566939.136992833</v>
      </c>
      <c r="D79">
        <v>2510532.97869223</v>
      </c>
      <c r="E79">
        <v>2991346.34179325</v>
      </c>
      <c r="F79">
        <v>1107203.15033573</v>
      </c>
      <c r="G79">
        <v>2416370.52681949</v>
      </c>
    </row>
    <row r="80" spans="1:7">
      <c r="A80">
        <v>78</v>
      </c>
      <c r="B80">
        <v>9531135.00516138</v>
      </c>
      <c r="C80">
        <v>571963.833441007</v>
      </c>
      <c r="D80">
        <v>2480388.26862059</v>
      </c>
      <c r="E80">
        <v>2991346.34179325</v>
      </c>
      <c r="F80">
        <v>1086703.80582574</v>
      </c>
      <c r="G80">
        <v>2400732.75548079</v>
      </c>
    </row>
    <row r="81" spans="1:7">
      <c r="A81">
        <v>79</v>
      </c>
      <c r="B81">
        <v>9481496.61379658</v>
      </c>
      <c r="C81">
        <v>575253.718213637</v>
      </c>
      <c r="D81">
        <v>2452289.08310662</v>
      </c>
      <c r="E81">
        <v>2991346.34179325</v>
      </c>
      <c r="F81">
        <v>1073719.50589895</v>
      </c>
      <c r="G81">
        <v>2388887.96478412</v>
      </c>
    </row>
    <row r="82" spans="1:7">
      <c r="A82">
        <v>80</v>
      </c>
      <c r="B82">
        <v>9424379.22128758</v>
      </c>
      <c r="C82">
        <v>579610.395885301</v>
      </c>
      <c r="D82">
        <v>2421222.7736417</v>
      </c>
      <c r="E82">
        <v>2991346.34179325</v>
      </c>
      <c r="F82">
        <v>1057362.55064781</v>
      </c>
      <c r="G82">
        <v>2374837.15931952</v>
      </c>
    </row>
    <row r="83" spans="1:7">
      <c r="A83">
        <v>81</v>
      </c>
      <c r="B83">
        <v>9355861.97706952</v>
      </c>
      <c r="C83">
        <v>586881.422617957</v>
      </c>
      <c r="D83">
        <v>2391136.49171613</v>
      </c>
      <c r="E83">
        <v>2991346.34179325</v>
      </c>
      <c r="F83">
        <v>1030176.7206596</v>
      </c>
      <c r="G83">
        <v>2356321.00028258</v>
      </c>
    </row>
    <row r="84" spans="1:7">
      <c r="A84">
        <v>82</v>
      </c>
      <c r="B84">
        <v>9295535.61084301</v>
      </c>
      <c r="C84">
        <v>592028.89585811</v>
      </c>
      <c r="D84">
        <v>2361552.5015684</v>
      </c>
      <c r="E84">
        <v>2991346.34179325</v>
      </c>
      <c r="F84">
        <v>1009806.17224218</v>
      </c>
      <c r="G84">
        <v>2340801.69938107</v>
      </c>
    </row>
    <row r="85" spans="1:7">
      <c r="A85">
        <v>83</v>
      </c>
      <c r="B85">
        <v>9227530.45351423</v>
      </c>
      <c r="C85">
        <v>599610.24740944</v>
      </c>
      <c r="D85">
        <v>2331930.21361897</v>
      </c>
      <c r="E85">
        <v>2991346.34179325</v>
      </c>
      <c r="F85">
        <v>982268.466380852</v>
      </c>
      <c r="G85">
        <v>2322375.18431171</v>
      </c>
    </row>
    <row r="86" spans="1:7">
      <c r="A86">
        <v>84</v>
      </c>
      <c r="B86">
        <v>9188213.83959972</v>
      </c>
      <c r="C86">
        <v>600909.914833531</v>
      </c>
      <c r="D86">
        <v>2301880.88466242</v>
      </c>
      <c r="E86">
        <v>2991346.34179325</v>
      </c>
      <c r="F86">
        <v>979722.736683179</v>
      </c>
      <c r="G86">
        <v>2314353.96162734</v>
      </c>
    </row>
    <row r="87" spans="1:7">
      <c r="A87">
        <v>85</v>
      </c>
      <c r="B87">
        <v>9154733.33847245</v>
      </c>
      <c r="C87">
        <v>605711.099875662</v>
      </c>
      <c r="D87">
        <v>2289530.95997959</v>
      </c>
      <c r="E87">
        <v>2991346.34179325</v>
      </c>
      <c r="F87">
        <v>963414.55506964</v>
      </c>
      <c r="G87">
        <v>2304730.3817543</v>
      </c>
    </row>
    <row r="88" spans="1:7">
      <c r="A88">
        <v>86</v>
      </c>
      <c r="B88">
        <v>9091000.1747224</v>
      </c>
      <c r="C88">
        <v>613028.661023727</v>
      </c>
      <c r="D88">
        <v>2258167.20833595</v>
      </c>
      <c r="E88">
        <v>2991346.34179325</v>
      </c>
      <c r="F88">
        <v>940562.831132226</v>
      </c>
      <c r="G88">
        <v>2287895.13243725</v>
      </c>
    </row>
    <row r="89" spans="1:7">
      <c r="A89">
        <v>87</v>
      </c>
      <c r="B89">
        <v>9046477.08532664</v>
      </c>
      <c r="C89">
        <v>617521.136442316</v>
      </c>
      <c r="D89">
        <v>2232684.46942628</v>
      </c>
      <c r="E89">
        <v>2991346.34179325</v>
      </c>
      <c r="F89">
        <v>928275.724210383</v>
      </c>
      <c r="G89">
        <v>2276649.41345441</v>
      </c>
    </row>
    <row r="90" spans="1:7">
      <c r="A90">
        <v>88</v>
      </c>
      <c r="B90">
        <v>9030531.13783674</v>
      </c>
      <c r="C90">
        <v>618380.76591444</v>
      </c>
      <c r="D90">
        <v>2220978.03465949</v>
      </c>
      <c r="E90">
        <v>2991346.34179325</v>
      </c>
      <c r="F90">
        <v>926594.130351884</v>
      </c>
      <c r="G90">
        <v>2273231.86511768</v>
      </c>
    </row>
    <row r="91" spans="1:7">
      <c r="A91">
        <v>89</v>
      </c>
      <c r="B91">
        <v>9030215.95551401</v>
      </c>
      <c r="C91">
        <v>619439.008008042</v>
      </c>
      <c r="D91">
        <v>2222995.39742737</v>
      </c>
      <c r="E91">
        <v>2991346.34179325</v>
      </c>
      <c r="F91">
        <v>923907.857864559</v>
      </c>
      <c r="G91">
        <v>2272527.35042079</v>
      </c>
    </row>
    <row r="92" spans="1:7">
      <c r="A92">
        <v>90</v>
      </c>
      <c r="B92">
        <v>8971528.30558467</v>
      </c>
      <c r="C92">
        <v>627304.015124021</v>
      </c>
      <c r="D92">
        <v>2194903.44272797</v>
      </c>
      <c r="E92">
        <v>2991346.34179325</v>
      </c>
      <c r="F92">
        <v>901333.854154704</v>
      </c>
      <c r="G92">
        <v>2256640.65178473</v>
      </c>
    </row>
    <row r="93" spans="1:7">
      <c r="A93">
        <v>91</v>
      </c>
      <c r="B93">
        <v>8934172.90962466</v>
      </c>
      <c r="C93">
        <v>633166.767153639</v>
      </c>
      <c r="D93">
        <v>2178318.72861125</v>
      </c>
      <c r="E93">
        <v>2991346.34179325</v>
      </c>
      <c r="F93">
        <v>885357.012793703</v>
      </c>
      <c r="G93">
        <v>2245984.05927282</v>
      </c>
    </row>
    <row r="94" spans="1:7">
      <c r="A94">
        <v>92</v>
      </c>
      <c r="B94">
        <v>8919065.64687943</v>
      </c>
      <c r="C94">
        <v>634208.809712997</v>
      </c>
      <c r="D94">
        <v>2167496.11062973</v>
      </c>
      <c r="E94">
        <v>2991346.34179325</v>
      </c>
      <c r="F94">
        <v>883338.280326038</v>
      </c>
      <c r="G94">
        <v>2242676.10441741</v>
      </c>
    </row>
    <row r="95" spans="1:7">
      <c r="A95">
        <v>93</v>
      </c>
      <c r="B95">
        <v>8920178.15542775</v>
      </c>
      <c r="C95">
        <v>634738.002952965</v>
      </c>
      <c r="D95">
        <v>2169508.0864283</v>
      </c>
      <c r="E95">
        <v>2991346.34179325</v>
      </c>
      <c r="F95">
        <v>882014.809328455</v>
      </c>
      <c r="G95">
        <v>2242570.91492478</v>
      </c>
    </row>
    <row r="96" spans="1:7">
      <c r="A96">
        <v>94</v>
      </c>
      <c r="B96">
        <v>8879664.25103018</v>
      </c>
      <c r="C96">
        <v>639613.53671188</v>
      </c>
      <c r="D96">
        <v>2147577.33072355</v>
      </c>
      <c r="E96">
        <v>2991346.34179325</v>
      </c>
      <c r="F96">
        <v>869031.585781978</v>
      </c>
      <c r="G96">
        <v>2232095.45601952</v>
      </c>
    </row>
    <row r="97" spans="1:7">
      <c r="A97">
        <v>95</v>
      </c>
      <c r="B97">
        <v>8847425.0407428</v>
      </c>
      <c r="C97">
        <v>645047.448327554</v>
      </c>
      <c r="D97">
        <v>2133375.97844789</v>
      </c>
      <c r="E97">
        <v>2991346.34179325</v>
      </c>
      <c r="F97">
        <v>854869.74891512</v>
      </c>
      <c r="G97">
        <v>2222785.52325898</v>
      </c>
    </row>
    <row r="98" spans="1:7">
      <c r="A98">
        <v>96</v>
      </c>
      <c r="B98">
        <v>8810997.25508017</v>
      </c>
      <c r="C98">
        <v>651173.904598174</v>
      </c>
      <c r="D98">
        <v>2116660.04045933</v>
      </c>
      <c r="E98">
        <v>2991346.34179325</v>
      </c>
      <c r="F98">
        <v>839408.886611184</v>
      </c>
      <c r="G98">
        <v>2212408.08161823</v>
      </c>
    </row>
    <row r="99" spans="1:7">
      <c r="A99">
        <v>97</v>
      </c>
      <c r="B99">
        <v>8769353.64535209</v>
      </c>
      <c r="C99">
        <v>656950.016155898</v>
      </c>
      <c r="D99">
        <v>2093590.83049196</v>
      </c>
      <c r="E99">
        <v>2991346.34179325</v>
      </c>
      <c r="F99">
        <v>825967.765514598</v>
      </c>
      <c r="G99">
        <v>2201498.69139637</v>
      </c>
    </row>
    <row r="100" spans="1:7">
      <c r="A100">
        <v>98</v>
      </c>
      <c r="B100">
        <v>8732007.40410717</v>
      </c>
      <c r="C100">
        <v>663564.824973715</v>
      </c>
      <c r="D100">
        <v>2074794.61789243</v>
      </c>
      <c r="E100">
        <v>2991346.34179325</v>
      </c>
      <c r="F100">
        <v>811258.861464513</v>
      </c>
      <c r="G100">
        <v>2191042.75798326</v>
      </c>
    </row>
    <row r="101" spans="1:7">
      <c r="A101">
        <v>99</v>
      </c>
      <c r="B101">
        <v>8691246.59376767</v>
      </c>
      <c r="C101">
        <v>669887.64062155</v>
      </c>
      <c r="D101">
        <v>2051840.34537722</v>
      </c>
      <c r="E101">
        <v>2991346.34179325</v>
      </c>
      <c r="F101">
        <v>797983.626696231</v>
      </c>
      <c r="G101">
        <v>2180188.63927943</v>
      </c>
    </row>
    <row r="102" spans="1:7">
      <c r="A102">
        <v>100</v>
      </c>
      <c r="B102">
        <v>8668060.21207622</v>
      </c>
      <c r="C102">
        <v>676851.694563046</v>
      </c>
      <c r="D102">
        <v>2045961.91710468</v>
      </c>
      <c r="E102">
        <v>2991346.34179325</v>
      </c>
      <c r="F102">
        <v>781842.243228029</v>
      </c>
      <c r="G102">
        <v>2172058.01538721</v>
      </c>
    </row>
    <row r="103" spans="1:7">
      <c r="A103">
        <v>101</v>
      </c>
      <c r="B103">
        <v>8648729.92532984</v>
      </c>
      <c r="C103">
        <v>679348.459074957</v>
      </c>
      <c r="D103">
        <v>2033435.02006296</v>
      </c>
      <c r="E103">
        <v>2991346.34179325</v>
      </c>
      <c r="F103">
        <v>777355.460975837</v>
      </c>
      <c r="G103">
        <v>2167244.64342284</v>
      </c>
    </row>
    <row r="104" spans="1:7">
      <c r="A104">
        <v>102</v>
      </c>
      <c r="B104">
        <v>8610836.30189983</v>
      </c>
      <c r="C104">
        <v>686684.203816473</v>
      </c>
      <c r="D104">
        <v>2013359.05672263</v>
      </c>
      <c r="E104">
        <v>2991346.34179325</v>
      </c>
      <c r="F104">
        <v>762890.86657664</v>
      </c>
      <c r="G104">
        <v>2156555.83299084</v>
      </c>
    </row>
    <row r="105" spans="1:7">
      <c r="A105">
        <v>103</v>
      </c>
      <c r="B105">
        <v>8584016.37646066</v>
      </c>
      <c r="C105">
        <v>693056.136933299</v>
      </c>
      <c r="D105">
        <v>2001103.36031486</v>
      </c>
      <c r="E105">
        <v>2991346.34179325</v>
      </c>
      <c r="F105">
        <v>750034.144098677</v>
      </c>
      <c r="G105">
        <v>2148476.39332058</v>
      </c>
    </row>
    <row r="106" spans="1:7">
      <c r="A106">
        <v>104</v>
      </c>
      <c r="B106">
        <v>8574697.00797964</v>
      </c>
      <c r="C106">
        <v>696159.089632384</v>
      </c>
      <c r="D106">
        <v>1998475.84252581</v>
      </c>
      <c r="E106">
        <v>2991346.34179325</v>
      </c>
      <c r="F106">
        <v>743552.817592598</v>
      </c>
      <c r="G106">
        <v>2145162.9164356</v>
      </c>
    </row>
    <row r="107" spans="1:7">
      <c r="A107">
        <v>105</v>
      </c>
      <c r="B107">
        <v>8574872.75622855</v>
      </c>
      <c r="C107">
        <v>697151.142626417</v>
      </c>
      <c r="D107">
        <v>1999883.42030277</v>
      </c>
      <c r="E107">
        <v>2991346.34179325</v>
      </c>
      <c r="F107">
        <v>741779.337024912</v>
      </c>
      <c r="G107">
        <v>2144712.5144812</v>
      </c>
    </row>
    <row r="108" spans="1:7">
      <c r="A108">
        <v>106</v>
      </c>
      <c r="B108">
        <v>8538317.90181296</v>
      </c>
      <c r="C108">
        <v>703711.386985497</v>
      </c>
      <c r="D108">
        <v>1978282.92404177</v>
      </c>
      <c r="E108">
        <v>2991346.34179325</v>
      </c>
      <c r="F108">
        <v>730120.171865398</v>
      </c>
      <c r="G108">
        <v>2134857.07712704</v>
      </c>
    </row>
    <row r="109" spans="1:7">
      <c r="A109">
        <v>107</v>
      </c>
      <c r="B109">
        <v>8513438.86789672</v>
      </c>
      <c r="C109">
        <v>708524.684668813</v>
      </c>
      <c r="D109">
        <v>1963478.45332071</v>
      </c>
      <c r="E109">
        <v>2991346.34179325</v>
      </c>
      <c r="F109">
        <v>721965.258118714</v>
      </c>
      <c r="G109">
        <v>2128124.12999524</v>
      </c>
    </row>
    <row r="110" spans="1:7">
      <c r="A110">
        <v>108</v>
      </c>
      <c r="B110">
        <v>8503379.71835365</v>
      </c>
      <c r="C110">
        <v>711886.263018521</v>
      </c>
      <c r="D110">
        <v>1959968.9435358</v>
      </c>
      <c r="E110">
        <v>2991346.34179325</v>
      </c>
      <c r="F110">
        <v>715563.768964825</v>
      </c>
      <c r="G110">
        <v>2124614.40104125</v>
      </c>
    </row>
    <row r="111" spans="1:7">
      <c r="A111">
        <v>109</v>
      </c>
      <c r="B111">
        <v>8504077.1507614</v>
      </c>
      <c r="C111">
        <v>711223.789632884</v>
      </c>
      <c r="D111">
        <v>1959198.84473662</v>
      </c>
      <c r="E111">
        <v>2991346.34179325</v>
      </c>
      <c r="F111">
        <v>717174.824205845</v>
      </c>
      <c r="G111">
        <v>2125133.35039281</v>
      </c>
    </row>
    <row r="112" spans="1:7">
      <c r="A112">
        <v>110</v>
      </c>
      <c r="B112">
        <v>8477467.23109255</v>
      </c>
      <c r="C112">
        <v>718185.552941282</v>
      </c>
      <c r="D112">
        <v>1945957.78656135</v>
      </c>
      <c r="E112">
        <v>2991346.34179325</v>
      </c>
      <c r="F112">
        <v>705009.244583603</v>
      </c>
      <c r="G112">
        <v>2116968.30521307</v>
      </c>
    </row>
    <row r="113" spans="1:7">
      <c r="A113">
        <v>111</v>
      </c>
      <c r="B113">
        <v>8456162.45755977</v>
      </c>
      <c r="C113">
        <v>722699.200673104</v>
      </c>
      <c r="D113">
        <v>1932943.55395217</v>
      </c>
      <c r="E113">
        <v>2991346.34179325</v>
      </c>
      <c r="F113">
        <v>698044.246076322</v>
      </c>
      <c r="G113">
        <v>2111129.11506492</v>
      </c>
    </row>
    <row r="114" spans="1:7">
      <c r="A114">
        <v>112</v>
      </c>
      <c r="B114">
        <v>8432389.29627639</v>
      </c>
      <c r="C114">
        <v>728075.378766441</v>
      </c>
      <c r="D114">
        <v>1918682.93225824</v>
      </c>
      <c r="E114">
        <v>2991346.34179325</v>
      </c>
      <c r="F114">
        <v>689827.566651503</v>
      </c>
      <c r="G114">
        <v>2104457.07680696</v>
      </c>
    </row>
    <row r="115" spans="1:7">
      <c r="A115">
        <v>113</v>
      </c>
      <c r="B115">
        <v>8405555.94882441</v>
      </c>
      <c r="C115">
        <v>735896.787080471</v>
      </c>
      <c r="D115">
        <v>1904768.37517273</v>
      </c>
      <c r="E115">
        <v>2991346.34179325</v>
      </c>
      <c r="F115">
        <v>677472.702942144</v>
      </c>
      <c r="G115">
        <v>2096071.74183581</v>
      </c>
    </row>
    <row r="116" spans="1:7">
      <c r="A116">
        <v>114</v>
      </c>
      <c r="B116">
        <v>8381872.88523898</v>
      </c>
      <c r="C116">
        <v>742093.788151986</v>
      </c>
      <c r="D116">
        <v>1891134.91195263</v>
      </c>
      <c r="E116">
        <v>2991346.34179325</v>
      </c>
      <c r="F116">
        <v>668232.93940018</v>
      </c>
      <c r="G116">
        <v>2089064.90394093</v>
      </c>
    </row>
    <row r="117" spans="1:7">
      <c r="A117">
        <v>115</v>
      </c>
      <c r="B117">
        <v>8356458.3873256</v>
      </c>
      <c r="C117">
        <v>750195.928754351</v>
      </c>
      <c r="D117">
        <v>1877902.32380545</v>
      </c>
      <c r="E117">
        <v>2991346.34179325</v>
      </c>
      <c r="F117">
        <v>656058.476297989</v>
      </c>
      <c r="G117">
        <v>2080955.31667456</v>
      </c>
    </row>
    <row r="118" spans="1:7">
      <c r="A118">
        <v>116</v>
      </c>
      <c r="B118">
        <v>8341544.22239538</v>
      </c>
      <c r="C118">
        <v>751832.466427607</v>
      </c>
      <c r="D118">
        <v>1865528.8419821</v>
      </c>
      <c r="E118">
        <v>2991346.34179325</v>
      </c>
      <c r="F118">
        <v>655092.416912926</v>
      </c>
      <c r="G118">
        <v>2077744.15527949</v>
      </c>
    </row>
    <row r="119" spans="1:7">
      <c r="A119">
        <v>117</v>
      </c>
      <c r="B119">
        <v>8329864.87671387</v>
      </c>
      <c r="C119">
        <v>756493.44864677</v>
      </c>
      <c r="D119">
        <v>1860244.03262033</v>
      </c>
      <c r="E119">
        <v>2991346.34179325</v>
      </c>
      <c r="F119">
        <v>648119.706156002</v>
      </c>
      <c r="G119">
        <v>2073661.34749752</v>
      </c>
    </row>
    <row r="120" spans="1:7">
      <c r="A120">
        <v>118</v>
      </c>
      <c r="B120">
        <v>8306405.02752218</v>
      </c>
      <c r="C120">
        <v>763832.029474437</v>
      </c>
      <c r="D120">
        <v>1846678.73668217</v>
      </c>
      <c r="E120">
        <v>2991346.34179325</v>
      </c>
      <c r="F120">
        <v>638136.394335256</v>
      </c>
      <c r="G120">
        <v>2066411.52523706</v>
      </c>
    </row>
    <row r="121" spans="1:7">
      <c r="A121">
        <v>119</v>
      </c>
      <c r="B121">
        <v>8289352.12346459</v>
      </c>
      <c r="C121">
        <v>768343.238666712</v>
      </c>
      <c r="D121">
        <v>1835440.13625548</v>
      </c>
      <c r="E121">
        <v>2991346.34179325</v>
      </c>
      <c r="F121">
        <v>632721.998130636</v>
      </c>
      <c r="G121">
        <v>2061500.40861852</v>
      </c>
    </row>
    <row r="122" spans="1:7">
      <c r="A122">
        <v>120</v>
      </c>
      <c r="B122">
        <v>8274677.67158481</v>
      </c>
      <c r="C122">
        <v>772846.074447919</v>
      </c>
      <c r="D122">
        <v>1826086.41462389</v>
      </c>
      <c r="E122">
        <v>2991346.34179325</v>
      </c>
      <c r="F122">
        <v>627243.281574903</v>
      </c>
      <c r="G122">
        <v>2057155.55914484</v>
      </c>
    </row>
    <row r="123" spans="1:7">
      <c r="A123">
        <v>121</v>
      </c>
      <c r="B123">
        <v>8262007.15709405</v>
      </c>
      <c r="C123">
        <v>775628.88599166</v>
      </c>
      <c r="D123">
        <v>1817056.95509233</v>
      </c>
      <c r="E123">
        <v>2991346.34179325</v>
      </c>
      <c r="F123">
        <v>624143.774188904</v>
      </c>
      <c r="G123">
        <v>2053831.2000279</v>
      </c>
    </row>
    <row r="124" spans="1:7">
      <c r="A124">
        <v>122</v>
      </c>
      <c r="B124">
        <v>8241233.89914668</v>
      </c>
      <c r="C124">
        <v>783833.395446423</v>
      </c>
      <c r="D124">
        <v>1805607.84970201</v>
      </c>
      <c r="E124">
        <v>2991346.34179325</v>
      </c>
      <c r="F124">
        <v>613614.135096402</v>
      </c>
      <c r="G124">
        <v>2046832.1771086</v>
      </c>
    </row>
    <row r="125" spans="1:7">
      <c r="A125">
        <v>123</v>
      </c>
      <c r="B125">
        <v>8225228.23642427</v>
      </c>
      <c r="C125">
        <v>790371.931058294</v>
      </c>
      <c r="D125">
        <v>1796749.2038724</v>
      </c>
      <c r="E125">
        <v>2991346.34179325</v>
      </c>
      <c r="F125">
        <v>605422.227749916</v>
      </c>
      <c r="G125">
        <v>2041338.53195041</v>
      </c>
    </row>
    <row r="126" spans="1:7">
      <c r="A126">
        <v>124</v>
      </c>
      <c r="B126">
        <v>8218522.74801479</v>
      </c>
      <c r="C126">
        <v>791745.977325602</v>
      </c>
      <c r="D126">
        <v>1791583.0333969</v>
      </c>
      <c r="E126">
        <v>2991346.34179325</v>
      </c>
      <c r="F126">
        <v>604183.873565108</v>
      </c>
      <c r="G126">
        <v>2039663.52193392</v>
      </c>
    </row>
    <row r="127" spans="1:7">
      <c r="A127">
        <v>125</v>
      </c>
      <c r="B127">
        <v>8219034.91361729</v>
      </c>
      <c r="C127">
        <v>792228.072003081</v>
      </c>
      <c r="D127">
        <v>1792396.95232307</v>
      </c>
      <c r="E127">
        <v>2991346.34179325</v>
      </c>
      <c r="F127">
        <v>603506.000825464</v>
      </c>
      <c r="G127">
        <v>2039557.54667243</v>
      </c>
    </row>
    <row r="128" spans="1:7">
      <c r="A128">
        <v>126</v>
      </c>
      <c r="B128">
        <v>8202225.66082789</v>
      </c>
      <c r="C128">
        <v>797702.073763037</v>
      </c>
      <c r="D128">
        <v>1781480.81714796</v>
      </c>
      <c r="E128">
        <v>2991346.34179325</v>
      </c>
      <c r="F128">
        <v>597222.635028794</v>
      </c>
      <c r="G128">
        <v>2034473.79309485</v>
      </c>
    </row>
    <row r="129" spans="1:7">
      <c r="A129">
        <v>127</v>
      </c>
      <c r="B129">
        <v>8189154.29219945</v>
      </c>
      <c r="C129">
        <v>803554.505936855</v>
      </c>
      <c r="D129">
        <v>1774155.21800068</v>
      </c>
      <c r="E129">
        <v>2991346.34179325</v>
      </c>
      <c r="F129">
        <v>590244.258241101</v>
      </c>
      <c r="G129">
        <v>2029853.96822757</v>
      </c>
    </row>
    <row r="130" spans="1:7">
      <c r="A130">
        <v>128</v>
      </c>
      <c r="B130">
        <v>8174863.65411388</v>
      </c>
      <c r="C130">
        <v>810050.0402192</v>
      </c>
      <c r="D130">
        <v>1765914.41432655</v>
      </c>
      <c r="E130">
        <v>2991346.34179325</v>
      </c>
      <c r="F130">
        <v>582729.413250571</v>
      </c>
      <c r="G130">
        <v>2024823.44452431</v>
      </c>
    </row>
    <row r="131" spans="1:7">
      <c r="A131">
        <v>129</v>
      </c>
      <c r="B131">
        <v>8158522.50751416</v>
      </c>
      <c r="C131">
        <v>816128.214378165</v>
      </c>
      <c r="D131">
        <v>1754995.89698796</v>
      </c>
      <c r="E131">
        <v>2991346.34179325</v>
      </c>
      <c r="F131">
        <v>576348.44132232</v>
      </c>
      <c r="G131">
        <v>2019703.61303246</v>
      </c>
    </row>
    <row r="132" spans="1:7">
      <c r="A132">
        <v>130</v>
      </c>
      <c r="B132">
        <v>8144037.3014165</v>
      </c>
      <c r="C132">
        <v>822719.546039806</v>
      </c>
      <c r="D132">
        <v>1745941.75817685</v>
      </c>
      <c r="E132">
        <v>2991346.34179325</v>
      </c>
      <c r="F132">
        <v>569302.354860378</v>
      </c>
      <c r="G132">
        <v>2014727.30054622</v>
      </c>
    </row>
    <row r="133" spans="1:7">
      <c r="A133">
        <v>131</v>
      </c>
      <c r="B133">
        <v>8128057.03542714</v>
      </c>
      <c r="C133">
        <v>828997.385035824</v>
      </c>
      <c r="D133">
        <v>1734898.73910283</v>
      </c>
      <c r="E133">
        <v>2991346.34179325</v>
      </c>
      <c r="F133">
        <v>563154.326035971</v>
      </c>
      <c r="G133">
        <v>2009660.24345926</v>
      </c>
    </row>
    <row r="134" spans="1:7">
      <c r="A134">
        <v>132</v>
      </c>
      <c r="B134">
        <v>8119072.84929097</v>
      </c>
      <c r="C134">
        <v>836083.756939527</v>
      </c>
      <c r="D134">
        <v>1731213.11950573</v>
      </c>
      <c r="E134">
        <v>2991346.34179325</v>
      </c>
      <c r="F134">
        <v>555013.317318421</v>
      </c>
      <c r="G134">
        <v>2005416.31373405</v>
      </c>
    </row>
    <row r="135" spans="1:7">
      <c r="A135">
        <v>133</v>
      </c>
      <c r="B135">
        <v>8111681.63038371</v>
      </c>
      <c r="C135">
        <v>838367.622965183</v>
      </c>
      <c r="D135">
        <v>1725492.95708326</v>
      </c>
      <c r="E135">
        <v>2991346.34179325</v>
      </c>
      <c r="F135">
        <v>553154.50488632</v>
      </c>
      <c r="G135">
        <v>2003320.2036557</v>
      </c>
    </row>
    <row r="136" spans="1:7">
      <c r="A136">
        <v>134</v>
      </c>
      <c r="B136">
        <v>8096872.87935085</v>
      </c>
      <c r="C136">
        <v>845517.327839119</v>
      </c>
      <c r="D136">
        <v>1715549.8866155</v>
      </c>
      <c r="E136">
        <v>2991346.34179325</v>
      </c>
      <c r="F136">
        <v>546271.336255154</v>
      </c>
      <c r="G136">
        <v>1998187.98684782</v>
      </c>
    </row>
    <row r="137" spans="1:7">
      <c r="A137">
        <v>135</v>
      </c>
      <c r="B137">
        <v>8085972.73174056</v>
      </c>
      <c r="C137">
        <v>852077.788535265</v>
      </c>
      <c r="D137">
        <v>1708910.06776341</v>
      </c>
      <c r="E137">
        <v>2991346.34179325</v>
      </c>
      <c r="F137">
        <v>539653.210647056</v>
      </c>
      <c r="G137">
        <v>1993985.32300159</v>
      </c>
    </row>
    <row r="138" spans="1:7">
      <c r="A138">
        <v>136</v>
      </c>
      <c r="B138">
        <v>8076429.62873664</v>
      </c>
      <c r="C138">
        <v>857553.604208987</v>
      </c>
      <c r="D138">
        <v>1702828.9278874</v>
      </c>
      <c r="E138">
        <v>2991346.34179325</v>
      </c>
      <c r="F138">
        <v>534353.773009718</v>
      </c>
      <c r="G138">
        <v>1990346.98183729</v>
      </c>
    </row>
    <row r="139" spans="1:7">
      <c r="A139">
        <v>137</v>
      </c>
      <c r="B139">
        <v>8068363.96713275</v>
      </c>
      <c r="C139">
        <v>863558.72514992</v>
      </c>
      <c r="D139">
        <v>1698215.76009188</v>
      </c>
      <c r="E139">
        <v>2991346.34179325</v>
      </c>
      <c r="F139">
        <v>528429.8776632</v>
      </c>
      <c r="G139">
        <v>1986813.26243449</v>
      </c>
    </row>
    <row r="140" spans="1:7">
      <c r="A140">
        <v>138</v>
      </c>
      <c r="B140">
        <v>8055075.55301437</v>
      </c>
      <c r="C140">
        <v>870110.383365109</v>
      </c>
      <c r="D140">
        <v>1688457.86867256</v>
      </c>
      <c r="E140">
        <v>2991346.34179325</v>
      </c>
      <c r="F140">
        <v>522873.863452183</v>
      </c>
      <c r="G140">
        <v>1982287.09573127</v>
      </c>
    </row>
    <row r="141" spans="1:7">
      <c r="A141">
        <v>139</v>
      </c>
      <c r="B141">
        <v>8044547.09832318</v>
      </c>
      <c r="C141">
        <v>875443.873489148</v>
      </c>
      <c r="D141">
        <v>1680596.33644606</v>
      </c>
      <c r="E141">
        <v>2991346.34179325</v>
      </c>
      <c r="F141">
        <v>518453.100286208</v>
      </c>
      <c r="G141">
        <v>1978707.44630851</v>
      </c>
    </row>
    <row r="142" spans="1:7">
      <c r="A142">
        <v>140</v>
      </c>
      <c r="B142">
        <v>8040321.73873042</v>
      </c>
      <c r="C142">
        <v>879145.099366425</v>
      </c>
      <c r="D142">
        <v>1678229.7239757</v>
      </c>
      <c r="E142">
        <v>2991346.34179325</v>
      </c>
      <c r="F142">
        <v>514915.605256766</v>
      </c>
      <c r="G142">
        <v>1976684.96833827</v>
      </c>
    </row>
    <row r="143" spans="1:7">
      <c r="A143">
        <v>141</v>
      </c>
      <c r="B143">
        <v>8040485.6210489</v>
      </c>
      <c r="C143">
        <v>878483.564145164</v>
      </c>
      <c r="D143">
        <v>1677945.51997679</v>
      </c>
      <c r="E143">
        <v>2991346.34179325</v>
      </c>
      <c r="F143">
        <v>515736.717973219</v>
      </c>
      <c r="G143">
        <v>1976973.47716047</v>
      </c>
    </row>
    <row r="144" spans="1:7">
      <c r="A144">
        <v>142</v>
      </c>
      <c r="B144">
        <v>8029996.75091683</v>
      </c>
      <c r="C144">
        <v>885704.162181295</v>
      </c>
      <c r="D144">
        <v>1670933.93832767</v>
      </c>
      <c r="E144">
        <v>2991346.34179325</v>
      </c>
      <c r="F144">
        <v>509318.387970322</v>
      </c>
      <c r="G144">
        <v>1972693.92064429</v>
      </c>
    </row>
    <row r="145" spans="1:7">
      <c r="A145">
        <v>143</v>
      </c>
      <c r="B145">
        <v>8021680.24858515</v>
      </c>
      <c r="C145">
        <v>890126.160868744</v>
      </c>
      <c r="D145">
        <v>1664463.09899947</v>
      </c>
      <c r="E145">
        <v>2991346.34179325</v>
      </c>
      <c r="F145">
        <v>505903.232937373</v>
      </c>
      <c r="G145">
        <v>1969841.41398632</v>
      </c>
    </row>
    <row r="146" spans="1:7">
      <c r="A146">
        <v>144</v>
      </c>
      <c r="B146">
        <v>8012689.94533706</v>
      </c>
      <c r="C146">
        <v>895117.423846075</v>
      </c>
      <c r="D146">
        <v>1657470.7384265</v>
      </c>
      <c r="E146">
        <v>2991346.34179325</v>
      </c>
      <c r="F146">
        <v>502068.164978453</v>
      </c>
      <c r="G146">
        <v>1966687.27629278</v>
      </c>
    </row>
    <row r="147" spans="1:7">
      <c r="A147">
        <v>145</v>
      </c>
      <c r="B147">
        <v>8002649.31465084</v>
      </c>
      <c r="C147">
        <v>902642.765045561</v>
      </c>
      <c r="D147">
        <v>1650346.27861455</v>
      </c>
      <c r="E147">
        <v>2991346.34179325</v>
      </c>
      <c r="F147">
        <v>495842.724488508</v>
      </c>
      <c r="G147">
        <v>1962471.20470896</v>
      </c>
    </row>
    <row r="148" spans="1:7">
      <c r="A148">
        <v>146</v>
      </c>
      <c r="B148">
        <v>7993707.2384412</v>
      </c>
      <c r="C148">
        <v>908546.193924057</v>
      </c>
      <c r="D148">
        <v>1643487.65785111</v>
      </c>
      <c r="E148">
        <v>2991346.34179325</v>
      </c>
      <c r="F148">
        <v>491304.240284909</v>
      </c>
      <c r="G148">
        <v>1959022.80458788</v>
      </c>
    </row>
    <row r="149" spans="1:7">
      <c r="A149">
        <v>147</v>
      </c>
      <c r="B149">
        <v>7983933.25836027</v>
      </c>
      <c r="C149">
        <v>916681.399702537</v>
      </c>
      <c r="D149">
        <v>1636437.16600659</v>
      </c>
      <c r="E149">
        <v>2991346.34179325</v>
      </c>
      <c r="F149">
        <v>484759.125435719</v>
      </c>
      <c r="G149">
        <v>1954709.22542218</v>
      </c>
    </row>
    <row r="150" spans="1:7">
      <c r="A150">
        <v>148</v>
      </c>
      <c r="B150">
        <v>7977997.73151209</v>
      </c>
      <c r="C150">
        <v>917908.225574005</v>
      </c>
      <c r="D150">
        <v>1630611.56881594</v>
      </c>
      <c r="E150">
        <v>2991346.34179325</v>
      </c>
      <c r="F150">
        <v>484730.870271383</v>
      </c>
      <c r="G150">
        <v>1953400.72505751</v>
      </c>
    </row>
    <row r="151" spans="1:7">
      <c r="A151">
        <v>149</v>
      </c>
      <c r="B151">
        <v>7973667.13498171</v>
      </c>
      <c r="C151">
        <v>922494.954558508</v>
      </c>
      <c r="D151">
        <v>1627640.48632721</v>
      </c>
      <c r="E151">
        <v>2991346.34179325</v>
      </c>
      <c r="F151">
        <v>480990.63275381</v>
      </c>
      <c r="G151">
        <v>1951194.71954894</v>
      </c>
    </row>
    <row r="152" spans="1:7">
      <c r="A152">
        <v>150</v>
      </c>
      <c r="B152">
        <v>7964478.46788459</v>
      </c>
      <c r="C152">
        <v>929696.496008637</v>
      </c>
      <c r="D152">
        <v>1620362.89288791</v>
      </c>
      <c r="E152">
        <v>2991346.34179325</v>
      </c>
      <c r="F152">
        <v>475703.175115147</v>
      </c>
      <c r="G152">
        <v>1947369.56207964</v>
      </c>
    </row>
    <row r="153" spans="1:7">
      <c r="A153">
        <v>151</v>
      </c>
      <c r="B153">
        <v>7957435.31748701</v>
      </c>
      <c r="C153">
        <v>934155.286046057</v>
      </c>
      <c r="D153">
        <v>1614286.03548899</v>
      </c>
      <c r="E153">
        <v>2991346.34179325</v>
      </c>
      <c r="F153">
        <v>472869.025467417</v>
      </c>
      <c r="G153">
        <v>1944778.62869129</v>
      </c>
    </row>
    <row r="154" spans="1:7">
      <c r="A154">
        <v>152</v>
      </c>
      <c r="B154">
        <v>7951247.79459226</v>
      </c>
      <c r="C154">
        <v>938592.872233842</v>
      </c>
      <c r="D154">
        <v>1608984.71320451</v>
      </c>
      <c r="E154">
        <v>2991346.34179325</v>
      </c>
      <c r="F154">
        <v>469921.301308473</v>
      </c>
      <c r="G154">
        <v>1942402.56605218</v>
      </c>
    </row>
    <row r="155" spans="1:7">
      <c r="A155">
        <v>153</v>
      </c>
      <c r="B155">
        <v>7945914.35463181</v>
      </c>
      <c r="C155">
        <v>941144.258189391</v>
      </c>
      <c r="D155">
        <v>1604088.86038614</v>
      </c>
      <c r="E155">
        <v>2991346.34179325</v>
      </c>
      <c r="F155">
        <v>468572.054326737</v>
      </c>
      <c r="G155">
        <v>1940762.83993629</v>
      </c>
    </row>
    <row r="156" spans="1:7">
      <c r="A156">
        <v>154</v>
      </c>
      <c r="B156">
        <v>7937523.91592811</v>
      </c>
      <c r="C156">
        <v>949125.681903585</v>
      </c>
      <c r="D156">
        <v>1597219.27296531</v>
      </c>
      <c r="E156">
        <v>2991346.34179325</v>
      </c>
      <c r="F156">
        <v>462944.414555392</v>
      </c>
      <c r="G156">
        <v>1936888.20471058</v>
      </c>
    </row>
    <row r="157" spans="1:7">
      <c r="A157">
        <v>155</v>
      </c>
      <c r="B157">
        <v>7930805.00277392</v>
      </c>
      <c r="C157">
        <v>955879.750280372</v>
      </c>
      <c r="D157">
        <v>1591655.80067356</v>
      </c>
      <c r="E157">
        <v>2991346.34179325</v>
      </c>
      <c r="F157">
        <v>458259.205738519</v>
      </c>
      <c r="G157">
        <v>1933663.90428822</v>
      </c>
    </row>
    <row r="158" spans="1:7">
      <c r="A158">
        <v>156</v>
      </c>
      <c r="B158">
        <v>7927905.00829165</v>
      </c>
      <c r="C158">
        <v>957165.088435047</v>
      </c>
      <c r="D158">
        <v>1588857.92049558</v>
      </c>
      <c r="E158">
        <v>2991346.34179325</v>
      </c>
      <c r="F158">
        <v>457713.293080014</v>
      </c>
      <c r="G158">
        <v>1932822.36448776</v>
      </c>
    </row>
    <row r="159" spans="1:7">
      <c r="A159">
        <v>157</v>
      </c>
      <c r="B159">
        <v>7928160.01324735</v>
      </c>
      <c r="C159">
        <v>957718.39456002</v>
      </c>
      <c r="D159">
        <v>1589166.70944629</v>
      </c>
      <c r="E159">
        <v>2991346.34179325</v>
      </c>
      <c r="F159">
        <v>457239.39552642</v>
      </c>
      <c r="G159">
        <v>1932689.17192138</v>
      </c>
    </row>
    <row r="160" spans="1:7">
      <c r="A160">
        <v>158</v>
      </c>
      <c r="B160">
        <v>7921292.83330177</v>
      </c>
      <c r="C160">
        <v>962888.166981887</v>
      </c>
      <c r="D160">
        <v>1582987.58639949</v>
      </c>
      <c r="E160">
        <v>2991346.34179325</v>
      </c>
      <c r="F160">
        <v>454066.961736571</v>
      </c>
      <c r="G160">
        <v>1930003.77639057</v>
      </c>
    </row>
    <row r="161" spans="1:7">
      <c r="A161">
        <v>159</v>
      </c>
      <c r="B161">
        <v>7916158.01772818</v>
      </c>
      <c r="C161">
        <v>968638.782063844</v>
      </c>
      <c r="D161">
        <v>1578585.06055263</v>
      </c>
      <c r="E161">
        <v>2991346.34179325</v>
      </c>
      <c r="F161">
        <v>450200.165744986</v>
      </c>
      <c r="G161">
        <v>1927387.66757347</v>
      </c>
    </row>
    <row r="162" spans="1:7">
      <c r="A162">
        <v>160</v>
      </c>
      <c r="B162">
        <v>7910751.72637199</v>
      </c>
      <c r="C162">
        <v>974872.406231614</v>
      </c>
      <c r="D162">
        <v>1573839.82697429</v>
      </c>
      <c r="E162">
        <v>2991346.34179325</v>
      </c>
      <c r="F162">
        <v>446089.882121124</v>
      </c>
      <c r="G162">
        <v>1924603.26925171</v>
      </c>
    </row>
    <row r="163" spans="1:7">
      <c r="A163">
        <v>161</v>
      </c>
      <c r="B163">
        <v>7904515.03086372</v>
      </c>
      <c r="C163">
        <v>980256.730126078</v>
      </c>
      <c r="D163">
        <v>1567930.92965098</v>
      </c>
      <c r="E163">
        <v>2991346.34179325</v>
      </c>
      <c r="F163">
        <v>442977.165126776</v>
      </c>
      <c r="G163">
        <v>1922003.86416663</v>
      </c>
    </row>
    <row r="164" spans="1:7">
      <c r="A164">
        <v>162</v>
      </c>
      <c r="B164">
        <v>7899070.91023968</v>
      </c>
      <c r="C164">
        <v>986261.704413532</v>
      </c>
      <c r="D164">
        <v>1562832.62257319</v>
      </c>
      <c r="E164">
        <v>2991346.34179325</v>
      </c>
      <c r="F164">
        <v>439286.648513222</v>
      </c>
      <c r="G164">
        <v>1919343.59294648</v>
      </c>
    </row>
    <row r="165" spans="1:7">
      <c r="A165">
        <v>163</v>
      </c>
      <c r="B165">
        <v>7892848.746465</v>
      </c>
      <c r="C165">
        <v>991648.477492298</v>
      </c>
      <c r="D165">
        <v>1556683.96622606</v>
      </c>
      <c r="E165">
        <v>2991346.34179325</v>
      </c>
      <c r="F165">
        <v>436394.640538415</v>
      </c>
      <c r="G165">
        <v>1916775.32041497</v>
      </c>
    </row>
    <row r="166" spans="1:7">
      <c r="A166">
        <v>164</v>
      </c>
      <c r="B166">
        <v>7889535.2433561</v>
      </c>
      <c r="C166">
        <v>998835.593669402</v>
      </c>
      <c r="D166">
        <v>1553835.26927836</v>
      </c>
      <c r="E166">
        <v>2991346.34179325</v>
      </c>
      <c r="F166">
        <v>431445.515113625</v>
      </c>
      <c r="G166">
        <v>1914072.52350147</v>
      </c>
    </row>
    <row r="167" spans="1:7">
      <c r="A167">
        <v>165</v>
      </c>
      <c r="B167">
        <v>7886770.87119258</v>
      </c>
      <c r="C167">
        <v>1000362.01970117</v>
      </c>
      <c r="D167">
        <v>1550968.87925522</v>
      </c>
      <c r="E167">
        <v>2991346.34179325</v>
      </c>
      <c r="F167">
        <v>430899.645779099</v>
      </c>
      <c r="G167">
        <v>1913193.98466384</v>
      </c>
    </row>
    <row r="168" spans="1:7">
      <c r="A168">
        <v>166</v>
      </c>
      <c r="B168">
        <v>7881085.06737322</v>
      </c>
      <c r="C168">
        <v>1006635.44174028</v>
      </c>
      <c r="D168">
        <v>1545202.77963552</v>
      </c>
      <c r="E168">
        <v>2991346.34179325</v>
      </c>
      <c r="F168">
        <v>427436.288950292</v>
      </c>
      <c r="G168">
        <v>1910464.21525387</v>
      </c>
    </row>
    <row r="169" spans="1:7">
      <c r="A169">
        <v>167</v>
      </c>
      <c r="B169">
        <v>7876887.4443008</v>
      </c>
      <c r="C169">
        <v>1012887.77600846</v>
      </c>
      <c r="D169">
        <v>1540978.72453034</v>
      </c>
      <c r="E169">
        <v>2991346.34179325</v>
      </c>
      <c r="F169">
        <v>423676.094361222</v>
      </c>
      <c r="G169">
        <v>1907998.50760752</v>
      </c>
    </row>
    <row r="170" spans="1:7">
      <c r="A170">
        <v>168</v>
      </c>
      <c r="B170">
        <v>7873286.36675056</v>
      </c>
      <c r="C170">
        <v>1018029.93437005</v>
      </c>
      <c r="D170">
        <v>1537271.10506161</v>
      </c>
      <c r="E170">
        <v>2991346.34179325</v>
      </c>
      <c r="F170">
        <v>420724.154861019</v>
      </c>
      <c r="G170">
        <v>1905914.83066463</v>
      </c>
    </row>
    <row r="171" spans="1:7">
      <c r="A171">
        <v>169</v>
      </c>
      <c r="B171">
        <v>7870445.82838423</v>
      </c>
      <c r="C171">
        <v>1023844.5500854</v>
      </c>
      <c r="D171">
        <v>1534323.78991959</v>
      </c>
      <c r="E171">
        <v>2991346.34179325</v>
      </c>
      <c r="F171">
        <v>417166.434299584</v>
      </c>
      <c r="G171">
        <v>1903764.71228641</v>
      </c>
    </row>
    <row r="172" spans="1:7">
      <c r="A172">
        <v>170</v>
      </c>
      <c r="B172">
        <v>7865370.83203474</v>
      </c>
      <c r="C172">
        <v>1029571.73143682</v>
      </c>
      <c r="D172">
        <v>1528751.79980801</v>
      </c>
      <c r="E172">
        <v>2991346.34179325</v>
      </c>
      <c r="F172">
        <v>414349.07993235</v>
      </c>
      <c r="G172">
        <v>1901351.87906431</v>
      </c>
    </row>
    <row r="173" spans="1:7">
      <c r="A173">
        <v>171</v>
      </c>
      <c r="B173">
        <v>7861194.71833588</v>
      </c>
      <c r="C173">
        <v>1034269.68993134</v>
      </c>
      <c r="D173">
        <v>1524061.24369588</v>
      </c>
      <c r="E173">
        <v>2991346.34179325</v>
      </c>
      <c r="F173">
        <v>412111.981813349</v>
      </c>
      <c r="G173">
        <v>1899405.46110206</v>
      </c>
    </row>
    <row r="174" spans="1:7">
      <c r="A174">
        <v>172</v>
      </c>
      <c r="B174">
        <v>7859585.89326457</v>
      </c>
      <c r="C174">
        <v>1038015.22233048</v>
      </c>
      <c r="D174">
        <v>1522251.66117146</v>
      </c>
      <c r="E174">
        <v>2991346.34179325</v>
      </c>
      <c r="F174">
        <v>409898.369682438</v>
      </c>
      <c r="G174">
        <v>1898074.29828695</v>
      </c>
    </row>
    <row r="175" spans="1:7">
      <c r="A175">
        <v>173</v>
      </c>
      <c r="B175">
        <v>7859636.27272345</v>
      </c>
      <c r="C175">
        <v>1037244.98446604</v>
      </c>
      <c r="D175">
        <v>1522239.54077595</v>
      </c>
      <c r="E175">
        <v>2991346.34179325</v>
      </c>
      <c r="F175">
        <v>410483.748049847</v>
      </c>
      <c r="G175">
        <v>1898321.65763836</v>
      </c>
    </row>
    <row r="176" spans="1:7">
      <c r="A176">
        <v>174</v>
      </c>
      <c r="B176">
        <v>7855665.41247194</v>
      </c>
      <c r="C176">
        <v>1044080.24882899</v>
      </c>
      <c r="D176">
        <v>1517732.15401277</v>
      </c>
      <c r="E176">
        <v>2991346.34179325</v>
      </c>
      <c r="F176">
        <v>406751.425539836</v>
      </c>
      <c r="G176">
        <v>1895755.24229709</v>
      </c>
    </row>
    <row r="177" spans="1:7">
      <c r="A177">
        <v>175</v>
      </c>
      <c r="B177">
        <v>7852546.54055493</v>
      </c>
      <c r="C177">
        <v>1047649.2790048</v>
      </c>
      <c r="D177">
        <v>1514056.29426786</v>
      </c>
      <c r="E177">
        <v>2991346.34179325</v>
      </c>
      <c r="F177">
        <v>405184.531109832</v>
      </c>
      <c r="G177">
        <v>1894310.09437919</v>
      </c>
    </row>
    <row r="178" spans="1:7">
      <c r="A178">
        <v>176</v>
      </c>
      <c r="B178">
        <v>7849250.67912838</v>
      </c>
      <c r="C178">
        <v>1051484.08287032</v>
      </c>
      <c r="D178">
        <v>1510134.18190261</v>
      </c>
      <c r="E178">
        <v>2991346.34179325</v>
      </c>
      <c r="F178">
        <v>403520.020604058</v>
      </c>
      <c r="G178">
        <v>1892766.05195814</v>
      </c>
    </row>
    <row r="179" spans="1:7">
      <c r="A179">
        <v>177</v>
      </c>
      <c r="B179">
        <v>7845642.76230201</v>
      </c>
      <c r="C179">
        <v>1058177.62547793</v>
      </c>
      <c r="D179">
        <v>1505690.97356769</v>
      </c>
      <c r="E179">
        <v>2991346.34179325</v>
      </c>
      <c r="F179">
        <v>400083.733270941</v>
      </c>
      <c r="G179">
        <v>1890344.0881922</v>
      </c>
    </row>
    <row r="180" spans="1:7">
      <c r="A180">
        <v>178</v>
      </c>
      <c r="B180">
        <v>7842431.05305314</v>
      </c>
      <c r="C180">
        <v>1063045.71660983</v>
      </c>
      <c r="D180">
        <v>1501690.09679458</v>
      </c>
      <c r="E180">
        <v>2991346.34179325</v>
      </c>
      <c r="F180">
        <v>397833.63320029</v>
      </c>
      <c r="G180">
        <v>1888515.26465518</v>
      </c>
    </row>
    <row r="181" spans="1:7">
      <c r="A181">
        <v>179</v>
      </c>
      <c r="B181">
        <v>7838921.11446819</v>
      </c>
      <c r="C181">
        <v>1070695.36599884</v>
      </c>
      <c r="D181">
        <v>1497101.18808454</v>
      </c>
      <c r="E181">
        <v>2991346.34179325</v>
      </c>
      <c r="F181">
        <v>393910.642050658</v>
      </c>
      <c r="G181">
        <v>1885867.57654091</v>
      </c>
    </row>
    <row r="182" spans="1:7">
      <c r="A182">
        <v>180</v>
      </c>
      <c r="B182">
        <v>7836698.64551686</v>
      </c>
      <c r="C182">
        <v>1070439.74232218</v>
      </c>
      <c r="D182">
        <v>1494425.86672463</v>
      </c>
      <c r="E182">
        <v>2991346.34179325</v>
      </c>
      <c r="F182">
        <v>394819.914980483</v>
      </c>
      <c r="G182">
        <v>1885666.77969631</v>
      </c>
    </row>
    <row r="183" spans="1:7">
      <c r="A183">
        <v>181</v>
      </c>
      <c r="B183">
        <v>7835286.52749135</v>
      </c>
      <c r="C183">
        <v>1074706.31746379</v>
      </c>
      <c r="D183">
        <v>1492388.97817295</v>
      </c>
      <c r="E183">
        <v>2991346.34179325</v>
      </c>
      <c r="F183">
        <v>392556.512400939</v>
      </c>
      <c r="G183">
        <v>1884288.37766042</v>
      </c>
    </row>
    <row r="184" spans="1:7">
      <c r="A184">
        <v>182</v>
      </c>
      <c r="B184">
        <v>7835352.85300234</v>
      </c>
      <c r="C184">
        <v>1075548.67898601</v>
      </c>
      <c r="D184">
        <v>1492360.2442891</v>
      </c>
      <c r="E184">
        <v>2991346.34179325</v>
      </c>
      <c r="F184">
        <v>392018.899623531</v>
      </c>
      <c r="G184">
        <v>1884078.68831044</v>
      </c>
    </row>
    <row r="185" spans="1:7">
      <c r="A185">
        <v>183</v>
      </c>
      <c r="B185">
        <v>7831662.34957438</v>
      </c>
      <c r="C185">
        <v>1080658.00593291</v>
      </c>
      <c r="D185">
        <v>1487551.05065205</v>
      </c>
      <c r="E185">
        <v>2991346.34179325</v>
      </c>
      <c r="F185">
        <v>389969.350763769</v>
      </c>
      <c r="G185">
        <v>1882137.6004324</v>
      </c>
    </row>
    <row r="186" spans="1:7">
      <c r="A186">
        <v>184</v>
      </c>
      <c r="B186">
        <v>7829406.21900223</v>
      </c>
      <c r="C186">
        <v>1083892.97447072</v>
      </c>
      <c r="D186">
        <v>1484461.11818252</v>
      </c>
      <c r="E186">
        <v>2991346.34179325</v>
      </c>
      <c r="F186">
        <v>388735.013834801</v>
      </c>
      <c r="G186">
        <v>1880970.77072094</v>
      </c>
    </row>
    <row r="187" spans="1:7">
      <c r="A187">
        <v>185</v>
      </c>
      <c r="B187">
        <v>7827474.70606691</v>
      </c>
      <c r="C187">
        <v>1084806.76815972</v>
      </c>
      <c r="D187">
        <v>1482009.0451747</v>
      </c>
      <c r="E187">
        <v>2991346.34179325</v>
      </c>
      <c r="F187">
        <v>388827.177237525</v>
      </c>
      <c r="G187">
        <v>1880485.37370172</v>
      </c>
    </row>
    <row r="188" spans="1:7">
      <c r="A188">
        <v>186</v>
      </c>
      <c r="B188">
        <v>7824392.36930972</v>
      </c>
      <c r="C188">
        <v>1091460.84028296</v>
      </c>
      <c r="D188">
        <v>1477470.7421906</v>
      </c>
      <c r="E188">
        <v>2991346.34179325</v>
      </c>
      <c r="F188">
        <v>385856.28630545</v>
      </c>
      <c r="G188">
        <v>1878258.15873746</v>
      </c>
    </row>
    <row r="189" spans="1:7">
      <c r="A189">
        <v>187</v>
      </c>
      <c r="B189">
        <v>7821838.74111467</v>
      </c>
      <c r="C189">
        <v>1097521.23842123</v>
      </c>
      <c r="D189">
        <v>1473576.51862912</v>
      </c>
      <c r="E189">
        <v>2991346.34179325</v>
      </c>
      <c r="F189">
        <v>383141.068584468</v>
      </c>
      <c r="G189">
        <v>1876253.5736866</v>
      </c>
    </row>
    <row r="190" spans="1:7">
      <c r="A190">
        <v>188</v>
      </c>
      <c r="B190">
        <v>7819914.70260395</v>
      </c>
      <c r="C190">
        <v>1103991.10284047</v>
      </c>
      <c r="D190">
        <v>1470230.64535837</v>
      </c>
      <c r="E190">
        <v>2991346.34179325</v>
      </c>
      <c r="F190">
        <v>380095.537169902</v>
      </c>
      <c r="G190">
        <v>1874251.07544196</v>
      </c>
    </row>
    <row r="191" spans="1:7">
      <c r="A191">
        <v>189</v>
      </c>
      <c r="B191">
        <v>7818835.48891205</v>
      </c>
      <c r="C191">
        <v>1104371.41744477</v>
      </c>
      <c r="D191">
        <v>1468834.72700252</v>
      </c>
      <c r="E191">
        <v>2991346.34179325</v>
      </c>
      <c r="F191">
        <v>380260.630874856</v>
      </c>
      <c r="G191">
        <v>1874022.37179665</v>
      </c>
    </row>
    <row r="192" spans="1:7">
      <c r="A192">
        <v>190</v>
      </c>
      <c r="B192">
        <v>7819002.86337379</v>
      </c>
      <c r="C192">
        <v>1105061.95772629</v>
      </c>
      <c r="D192">
        <v>1468886.87778945</v>
      </c>
      <c r="E192">
        <v>2991346.34179325</v>
      </c>
      <c r="F192">
        <v>379848.89845796</v>
      </c>
      <c r="G192">
        <v>1873858.78760683</v>
      </c>
    </row>
    <row r="193" spans="1:7">
      <c r="A193">
        <v>191</v>
      </c>
      <c r="B193">
        <v>7816474.9721639</v>
      </c>
      <c r="C193">
        <v>1108472.8884559</v>
      </c>
      <c r="D193">
        <v>1465287.69725646</v>
      </c>
      <c r="E193">
        <v>2991346.34179325</v>
      </c>
      <c r="F193">
        <v>378744.672853805</v>
      </c>
      <c r="G193">
        <v>1872623.37180449</v>
      </c>
    </row>
    <row r="194" spans="1:7">
      <c r="A194">
        <v>192</v>
      </c>
      <c r="B194">
        <v>7814761.43413778</v>
      </c>
      <c r="C194">
        <v>1113213.71561246</v>
      </c>
      <c r="D194">
        <v>1462416.05658819</v>
      </c>
      <c r="E194">
        <v>2991346.34179325</v>
      </c>
      <c r="F194">
        <v>376671.285348314</v>
      </c>
      <c r="G194">
        <v>1871114.03479557</v>
      </c>
    </row>
    <row r="195" spans="1:7">
      <c r="A195">
        <v>193</v>
      </c>
      <c r="B195">
        <v>7813044.57274712</v>
      </c>
      <c r="C195">
        <v>1118301.89949601</v>
      </c>
      <c r="D195">
        <v>1459414.63666716</v>
      </c>
      <c r="E195">
        <v>2991346.34179325</v>
      </c>
      <c r="F195">
        <v>374458.243767363</v>
      </c>
      <c r="G195">
        <v>1869523.45102333</v>
      </c>
    </row>
    <row r="196" spans="1:7">
      <c r="A196">
        <v>194</v>
      </c>
      <c r="B196">
        <v>7810999.51510341</v>
      </c>
      <c r="C196">
        <v>1121536.05954145</v>
      </c>
      <c r="D196">
        <v>1456216.08376777</v>
      </c>
      <c r="E196">
        <v>2991346.34179325</v>
      </c>
      <c r="F196">
        <v>373475.114346059</v>
      </c>
      <c r="G196">
        <v>1868425.91565488</v>
      </c>
    </row>
    <row r="197" spans="1:7">
      <c r="A197">
        <v>195</v>
      </c>
      <c r="B197">
        <v>7809306.08495206</v>
      </c>
      <c r="C197">
        <v>1125809.82663727</v>
      </c>
      <c r="D197">
        <v>1453239.59123688</v>
      </c>
      <c r="E197">
        <v>2991346.34179325</v>
      </c>
      <c r="F197">
        <v>371815.345096901</v>
      </c>
      <c r="G197">
        <v>1867094.98018776</v>
      </c>
    </row>
    <row r="198" spans="1:7">
      <c r="A198">
        <v>196</v>
      </c>
      <c r="B198">
        <v>7807239.04293029</v>
      </c>
      <c r="C198">
        <v>1128394.73156457</v>
      </c>
      <c r="D198">
        <v>1449993.84974848</v>
      </c>
      <c r="E198">
        <v>2991346.34179325</v>
      </c>
      <c r="F198">
        <v>371317.307897737</v>
      </c>
      <c r="G198">
        <v>1866186.81192626</v>
      </c>
    </row>
    <row r="199" spans="1:7">
      <c r="A199">
        <v>197</v>
      </c>
      <c r="B199">
        <v>7806337.92020984</v>
      </c>
      <c r="C199">
        <v>1135203.8809409</v>
      </c>
      <c r="D199">
        <v>1447526.62857961</v>
      </c>
      <c r="E199">
        <v>2991346.34179325</v>
      </c>
      <c r="F199">
        <v>368001.693405014</v>
      </c>
      <c r="G199">
        <v>1864259.37549106</v>
      </c>
    </row>
    <row r="200" spans="1:7">
      <c r="A200">
        <v>198</v>
      </c>
      <c r="B200">
        <v>7805490.60255763</v>
      </c>
      <c r="C200">
        <v>1134890.77932466</v>
      </c>
      <c r="D200">
        <v>1446454.05927017</v>
      </c>
      <c r="E200">
        <v>2991346.34179325</v>
      </c>
      <c r="F200">
        <v>368552.62781965</v>
      </c>
      <c r="G200">
        <v>1864246.7943499</v>
      </c>
    </row>
    <row r="201" spans="1:7">
      <c r="A201">
        <v>199</v>
      </c>
      <c r="B201">
        <v>7805522.30633716</v>
      </c>
      <c r="C201">
        <v>1133941.01006222</v>
      </c>
      <c r="D201">
        <v>1446598.90838985</v>
      </c>
      <c r="E201">
        <v>2991346.34179325</v>
      </c>
      <c r="F201">
        <v>369131.752082568</v>
      </c>
      <c r="G201">
        <v>1864504.29400927</v>
      </c>
    </row>
    <row r="202" spans="1:7">
      <c r="A202">
        <v>200</v>
      </c>
      <c r="B202">
        <v>7803503.90246259</v>
      </c>
      <c r="C202">
        <v>1139823.83555563</v>
      </c>
      <c r="D202">
        <v>1442724.01764109</v>
      </c>
      <c r="E202">
        <v>2991346.34179325</v>
      </c>
      <c r="F202">
        <v>366864.786726102</v>
      </c>
      <c r="G202">
        <v>1862744.92074652</v>
      </c>
    </row>
    <row r="203" spans="1:7">
      <c r="A203">
        <v>201</v>
      </c>
      <c r="B203">
        <v>7802345.82445019</v>
      </c>
      <c r="C203">
        <v>1143624.75156087</v>
      </c>
      <c r="D203">
        <v>1440344.62839648</v>
      </c>
      <c r="E203">
        <v>2991346.34179325</v>
      </c>
      <c r="F203">
        <v>365424.433743992</v>
      </c>
      <c r="G203">
        <v>1861605.6689556</v>
      </c>
    </row>
    <row r="204" spans="1:7">
      <c r="A204">
        <v>202</v>
      </c>
      <c r="B204">
        <v>7800712.97149355</v>
      </c>
      <c r="C204">
        <v>1149218.29874581</v>
      </c>
      <c r="D204">
        <v>1436879.76735299</v>
      </c>
      <c r="E204">
        <v>2991346.34179325</v>
      </c>
      <c r="F204">
        <v>363307.860787862</v>
      </c>
      <c r="G204">
        <v>1859960.70281364</v>
      </c>
    </row>
    <row r="205" spans="1:7">
      <c r="A205">
        <v>203</v>
      </c>
      <c r="B205">
        <v>7799244.47879388</v>
      </c>
      <c r="C205">
        <v>1152130.1753176</v>
      </c>
      <c r="D205">
        <v>1434065.02525554</v>
      </c>
      <c r="E205">
        <v>2991346.34179325</v>
      </c>
      <c r="F205">
        <v>362618.334140851</v>
      </c>
      <c r="G205">
        <v>1859084.60228663</v>
      </c>
    </row>
    <row r="206" spans="1:7">
      <c r="A206">
        <v>204</v>
      </c>
      <c r="B206">
        <v>7798024.19130854</v>
      </c>
      <c r="C206">
        <v>1152612.86018887</v>
      </c>
      <c r="D206">
        <v>1432150.35033663</v>
      </c>
      <c r="E206">
        <v>2991346.34179325</v>
      </c>
      <c r="F206">
        <v>363055.909175263</v>
      </c>
      <c r="G206">
        <v>1858858.72981452</v>
      </c>
    </row>
    <row r="207" spans="1:7">
      <c r="A207">
        <v>205</v>
      </c>
      <c r="B207">
        <v>7797475.54797946</v>
      </c>
      <c r="C207">
        <v>1156124.59987093</v>
      </c>
      <c r="D207">
        <v>1430525.60939262</v>
      </c>
      <c r="E207">
        <v>2991346.34179325</v>
      </c>
      <c r="F207">
        <v>361589.502420959</v>
      </c>
      <c r="G207">
        <v>1857889.49450169</v>
      </c>
    </row>
    <row r="208" spans="1:7">
      <c r="A208">
        <v>206</v>
      </c>
      <c r="B208">
        <v>7797503.55562093</v>
      </c>
      <c r="C208">
        <v>1157102.83323496</v>
      </c>
      <c r="D208">
        <v>1430325.14155048</v>
      </c>
      <c r="E208">
        <v>2991346.34179325</v>
      </c>
      <c r="F208">
        <v>361093.554337578</v>
      </c>
      <c r="G208">
        <v>1857635.68470466</v>
      </c>
    </row>
    <row r="209" spans="1:7">
      <c r="A209">
        <v>207</v>
      </c>
      <c r="B209">
        <v>7796159.03904561</v>
      </c>
      <c r="C209">
        <v>1160696.1880499</v>
      </c>
      <c r="D209">
        <v>1427461.54890096</v>
      </c>
      <c r="E209">
        <v>2991346.34179325</v>
      </c>
      <c r="F209">
        <v>360067.362802978</v>
      </c>
      <c r="G209">
        <v>1856587.59749853</v>
      </c>
    </row>
    <row r="210" spans="1:7">
      <c r="A210">
        <v>208</v>
      </c>
      <c r="B210">
        <v>7795127.33358422</v>
      </c>
      <c r="C210">
        <v>1162348.90123858</v>
      </c>
      <c r="D210">
        <v>1425449.46128023</v>
      </c>
      <c r="E210">
        <v>2991346.34179325</v>
      </c>
      <c r="F210">
        <v>359885.729860261</v>
      </c>
      <c r="G210">
        <v>1856096.8994119</v>
      </c>
    </row>
    <row r="211" spans="1:7">
      <c r="A211">
        <v>209</v>
      </c>
      <c r="B211">
        <v>7794074.46497535</v>
      </c>
      <c r="C211">
        <v>1163799.38120368</v>
      </c>
      <c r="D211">
        <v>1423434.82121957</v>
      </c>
      <c r="E211">
        <v>2991346.34179325</v>
      </c>
      <c r="F211">
        <v>359834.565437117</v>
      </c>
      <c r="G211">
        <v>1855659.35532173</v>
      </c>
    </row>
    <row r="212" spans="1:7">
      <c r="A212">
        <v>210</v>
      </c>
      <c r="B212">
        <v>7792972.34416881</v>
      </c>
      <c r="C212">
        <v>1168510.11882976</v>
      </c>
      <c r="D212">
        <v>1420525.20280295</v>
      </c>
      <c r="E212">
        <v>2991346.34179325</v>
      </c>
      <c r="F212">
        <v>358231.068518519</v>
      </c>
      <c r="G212">
        <v>1854359.61222434</v>
      </c>
    </row>
    <row r="213" spans="1:7">
      <c r="A213">
        <v>211</v>
      </c>
      <c r="B213">
        <v>7792029.72365804</v>
      </c>
      <c r="C213">
        <v>1171008.2699271</v>
      </c>
      <c r="D213">
        <v>1418363.67212947</v>
      </c>
      <c r="E213">
        <v>2991346.34179325</v>
      </c>
      <c r="F213">
        <v>357659.646101655</v>
      </c>
      <c r="G213">
        <v>1853651.79370656</v>
      </c>
    </row>
    <row r="214" spans="1:7">
      <c r="A214">
        <v>212</v>
      </c>
      <c r="B214">
        <v>7791033.65663294</v>
      </c>
      <c r="C214">
        <v>1176986.19736172</v>
      </c>
      <c r="D214">
        <v>1415213.17438042</v>
      </c>
      <c r="E214">
        <v>2991346.34179325</v>
      </c>
      <c r="F214">
        <v>355440.578392547</v>
      </c>
      <c r="G214">
        <v>1852047.36470501</v>
      </c>
    </row>
    <row r="215" spans="1:7">
      <c r="A215">
        <v>213</v>
      </c>
      <c r="B215">
        <v>7790429.03398288</v>
      </c>
      <c r="C215">
        <v>1173626.18893929</v>
      </c>
      <c r="D215">
        <v>1414975.743557</v>
      </c>
      <c r="E215">
        <v>2991346.34179325</v>
      </c>
      <c r="F215">
        <v>357577.679069267</v>
      </c>
      <c r="G215">
        <v>1852903.08062408</v>
      </c>
    </row>
    <row r="216" spans="1:7">
      <c r="A216">
        <v>214</v>
      </c>
      <c r="B216">
        <v>7790107.21368886</v>
      </c>
      <c r="C216">
        <v>1177100.94687337</v>
      </c>
      <c r="D216">
        <v>1413494.77151844</v>
      </c>
      <c r="E216">
        <v>2991346.34179325</v>
      </c>
      <c r="F216">
        <v>356160.662473032</v>
      </c>
      <c r="G216">
        <v>1852004.49103077</v>
      </c>
    </row>
    <row r="217" spans="1:7">
      <c r="A217">
        <v>215</v>
      </c>
      <c r="B217">
        <v>7790243.82302404</v>
      </c>
      <c r="C217">
        <v>1177971.51596924</v>
      </c>
      <c r="D217">
        <v>1413416.0714655</v>
      </c>
      <c r="E217">
        <v>2991346.34179325</v>
      </c>
      <c r="F217">
        <v>355699.033542989</v>
      </c>
      <c r="G217">
        <v>1851810.86025306</v>
      </c>
    </row>
    <row r="218" spans="1:7">
      <c r="A218">
        <v>216</v>
      </c>
      <c r="B218">
        <v>7789101.67899291</v>
      </c>
      <c r="C218">
        <v>1179620.68629259</v>
      </c>
      <c r="D218">
        <v>1411022.04439521</v>
      </c>
      <c r="E218">
        <v>2991346.34179325</v>
      </c>
      <c r="F218">
        <v>355797.973370731</v>
      </c>
      <c r="G218">
        <v>1851314.63314114</v>
      </c>
    </row>
    <row r="219" spans="1:7">
      <c r="A219">
        <v>217</v>
      </c>
      <c r="B219">
        <v>7788517.15774787</v>
      </c>
      <c r="C219">
        <v>1180219.76636951</v>
      </c>
      <c r="D219">
        <v>1409748.09786163</v>
      </c>
      <c r="E219">
        <v>2991346.34179325</v>
      </c>
      <c r="F219">
        <v>356036.530901581</v>
      </c>
      <c r="G219">
        <v>1851166.4208219</v>
      </c>
    </row>
    <row r="220" spans="1:7">
      <c r="A220">
        <v>218</v>
      </c>
      <c r="B220">
        <v>7787632.80055904</v>
      </c>
      <c r="C220">
        <v>1180934.51500007</v>
      </c>
      <c r="D220">
        <v>1407836.84094567</v>
      </c>
      <c r="E220">
        <v>2991346.34179325</v>
      </c>
      <c r="F220">
        <v>356531.759573572</v>
      </c>
      <c r="G220">
        <v>1850983.34324648</v>
      </c>
    </row>
    <row r="221" spans="1:7">
      <c r="A221">
        <v>219</v>
      </c>
      <c r="B221">
        <v>7786903.18140574</v>
      </c>
      <c r="C221">
        <v>1183988.31634413</v>
      </c>
      <c r="D221">
        <v>1405561.9072714</v>
      </c>
      <c r="E221">
        <v>2991346.34179325</v>
      </c>
      <c r="F221">
        <v>355820.39344007</v>
      </c>
      <c r="G221">
        <v>1850186.22255689</v>
      </c>
    </row>
    <row r="222" spans="1:7">
      <c r="A222">
        <v>220</v>
      </c>
      <c r="B222">
        <v>7786353.11051558</v>
      </c>
      <c r="C222">
        <v>1188708.67405723</v>
      </c>
      <c r="D222">
        <v>1403160.99514396</v>
      </c>
      <c r="E222">
        <v>2991346.34179325</v>
      </c>
      <c r="F222">
        <v>354160.008172467</v>
      </c>
      <c r="G222">
        <v>1848977.09134868</v>
      </c>
    </row>
    <row r="223" spans="1:7">
      <c r="A223">
        <v>221</v>
      </c>
      <c r="B223">
        <v>7786066.09340123</v>
      </c>
      <c r="C223">
        <v>1187465.62741028</v>
      </c>
      <c r="D223">
        <v>1402866.72352635</v>
      </c>
      <c r="E223">
        <v>2991346.34179325</v>
      </c>
      <c r="F223">
        <v>355078.835522917</v>
      </c>
      <c r="G223">
        <v>1849308.56514843</v>
      </c>
    </row>
    <row r="224" spans="1:7">
      <c r="A224">
        <v>222</v>
      </c>
      <c r="B224">
        <v>7786130.01280165</v>
      </c>
      <c r="C224">
        <v>1186390.77394606</v>
      </c>
      <c r="D224">
        <v>1403143.47747663</v>
      </c>
      <c r="E224">
        <v>2991346.34179325</v>
      </c>
      <c r="F224">
        <v>355640.833273598</v>
      </c>
      <c r="G224">
        <v>1849608.5863121</v>
      </c>
    </row>
    <row r="225" spans="1:7">
      <c r="A225">
        <v>223</v>
      </c>
      <c r="B225">
        <v>7785420.61976496</v>
      </c>
      <c r="C225">
        <v>1188603.03734604</v>
      </c>
      <c r="D225">
        <v>1401115.30256016</v>
      </c>
      <c r="E225">
        <v>2991346.34179325</v>
      </c>
      <c r="F225">
        <v>355311.126783208</v>
      </c>
      <c r="G225">
        <v>1849044.8112823</v>
      </c>
    </row>
    <row r="226" spans="1:7">
      <c r="A226">
        <v>224</v>
      </c>
      <c r="B226">
        <v>7784962.45923715</v>
      </c>
      <c r="C226">
        <v>1191545.62678344</v>
      </c>
      <c r="D226">
        <v>1399282.62681937</v>
      </c>
      <c r="E226">
        <v>2991346.34179325</v>
      </c>
      <c r="F226">
        <v>354491.376627013</v>
      </c>
      <c r="G226">
        <v>1848296.48721409</v>
      </c>
    </row>
    <row r="227" spans="1:7">
      <c r="A227">
        <v>225</v>
      </c>
      <c r="B227">
        <v>7784519.3992148</v>
      </c>
      <c r="C227">
        <v>1194961.64160795</v>
      </c>
      <c r="D227">
        <v>1397310.17998632</v>
      </c>
      <c r="E227">
        <v>2991346.34179325</v>
      </c>
      <c r="F227">
        <v>353466.835949833</v>
      </c>
      <c r="G227">
        <v>1847434.39987745</v>
      </c>
    </row>
    <row r="228" spans="1:7">
      <c r="A228">
        <v>226</v>
      </c>
      <c r="B228">
        <v>7784032.28199025</v>
      </c>
      <c r="C228">
        <v>1195304.88761265</v>
      </c>
      <c r="D228">
        <v>1395948.38171484</v>
      </c>
      <c r="E228">
        <v>2991346.34179325</v>
      </c>
      <c r="F228">
        <v>354038.381023372</v>
      </c>
      <c r="G228">
        <v>1847394.28984614</v>
      </c>
    </row>
    <row r="229" spans="1:7">
      <c r="A229">
        <v>227</v>
      </c>
      <c r="B229">
        <v>7783645.48959235</v>
      </c>
      <c r="C229">
        <v>1197295.42455398</v>
      </c>
      <c r="D229">
        <v>1394363.65257446</v>
      </c>
      <c r="E229">
        <v>2991346.34179325</v>
      </c>
      <c r="F229">
        <v>353710.225367398</v>
      </c>
      <c r="G229">
        <v>1846929.84530326</v>
      </c>
    </row>
    <row r="230" spans="1:7">
      <c r="A230">
        <v>228</v>
      </c>
      <c r="B230">
        <v>7783224.91458481</v>
      </c>
      <c r="C230">
        <v>1195784.50673974</v>
      </c>
      <c r="D230">
        <v>1393467.29570216</v>
      </c>
      <c r="E230">
        <v>2991346.34179325</v>
      </c>
      <c r="F230">
        <v>355237.172510938</v>
      </c>
      <c r="G230">
        <v>1847389.59783872</v>
      </c>
    </row>
    <row r="231" spans="1:7">
      <c r="A231">
        <v>229</v>
      </c>
      <c r="B231">
        <v>7782996.91400765</v>
      </c>
      <c r="C231">
        <v>1201875.25387658</v>
      </c>
      <c r="D231">
        <v>1391266.60268623</v>
      </c>
      <c r="E231">
        <v>2991346.34179325</v>
      </c>
      <c r="F231">
        <v>352671.950561113</v>
      </c>
      <c r="G231">
        <v>1845836.76509047</v>
      </c>
    </row>
    <row r="232" spans="1:7">
      <c r="A232">
        <v>230</v>
      </c>
      <c r="B232">
        <v>7783071.58907539</v>
      </c>
      <c r="C232">
        <v>1200087.20013075</v>
      </c>
      <c r="D232">
        <v>1391801.48409684</v>
      </c>
      <c r="E232">
        <v>2991346.34179325</v>
      </c>
      <c r="F232">
        <v>353536.930582302</v>
      </c>
      <c r="G232">
        <v>1846299.63247225</v>
      </c>
    </row>
    <row r="233" spans="1:7">
      <c r="A233">
        <v>231</v>
      </c>
      <c r="B233">
        <v>7782742.53698856</v>
      </c>
      <c r="C233">
        <v>1202209.53580443</v>
      </c>
      <c r="D233">
        <v>1390608.41680969</v>
      </c>
      <c r="E233">
        <v>2991346.34179325</v>
      </c>
      <c r="F233">
        <v>352809.835253002</v>
      </c>
      <c r="G233">
        <v>1845768.40732818</v>
      </c>
    </row>
    <row r="234" spans="1:7">
      <c r="A234">
        <v>232</v>
      </c>
      <c r="B234">
        <v>7782793.14459593</v>
      </c>
      <c r="C234">
        <v>1201780.99024051</v>
      </c>
      <c r="D234">
        <v>1390695.55327711</v>
      </c>
      <c r="E234">
        <v>2991346.34179325</v>
      </c>
      <c r="F234">
        <v>353061.815139231</v>
      </c>
      <c r="G234">
        <v>1845908.44414583</v>
      </c>
    </row>
    <row r="235" spans="1:7">
      <c r="A235">
        <v>233</v>
      </c>
      <c r="B235">
        <v>7782313.81717712</v>
      </c>
      <c r="C235">
        <v>1205192.76747568</v>
      </c>
      <c r="D235">
        <v>1388475.05665416</v>
      </c>
      <c r="E235">
        <v>2991346.34179325</v>
      </c>
      <c r="F235">
        <v>352222.981154472</v>
      </c>
      <c r="G235">
        <v>1845076.67009956</v>
      </c>
    </row>
    <row r="236" spans="1:7">
      <c r="A236">
        <v>234</v>
      </c>
      <c r="B236">
        <v>7782023.31055409</v>
      </c>
      <c r="C236">
        <v>1209700.2998236</v>
      </c>
      <c r="D236">
        <v>1386134.67380328</v>
      </c>
      <c r="E236">
        <v>2991346.34179325</v>
      </c>
      <c r="F236">
        <v>350850.483548284</v>
      </c>
      <c r="G236">
        <v>1843991.51158567</v>
      </c>
    </row>
    <row r="237" spans="1:7">
      <c r="A237">
        <v>235</v>
      </c>
      <c r="B237">
        <v>7781824.66148602</v>
      </c>
      <c r="C237">
        <v>1211003.44052047</v>
      </c>
      <c r="D237">
        <v>1384793.65510202</v>
      </c>
      <c r="E237">
        <v>2991346.34179325</v>
      </c>
      <c r="F237">
        <v>350921.281573721</v>
      </c>
      <c r="G237">
        <v>1843759.94249657</v>
      </c>
    </row>
    <row r="238" spans="1:7">
      <c r="A238">
        <v>236</v>
      </c>
      <c r="B238">
        <v>7781708.42994462</v>
      </c>
      <c r="C238">
        <v>1209310.6811378</v>
      </c>
      <c r="D238">
        <v>1384502.24762037</v>
      </c>
      <c r="E238">
        <v>2991346.34179325</v>
      </c>
      <c r="F238">
        <v>352273.439202382</v>
      </c>
      <c r="G238">
        <v>1844275.72019082</v>
      </c>
    </row>
    <row r="239" spans="1:7">
      <c r="A239">
        <v>237</v>
      </c>
      <c r="B239">
        <v>7781824.79697891</v>
      </c>
      <c r="C239">
        <v>1210545.35259351</v>
      </c>
      <c r="D239">
        <v>1384317.19576982</v>
      </c>
      <c r="E239">
        <v>2991346.34179325</v>
      </c>
      <c r="F239">
        <v>351646.872985809</v>
      </c>
      <c r="G239">
        <v>1843969.03383653</v>
      </c>
    </row>
    <row r="240" spans="1:7">
      <c r="A240">
        <v>238</v>
      </c>
      <c r="B240">
        <v>7781520.99278207</v>
      </c>
      <c r="C240">
        <v>1211215.25528754</v>
      </c>
      <c r="D240">
        <v>1383488.03603543</v>
      </c>
      <c r="E240">
        <v>2991346.34179325</v>
      </c>
      <c r="F240">
        <v>351667.309916187</v>
      </c>
      <c r="G240">
        <v>1843804.04974966</v>
      </c>
    </row>
    <row r="241" spans="1:7">
      <c r="A241">
        <v>239</v>
      </c>
      <c r="B241">
        <v>7781548.83434871</v>
      </c>
      <c r="C241">
        <v>1212231.15499007</v>
      </c>
      <c r="D241">
        <v>1383213.10987445</v>
      </c>
      <c r="E241">
        <v>2991346.34179325</v>
      </c>
      <c r="F241">
        <v>351213.403570244</v>
      </c>
      <c r="G241">
        <v>1843544.82412069</v>
      </c>
    </row>
    <row r="242" spans="1:7">
      <c r="A242">
        <v>240</v>
      </c>
      <c r="B242">
        <v>7781303.11378899</v>
      </c>
      <c r="C242">
        <v>1213121.54277514</v>
      </c>
      <c r="D242">
        <v>1381924.40382132</v>
      </c>
      <c r="E242">
        <v>2991346.34179325</v>
      </c>
      <c r="F242">
        <v>351499.159717068</v>
      </c>
      <c r="G242">
        <v>1843411.66568221</v>
      </c>
    </row>
    <row r="243" spans="1:7">
      <c r="A243">
        <v>241</v>
      </c>
      <c r="B243">
        <v>7781253.42218507</v>
      </c>
      <c r="C243">
        <v>1212117.19974149</v>
      </c>
      <c r="D243">
        <v>1381558.41644119</v>
      </c>
      <c r="E243">
        <v>2991346.34179325</v>
      </c>
      <c r="F243">
        <v>352465.147432153</v>
      </c>
      <c r="G243">
        <v>1843766.31677699</v>
      </c>
    </row>
    <row r="244" spans="1:7">
      <c r="A244">
        <v>242</v>
      </c>
      <c r="B244">
        <v>7781279.5937567</v>
      </c>
      <c r="C244">
        <v>1212891.00873428</v>
      </c>
      <c r="D244">
        <v>1381335.89307286</v>
      </c>
      <c r="E244">
        <v>2991346.34179325</v>
      </c>
      <c r="F244">
        <v>352127.891077886</v>
      </c>
      <c r="G244">
        <v>1843578.45907843</v>
      </c>
    </row>
    <row r="245" spans="1:7">
      <c r="A245">
        <v>243</v>
      </c>
      <c r="B245">
        <v>7781160.29535843</v>
      </c>
      <c r="C245">
        <v>1214416.50396672</v>
      </c>
      <c r="D245">
        <v>1380175.01004946</v>
      </c>
      <c r="E245">
        <v>2991346.34179325</v>
      </c>
      <c r="F245">
        <v>351961.137274525</v>
      </c>
      <c r="G245">
        <v>1843261.30227447</v>
      </c>
    </row>
    <row r="246" spans="1:7">
      <c r="A246">
        <v>244</v>
      </c>
      <c r="B246">
        <v>7781198.39648697</v>
      </c>
      <c r="C246">
        <v>1219496.94728099</v>
      </c>
      <c r="D246">
        <v>1378419.57655394</v>
      </c>
      <c r="E246">
        <v>2991346.34179325</v>
      </c>
      <c r="F246">
        <v>349907.858487535</v>
      </c>
      <c r="G246">
        <v>1842027.67237126</v>
      </c>
    </row>
    <row r="247" spans="1:7">
      <c r="A247">
        <v>245</v>
      </c>
      <c r="B247">
        <v>7781250.40929499</v>
      </c>
      <c r="C247">
        <v>1214243.61606306</v>
      </c>
      <c r="D247">
        <v>1380335.47874202</v>
      </c>
      <c r="E247">
        <v>2991346.34179325</v>
      </c>
      <c r="F247">
        <v>351998.142578969</v>
      </c>
      <c r="G247">
        <v>1843326.83011769</v>
      </c>
    </row>
    <row r="248" spans="1:7">
      <c r="A248">
        <v>246</v>
      </c>
      <c r="B248">
        <v>7781095.74554037</v>
      </c>
      <c r="C248">
        <v>1209007.81580277</v>
      </c>
      <c r="D248">
        <v>1381052.4472512</v>
      </c>
      <c r="E248">
        <v>2991346.34179325</v>
      </c>
      <c r="F248">
        <v>354976.736520368</v>
      </c>
      <c r="G248">
        <v>1844712.40417279</v>
      </c>
    </row>
    <row r="249" spans="1:7">
      <c r="A249">
        <v>247</v>
      </c>
      <c r="B249">
        <v>7781200.85625791</v>
      </c>
      <c r="C249">
        <v>1209344.37322048</v>
      </c>
      <c r="D249">
        <v>1381102.75797607</v>
      </c>
      <c r="E249">
        <v>2991346.34179325</v>
      </c>
      <c r="F249">
        <v>354781.479568589</v>
      </c>
      <c r="G249">
        <v>1844625.90369952</v>
      </c>
    </row>
    <row r="250" spans="1:7">
      <c r="A250">
        <v>248</v>
      </c>
      <c r="B250">
        <v>7780918.4991963</v>
      </c>
      <c r="C250">
        <v>1209980.64716632</v>
      </c>
      <c r="D250">
        <v>1380148.69117713</v>
      </c>
      <c r="E250">
        <v>2991346.34179325</v>
      </c>
      <c r="F250">
        <v>354934.549080368</v>
      </c>
      <c r="G250">
        <v>1844508.26997923</v>
      </c>
    </row>
    <row r="251" spans="1:7">
      <c r="A251">
        <v>249</v>
      </c>
      <c r="B251">
        <v>7780965.74279366</v>
      </c>
      <c r="C251">
        <v>1209477.55624812</v>
      </c>
      <c r="D251">
        <v>1379584.17434913</v>
      </c>
      <c r="E251">
        <v>2991346.34179325</v>
      </c>
      <c r="F251">
        <v>355796.434768627</v>
      </c>
      <c r="G251">
        <v>1844761.23563454</v>
      </c>
    </row>
    <row r="252" spans="1:7">
      <c r="A252">
        <v>250</v>
      </c>
      <c r="B252">
        <v>7780946.86007485</v>
      </c>
      <c r="C252">
        <v>1209144.8587327</v>
      </c>
      <c r="D252">
        <v>1380276.61035406</v>
      </c>
      <c r="E252">
        <v>2991346.34179325</v>
      </c>
      <c r="F252">
        <v>355422.93147602</v>
      </c>
      <c r="G252">
        <v>1844756.11771881</v>
      </c>
    </row>
    <row r="253" spans="1:7">
      <c r="A253">
        <v>251</v>
      </c>
      <c r="B253">
        <v>7781147.12990736</v>
      </c>
      <c r="C253">
        <v>1206928.12848396</v>
      </c>
      <c r="D253">
        <v>1380918.86222114</v>
      </c>
      <c r="E253">
        <v>2991346.34179325</v>
      </c>
      <c r="F253">
        <v>356577.113692159</v>
      </c>
      <c r="G253">
        <v>1845376.68371686</v>
      </c>
    </row>
    <row r="254" spans="1:7">
      <c r="A254">
        <v>252</v>
      </c>
      <c r="B254">
        <v>7780994.88177216</v>
      </c>
      <c r="C254">
        <v>1210186.25181585</v>
      </c>
      <c r="D254">
        <v>1380361.54736849</v>
      </c>
      <c r="E254">
        <v>2991346.34179325</v>
      </c>
      <c r="F254">
        <v>354662.449951735</v>
      </c>
      <c r="G254">
        <v>1844438.29084283</v>
      </c>
    </row>
    <row r="255" spans="1:7">
      <c r="A255">
        <v>253</v>
      </c>
      <c r="B255">
        <v>7780875.59349491</v>
      </c>
      <c r="C255">
        <v>1214761.42828134</v>
      </c>
      <c r="D255">
        <v>1378360.53075807</v>
      </c>
      <c r="E255">
        <v>2991346.34179325</v>
      </c>
      <c r="F255">
        <v>353069.381675017</v>
      </c>
      <c r="G255">
        <v>1843337.91098723</v>
      </c>
    </row>
    <row r="256" spans="1:7">
      <c r="A256">
        <v>254</v>
      </c>
      <c r="B256">
        <v>7780961.86402411</v>
      </c>
      <c r="C256">
        <v>1213516.48406761</v>
      </c>
      <c r="D256">
        <v>1378778.99177418</v>
      </c>
      <c r="E256">
        <v>2991346.34179325</v>
      </c>
      <c r="F256">
        <v>353640.950978098</v>
      </c>
      <c r="G256">
        <v>1843679.09541098</v>
      </c>
    </row>
    <row r="257" spans="1:7">
      <c r="A257">
        <v>255</v>
      </c>
      <c r="B257">
        <v>7780829.27672961</v>
      </c>
      <c r="C257">
        <v>1215129.14025387</v>
      </c>
      <c r="D257">
        <v>1377881.32537757</v>
      </c>
      <c r="E257">
        <v>2991346.34179325</v>
      </c>
      <c r="F257">
        <v>353188.723389466</v>
      </c>
      <c r="G257">
        <v>1843283.74591545</v>
      </c>
    </row>
    <row r="258" spans="1:7">
      <c r="A258">
        <v>256</v>
      </c>
      <c r="B258">
        <v>7780874.17598838</v>
      </c>
      <c r="C258">
        <v>1214400.34097586</v>
      </c>
      <c r="D258">
        <v>1377892.12175405</v>
      </c>
      <c r="E258">
        <v>2991346.34179325</v>
      </c>
      <c r="F258">
        <v>353715.292601188</v>
      </c>
      <c r="G258">
        <v>1843520.07886404</v>
      </c>
    </row>
    <row r="259" spans="1:7">
      <c r="A259">
        <v>257</v>
      </c>
      <c r="B259">
        <v>7781007.20461399</v>
      </c>
      <c r="C259">
        <v>1215465.49155704</v>
      </c>
      <c r="D259">
        <v>1378060.23177522</v>
      </c>
      <c r="E259">
        <v>2991346.34179325</v>
      </c>
      <c r="F259">
        <v>352935.725582027</v>
      </c>
      <c r="G259">
        <v>1843199.41390644</v>
      </c>
    </row>
    <row r="260" spans="1:7">
      <c r="A260">
        <v>258</v>
      </c>
      <c r="B260">
        <v>7780916.36618822</v>
      </c>
      <c r="C260">
        <v>1214145.47812256</v>
      </c>
      <c r="D260">
        <v>1378235.1659549</v>
      </c>
      <c r="E260">
        <v>2991346.34179325</v>
      </c>
      <c r="F260">
        <v>353637.977307028</v>
      </c>
      <c r="G260">
        <v>1843551.40301048</v>
      </c>
    </row>
    <row r="261" spans="1:7">
      <c r="A261">
        <v>259</v>
      </c>
      <c r="B261">
        <v>7780903.11884526</v>
      </c>
      <c r="C261">
        <v>1216000.24985753</v>
      </c>
      <c r="D261">
        <v>1377313.42457395</v>
      </c>
      <c r="E261">
        <v>2991346.34179325</v>
      </c>
      <c r="F261">
        <v>353091.497462712</v>
      </c>
      <c r="G261">
        <v>1843151.60515782</v>
      </c>
    </row>
    <row r="262" spans="1:7">
      <c r="A262">
        <v>260</v>
      </c>
      <c r="B262">
        <v>7780961.3754537</v>
      </c>
      <c r="C262">
        <v>1212435.48866235</v>
      </c>
      <c r="D262">
        <v>1378937.43109819</v>
      </c>
      <c r="E262">
        <v>2991346.34179325</v>
      </c>
      <c r="F262">
        <v>354276.519029059</v>
      </c>
      <c r="G262">
        <v>1843965.59487085</v>
      </c>
    </row>
    <row r="263" spans="1:7">
      <c r="A263">
        <v>261</v>
      </c>
      <c r="B263">
        <v>7780855.74435351</v>
      </c>
      <c r="C263">
        <v>1216329.73759554</v>
      </c>
      <c r="D263">
        <v>1377711.93138539</v>
      </c>
      <c r="E263">
        <v>2991346.34179325</v>
      </c>
      <c r="F263">
        <v>352507.381289726</v>
      </c>
      <c r="G263">
        <v>1842960.35228961</v>
      </c>
    </row>
    <row r="264" spans="1:7">
      <c r="A264">
        <v>262</v>
      </c>
      <c r="B264">
        <v>7780838.71983176</v>
      </c>
      <c r="C264">
        <v>1217803.99090778</v>
      </c>
      <c r="D264">
        <v>1377397.64984207</v>
      </c>
      <c r="E264">
        <v>2991346.34179325</v>
      </c>
      <c r="F264">
        <v>351724.902389285</v>
      </c>
      <c r="G264">
        <v>1842565.83489938</v>
      </c>
    </row>
    <row r="265" spans="1:7">
      <c r="A265">
        <v>263</v>
      </c>
      <c r="B265">
        <v>7780838.19826109</v>
      </c>
      <c r="C265">
        <v>1219826.95655384</v>
      </c>
      <c r="D265">
        <v>1376184.38155408</v>
      </c>
      <c r="E265">
        <v>2991346.34179325</v>
      </c>
      <c r="F265">
        <v>351329.262375385</v>
      </c>
      <c r="G265">
        <v>1842151.25598454</v>
      </c>
    </row>
    <row r="266" spans="1:7">
      <c r="A266">
        <v>264</v>
      </c>
      <c r="B266">
        <v>7780832.42849609</v>
      </c>
      <c r="C266">
        <v>1217013.60962993</v>
      </c>
      <c r="D266">
        <v>1377150.0595604</v>
      </c>
      <c r="E266">
        <v>2991346.34179325</v>
      </c>
      <c r="F266">
        <v>352500.836122594</v>
      </c>
      <c r="G266">
        <v>1842821.58138993</v>
      </c>
    </row>
    <row r="267" spans="1:7">
      <c r="A267">
        <v>265</v>
      </c>
      <c r="B267">
        <v>7780836.2416915</v>
      </c>
      <c r="C267">
        <v>1214910.36156986</v>
      </c>
      <c r="D267">
        <v>1377841.840683</v>
      </c>
      <c r="E267">
        <v>2991346.34179325</v>
      </c>
      <c r="F267">
        <v>353379.17532855</v>
      </c>
      <c r="G267">
        <v>1843358.52231683</v>
      </c>
    </row>
    <row r="268" spans="1:7">
      <c r="A268">
        <v>266</v>
      </c>
      <c r="B268">
        <v>7780820.45207709</v>
      </c>
      <c r="C268">
        <v>1215318.56998004</v>
      </c>
      <c r="D268">
        <v>1377735.11033215</v>
      </c>
      <c r="E268">
        <v>2991346.34179325</v>
      </c>
      <c r="F268">
        <v>353177.057853269</v>
      </c>
      <c r="G268">
        <v>1843243.37211838</v>
      </c>
    </row>
    <row r="269" spans="1:7">
      <c r="A269">
        <v>267</v>
      </c>
      <c r="B269">
        <v>7780868.99220699</v>
      </c>
      <c r="C269">
        <v>1215496.82212232</v>
      </c>
      <c r="D269">
        <v>1377875.20775176</v>
      </c>
      <c r="E269">
        <v>2991346.34179325</v>
      </c>
      <c r="F269">
        <v>352966.725978653</v>
      </c>
      <c r="G269">
        <v>1843183.894561</v>
      </c>
    </row>
    <row r="270" spans="1:7">
      <c r="A270">
        <v>268</v>
      </c>
      <c r="B270">
        <v>7780858.47271721</v>
      </c>
      <c r="C270">
        <v>1216013.00736826</v>
      </c>
      <c r="D270">
        <v>1377731.71572624</v>
      </c>
      <c r="E270">
        <v>2991346.34179325</v>
      </c>
      <c r="F270">
        <v>352725.107483905</v>
      </c>
      <c r="G270">
        <v>1843042.30034554</v>
      </c>
    </row>
    <row r="271" spans="1:7">
      <c r="A271">
        <v>269</v>
      </c>
      <c r="B271">
        <v>7780804.51239173</v>
      </c>
      <c r="C271">
        <v>1214372.02033808</v>
      </c>
      <c r="D271">
        <v>1378054.70291239</v>
      </c>
      <c r="E271">
        <v>2991346.34179325</v>
      </c>
      <c r="F271">
        <v>353557.845917882</v>
      </c>
      <c r="G271">
        <v>1843473.60143012</v>
      </c>
    </row>
    <row r="272" spans="1:7">
      <c r="A272">
        <v>270</v>
      </c>
      <c r="B272">
        <v>7780799.9023558</v>
      </c>
      <c r="C272">
        <v>1213419.6688934</v>
      </c>
      <c r="D272">
        <v>1378193.45702419</v>
      </c>
      <c r="E272">
        <v>2991346.34179325</v>
      </c>
      <c r="F272">
        <v>354098.263315113</v>
      </c>
      <c r="G272">
        <v>1843742.17132985</v>
      </c>
    </row>
    <row r="273" spans="1:7">
      <c r="A273">
        <v>271</v>
      </c>
      <c r="B273">
        <v>7780823.57633274</v>
      </c>
      <c r="C273">
        <v>1213345.22345094</v>
      </c>
      <c r="D273">
        <v>1378314.57952469</v>
      </c>
      <c r="E273">
        <v>2991346.34179325</v>
      </c>
      <c r="F273">
        <v>354069.566155288</v>
      </c>
      <c r="G273">
        <v>1843747.86540857</v>
      </c>
    </row>
    <row r="274" spans="1:7">
      <c r="A274">
        <v>272</v>
      </c>
      <c r="B274">
        <v>7780749.08612833</v>
      </c>
      <c r="C274">
        <v>1214700.70665802</v>
      </c>
      <c r="D274">
        <v>1377560.09746384</v>
      </c>
      <c r="E274">
        <v>2991346.34179325</v>
      </c>
      <c r="F274">
        <v>353699.092960246</v>
      </c>
      <c r="G274">
        <v>1843442.84725297</v>
      </c>
    </row>
    <row r="275" spans="1:7">
      <c r="A275">
        <v>273</v>
      </c>
      <c r="B275">
        <v>7780714.14798892</v>
      </c>
      <c r="C275">
        <v>1215342.64002172</v>
      </c>
      <c r="D275">
        <v>1377373.8489218</v>
      </c>
      <c r="E275">
        <v>2991346.34179325</v>
      </c>
      <c r="F275">
        <v>353381.358301852</v>
      </c>
      <c r="G275">
        <v>1843269.9589503</v>
      </c>
    </row>
    <row r="276" spans="1:7">
      <c r="A276">
        <v>274</v>
      </c>
      <c r="B276">
        <v>7780708.08007349</v>
      </c>
      <c r="C276">
        <v>1215074.24605162</v>
      </c>
      <c r="D276">
        <v>1377549.06723284</v>
      </c>
      <c r="E276">
        <v>2991346.34179325</v>
      </c>
      <c r="F276">
        <v>353416.922734542</v>
      </c>
      <c r="G276">
        <v>1843321.50226124</v>
      </c>
    </row>
    <row r="277" spans="1:7">
      <c r="A277">
        <v>275</v>
      </c>
      <c r="B277">
        <v>7780648.96286062</v>
      </c>
      <c r="C277">
        <v>1217072.91601624</v>
      </c>
      <c r="D277">
        <v>1376734.37276031</v>
      </c>
      <c r="E277">
        <v>2991346.34179325</v>
      </c>
      <c r="F277">
        <v>352658.797522518</v>
      </c>
      <c r="G277">
        <v>1842836.5347683</v>
      </c>
    </row>
    <row r="278" spans="1:7">
      <c r="A278">
        <v>276</v>
      </c>
      <c r="B278">
        <v>7780684.58044218</v>
      </c>
      <c r="C278">
        <v>1216241.95101088</v>
      </c>
      <c r="D278">
        <v>1376831.76067973</v>
      </c>
      <c r="E278">
        <v>2991346.34179325</v>
      </c>
      <c r="F278">
        <v>353182.961317789</v>
      </c>
      <c r="G278">
        <v>1843081.56564052</v>
      </c>
    </row>
    <row r="279" spans="1:7">
      <c r="A279">
        <v>277</v>
      </c>
      <c r="B279">
        <v>7780670.89177032</v>
      </c>
      <c r="C279">
        <v>1217171.48203596</v>
      </c>
      <c r="D279">
        <v>1376814.38307236</v>
      </c>
      <c r="E279">
        <v>2991346.34179325</v>
      </c>
      <c r="F279">
        <v>352539.610256972</v>
      </c>
      <c r="G279">
        <v>1842799.07461177</v>
      </c>
    </row>
    <row r="280" spans="1:7">
      <c r="A280">
        <v>278</v>
      </c>
      <c r="B280">
        <v>7780626.12316374</v>
      </c>
      <c r="C280">
        <v>1217245.10693628</v>
      </c>
      <c r="D280">
        <v>1376276.78168928</v>
      </c>
      <c r="E280">
        <v>2991346.34179325</v>
      </c>
      <c r="F280">
        <v>352902.640120033</v>
      </c>
      <c r="G280">
        <v>1842855.2526249</v>
      </c>
    </row>
    <row r="281" spans="1:7">
      <c r="A281">
        <v>279</v>
      </c>
      <c r="B281">
        <v>7780641.83004399</v>
      </c>
      <c r="C281">
        <v>1215983.77651874</v>
      </c>
      <c r="D281">
        <v>1376528.94768753</v>
      </c>
      <c r="E281">
        <v>2991346.34179325</v>
      </c>
      <c r="F281">
        <v>353586.951891263</v>
      </c>
      <c r="G281">
        <v>1843195.8121532</v>
      </c>
    </row>
    <row r="282" spans="1:7">
      <c r="A282">
        <v>280</v>
      </c>
      <c r="B282">
        <v>7780636.64800066</v>
      </c>
      <c r="C282">
        <v>1219187.11898015</v>
      </c>
      <c r="D282">
        <v>1375819.13385004</v>
      </c>
      <c r="E282">
        <v>2991346.34179325</v>
      </c>
      <c r="F282">
        <v>351936.359119836</v>
      </c>
      <c r="G282">
        <v>1842347.69425738</v>
      </c>
    </row>
    <row r="283" spans="1:7">
      <c r="A283">
        <v>281</v>
      </c>
      <c r="B283">
        <v>7780658.49418182</v>
      </c>
      <c r="C283">
        <v>1216277.89430775</v>
      </c>
      <c r="D283">
        <v>1376629.9554937</v>
      </c>
      <c r="E283">
        <v>2991346.34179325</v>
      </c>
      <c r="F283">
        <v>353298.001136447</v>
      </c>
      <c r="G283">
        <v>1843106.30145068</v>
      </c>
    </row>
    <row r="284" spans="1:7">
      <c r="A284">
        <v>282</v>
      </c>
      <c r="B284">
        <v>7780606.37240031</v>
      </c>
      <c r="C284">
        <v>1217524.38953827</v>
      </c>
      <c r="D284">
        <v>1375893.06708192</v>
      </c>
      <c r="E284">
        <v>2991346.34179325</v>
      </c>
      <c r="F284">
        <v>353017.4169583</v>
      </c>
      <c r="G284">
        <v>1842825.15702857</v>
      </c>
    </row>
    <row r="285" spans="1:7">
      <c r="A285">
        <v>283</v>
      </c>
      <c r="B285">
        <v>7780627.59915943</v>
      </c>
      <c r="C285">
        <v>1217634.94965058</v>
      </c>
      <c r="D285">
        <v>1375838.1358874</v>
      </c>
      <c r="E285">
        <v>2991346.34179325</v>
      </c>
      <c r="F285">
        <v>353002.879093414</v>
      </c>
      <c r="G285">
        <v>1842805.29273478</v>
      </c>
    </row>
    <row r="286" spans="1:7">
      <c r="A286">
        <v>284</v>
      </c>
      <c r="B286">
        <v>7780628.07885645</v>
      </c>
      <c r="C286">
        <v>1219865.87770379</v>
      </c>
      <c r="D286">
        <v>1375179.27994011</v>
      </c>
      <c r="E286">
        <v>2991346.34179325</v>
      </c>
      <c r="F286">
        <v>351988.928246739</v>
      </c>
      <c r="G286">
        <v>1842247.65117256</v>
      </c>
    </row>
    <row r="287" spans="1:7">
      <c r="A287">
        <v>285</v>
      </c>
      <c r="B287">
        <v>7780623.10762616</v>
      </c>
      <c r="C287">
        <v>1217185.13949887</v>
      </c>
      <c r="D287">
        <v>1375920.6021277</v>
      </c>
      <c r="E287">
        <v>2991346.34179325</v>
      </c>
      <c r="F287">
        <v>353240.452721081</v>
      </c>
      <c r="G287">
        <v>1842930.57148526</v>
      </c>
    </row>
    <row r="288" spans="1:7">
      <c r="A288">
        <v>286</v>
      </c>
      <c r="B288">
        <v>7780585.84814412</v>
      </c>
      <c r="C288">
        <v>1220169.92401204</v>
      </c>
      <c r="D288">
        <v>1374925.79056468</v>
      </c>
      <c r="E288">
        <v>2991346.34179325</v>
      </c>
      <c r="F288">
        <v>351969.576998344</v>
      </c>
      <c r="G288">
        <v>1842174.21477581</v>
      </c>
    </row>
    <row r="289" spans="1:7">
      <c r="A289">
        <v>287</v>
      </c>
      <c r="B289">
        <v>7780592.79730208</v>
      </c>
      <c r="C289">
        <v>1220580.80610274</v>
      </c>
      <c r="D289">
        <v>1374791.12511242</v>
      </c>
      <c r="E289">
        <v>2991346.34179325</v>
      </c>
      <c r="F289">
        <v>351803.617285557</v>
      </c>
      <c r="G289">
        <v>1842070.90700812</v>
      </c>
    </row>
    <row r="290" spans="1:7">
      <c r="A290">
        <v>288</v>
      </c>
      <c r="B290">
        <v>7780608.33869059</v>
      </c>
      <c r="C290">
        <v>1220753.06416671</v>
      </c>
      <c r="D290">
        <v>1374818.03462941</v>
      </c>
      <c r="E290">
        <v>2991346.34179325</v>
      </c>
      <c r="F290">
        <v>351673.761976996</v>
      </c>
      <c r="G290">
        <v>1842017.13612423</v>
      </c>
    </row>
    <row r="291" spans="1:7">
      <c r="A291">
        <v>289</v>
      </c>
      <c r="B291">
        <v>7780608.99035649</v>
      </c>
      <c r="C291">
        <v>1219811.12271497</v>
      </c>
      <c r="D291">
        <v>1375124.79073428</v>
      </c>
      <c r="E291">
        <v>2991346.34179325</v>
      </c>
      <c r="F291">
        <v>352068.735735007</v>
      </c>
      <c r="G291">
        <v>1842257.99937898</v>
      </c>
    </row>
    <row r="292" spans="1:7">
      <c r="A292">
        <v>290</v>
      </c>
      <c r="B292">
        <v>7780562.34793159</v>
      </c>
      <c r="C292">
        <v>1220699.12279593</v>
      </c>
      <c r="D292">
        <v>1374538.45480515</v>
      </c>
      <c r="E292">
        <v>2991346.34179325</v>
      </c>
      <c r="F292">
        <v>351910.153948248</v>
      </c>
      <c r="G292">
        <v>1842068.27458902</v>
      </c>
    </row>
    <row r="293" spans="1:7">
      <c r="A293">
        <v>291</v>
      </c>
      <c r="B293">
        <v>7780588.83054441</v>
      </c>
      <c r="C293">
        <v>1220558.52483409</v>
      </c>
      <c r="D293">
        <v>1374689.98774141</v>
      </c>
      <c r="E293">
        <v>2991346.34179325</v>
      </c>
      <c r="F293">
        <v>351900.341435532</v>
      </c>
      <c r="G293">
        <v>1842093.63474013</v>
      </c>
    </row>
    <row r="294" spans="1:7">
      <c r="A294">
        <v>292</v>
      </c>
      <c r="B294">
        <v>7780555.5518216</v>
      </c>
      <c r="C294">
        <v>1220373.68431535</v>
      </c>
      <c r="D294">
        <v>1374386.93314422</v>
      </c>
      <c r="E294">
        <v>2991346.34179325</v>
      </c>
      <c r="F294">
        <v>352264.563320593</v>
      </c>
      <c r="G294">
        <v>1842184.02924819</v>
      </c>
    </row>
    <row r="295" spans="1:7">
      <c r="A295">
        <v>293</v>
      </c>
      <c r="B295">
        <v>7780556.11362131</v>
      </c>
      <c r="C295">
        <v>1220506.29981875</v>
      </c>
      <c r="D295">
        <v>1374209.17107009</v>
      </c>
      <c r="E295">
        <v>2991346.34179325</v>
      </c>
      <c r="F295">
        <v>352320.301187105</v>
      </c>
      <c r="G295">
        <v>1842173.99975212</v>
      </c>
    </row>
    <row r="296" spans="1:7">
      <c r="A296">
        <v>294</v>
      </c>
      <c r="B296">
        <v>7780598.2291438</v>
      </c>
      <c r="C296">
        <v>1221816.60997961</v>
      </c>
      <c r="D296">
        <v>1374156.74134897</v>
      </c>
      <c r="E296">
        <v>2991346.34179325</v>
      </c>
      <c r="F296">
        <v>351484.890556675</v>
      </c>
      <c r="G296">
        <v>1841793.64546529</v>
      </c>
    </row>
    <row r="297" spans="1:7">
      <c r="A297">
        <v>295</v>
      </c>
      <c r="B297">
        <v>7780546.21510037</v>
      </c>
      <c r="C297">
        <v>1221420.85334169</v>
      </c>
      <c r="D297">
        <v>1374110.49430833</v>
      </c>
      <c r="E297">
        <v>2991346.34179325</v>
      </c>
      <c r="F297">
        <v>351759.673895507</v>
      </c>
      <c r="G297">
        <v>1841908.85176159</v>
      </c>
    </row>
    <row r="298" spans="1:7">
      <c r="A298">
        <v>296</v>
      </c>
      <c r="B298">
        <v>7780592.25543614</v>
      </c>
      <c r="C298">
        <v>1221431.14210982</v>
      </c>
      <c r="D298">
        <v>1374041.60508686</v>
      </c>
      <c r="E298">
        <v>2991346.34179325</v>
      </c>
      <c r="F298">
        <v>351829.464283044</v>
      </c>
      <c r="G298">
        <v>1841943.70216316</v>
      </c>
    </row>
    <row r="299" spans="1:7">
      <c r="A299">
        <v>297</v>
      </c>
      <c r="B299">
        <v>7780560.39679611</v>
      </c>
      <c r="C299">
        <v>1219799.82165266</v>
      </c>
      <c r="D299">
        <v>1374507.21384263</v>
      </c>
      <c r="E299">
        <v>2991346.34179325</v>
      </c>
      <c r="F299">
        <v>352573.630927342</v>
      </c>
      <c r="G299">
        <v>1842333.38858024</v>
      </c>
    </row>
    <row r="300" spans="1:7">
      <c r="A300">
        <v>298</v>
      </c>
      <c r="B300">
        <v>7780528.52539349</v>
      </c>
      <c r="C300">
        <v>1222358.52263026</v>
      </c>
      <c r="D300">
        <v>1373519.95331176</v>
      </c>
      <c r="E300">
        <v>2991346.34179325</v>
      </c>
      <c r="F300">
        <v>351589.615030432</v>
      </c>
      <c r="G300">
        <v>1841714.09262779</v>
      </c>
    </row>
    <row r="301" spans="1:7">
      <c r="A301">
        <v>299</v>
      </c>
      <c r="B301">
        <v>7780542.58798589</v>
      </c>
      <c r="C301">
        <v>1222185.26030721</v>
      </c>
      <c r="D301">
        <v>1373717.37479403</v>
      </c>
      <c r="E301">
        <v>2991346.34179325</v>
      </c>
      <c r="F301">
        <v>351553.164877041</v>
      </c>
      <c r="G301">
        <v>1841740.44621436</v>
      </c>
    </row>
    <row r="302" spans="1:7">
      <c r="A302">
        <v>300</v>
      </c>
      <c r="B302">
        <v>7780544.23647233</v>
      </c>
      <c r="C302">
        <v>1223473.04292306</v>
      </c>
      <c r="D302">
        <v>1373087.46236615</v>
      </c>
      <c r="E302">
        <v>2991346.34179325</v>
      </c>
      <c r="F302">
        <v>351189.331308224</v>
      </c>
      <c r="G302">
        <v>1841448.05808164</v>
      </c>
    </row>
    <row r="303" spans="1:7">
      <c r="A303">
        <v>301</v>
      </c>
      <c r="B303">
        <v>7780540.19567297</v>
      </c>
      <c r="C303">
        <v>1222048.24333593</v>
      </c>
      <c r="D303">
        <v>1373540.72321665</v>
      </c>
      <c r="E303">
        <v>2991346.34179325</v>
      </c>
      <c r="F303">
        <v>351793.509250974</v>
      </c>
      <c r="G303">
        <v>1841811.37807617</v>
      </c>
    </row>
    <row r="304" spans="1:7">
      <c r="A304">
        <v>302</v>
      </c>
      <c r="B304">
        <v>7780521.32394231</v>
      </c>
      <c r="C304">
        <v>1222956.55474142</v>
      </c>
      <c r="D304">
        <v>1373099.83521833</v>
      </c>
      <c r="E304">
        <v>2991346.34179325</v>
      </c>
      <c r="F304">
        <v>351520.498712232</v>
      </c>
      <c r="G304">
        <v>1841598.09347708</v>
      </c>
    </row>
    <row r="305" spans="1:7">
      <c r="A305">
        <v>303</v>
      </c>
      <c r="B305">
        <v>7780528.79964247</v>
      </c>
      <c r="C305">
        <v>1221892.80457577</v>
      </c>
      <c r="D305">
        <v>1373460.83407836</v>
      </c>
      <c r="E305">
        <v>2991346.34179325</v>
      </c>
      <c r="F305">
        <v>351964.706910852</v>
      </c>
      <c r="G305">
        <v>1841864.11228423</v>
      </c>
    </row>
    <row r="306" spans="1:7">
      <c r="A306">
        <v>304</v>
      </c>
      <c r="B306">
        <v>7780570.41683876</v>
      </c>
      <c r="C306">
        <v>1222243.32656175</v>
      </c>
      <c r="D306">
        <v>1373335.17876433</v>
      </c>
      <c r="E306">
        <v>2991346.34179325</v>
      </c>
      <c r="F306">
        <v>351854.821132707</v>
      </c>
      <c r="G306">
        <v>1841790.74858671</v>
      </c>
    </row>
    <row r="307" spans="1:7">
      <c r="A307">
        <v>305</v>
      </c>
      <c r="B307">
        <v>7780520.51749573</v>
      </c>
      <c r="C307">
        <v>1223451.78476298</v>
      </c>
      <c r="D307">
        <v>1372883.70754698</v>
      </c>
      <c r="E307">
        <v>2991346.34179325</v>
      </c>
      <c r="F307">
        <v>351358.646596012</v>
      </c>
      <c r="G307">
        <v>1841480.0367965</v>
      </c>
    </row>
    <row r="308" spans="1:7">
      <c r="A308">
        <v>306</v>
      </c>
      <c r="B308">
        <v>7780538.68632132</v>
      </c>
      <c r="C308">
        <v>1223996.24527125</v>
      </c>
      <c r="D308">
        <v>1372798.47701613</v>
      </c>
      <c r="E308">
        <v>2991346.34179325</v>
      </c>
      <c r="F308">
        <v>351065.236907019</v>
      </c>
      <c r="G308">
        <v>1841332.38533367</v>
      </c>
    </row>
    <row r="309" spans="1:7">
      <c r="A309">
        <v>307</v>
      </c>
      <c r="B309">
        <v>7780572.5918263</v>
      </c>
      <c r="C309">
        <v>1224464.78556172</v>
      </c>
      <c r="D309">
        <v>1372593.22362462</v>
      </c>
      <c r="E309">
        <v>2991346.34179325</v>
      </c>
      <c r="F309">
        <v>350934.579054404</v>
      </c>
      <c r="G309">
        <v>1841233.6617923</v>
      </c>
    </row>
    <row r="310" spans="1:7">
      <c r="A310">
        <v>308</v>
      </c>
      <c r="B310">
        <v>7780527.46928842</v>
      </c>
      <c r="C310">
        <v>1224668.16387972</v>
      </c>
      <c r="D310">
        <v>1372560.53074853</v>
      </c>
      <c r="E310">
        <v>2991346.34179325</v>
      </c>
      <c r="F310">
        <v>350787.81004366</v>
      </c>
      <c r="G310">
        <v>1841164.62282327</v>
      </c>
    </row>
    <row r="311" spans="1:7">
      <c r="A311">
        <v>309</v>
      </c>
      <c r="B311">
        <v>7780525.29048515</v>
      </c>
      <c r="C311">
        <v>1223364.98867853</v>
      </c>
      <c r="D311">
        <v>1372847.37257111</v>
      </c>
      <c r="E311">
        <v>2991346.34179325</v>
      </c>
      <c r="F311">
        <v>351453.779383109</v>
      </c>
      <c r="G311">
        <v>1841512.80805915</v>
      </c>
    </row>
    <row r="312" spans="1:7">
      <c r="A312">
        <v>310</v>
      </c>
      <c r="B312">
        <v>7780519.55557666</v>
      </c>
      <c r="C312">
        <v>1223991.24881404</v>
      </c>
      <c r="D312">
        <v>1372659.22507515</v>
      </c>
      <c r="E312">
        <v>2991346.34179325</v>
      </c>
      <c r="F312">
        <v>351163.475708794</v>
      </c>
      <c r="G312">
        <v>1841359.26418542</v>
      </c>
    </row>
    <row r="313" spans="1:7">
      <c r="A313">
        <v>311</v>
      </c>
      <c r="B313">
        <v>7780531.06722062</v>
      </c>
      <c r="C313">
        <v>1223892.93282252</v>
      </c>
      <c r="D313">
        <v>1372757.41391037</v>
      </c>
      <c r="E313">
        <v>2991346.34179325</v>
      </c>
      <c r="F313">
        <v>351158.397802171</v>
      </c>
      <c r="G313">
        <v>1841375.98089232</v>
      </c>
    </row>
    <row r="314" spans="1:7">
      <c r="A314">
        <v>312</v>
      </c>
      <c r="B314">
        <v>7780521.18932074</v>
      </c>
      <c r="C314">
        <v>1222750.12530586</v>
      </c>
      <c r="D314">
        <v>1372879.33649143</v>
      </c>
      <c r="E314">
        <v>2991346.34179325</v>
      </c>
      <c r="F314">
        <v>351851.361062332</v>
      </c>
      <c r="G314">
        <v>1841694.02466786</v>
      </c>
    </row>
    <row r="315" spans="1:7">
      <c r="A315">
        <v>313</v>
      </c>
      <c r="B315">
        <v>7780520.71670752</v>
      </c>
      <c r="C315">
        <v>1223795.37712714</v>
      </c>
      <c r="D315">
        <v>1372647.40376728</v>
      </c>
      <c r="E315">
        <v>2991346.34179325</v>
      </c>
      <c r="F315">
        <v>351310.910174791</v>
      </c>
      <c r="G315">
        <v>1841420.68384506</v>
      </c>
    </row>
    <row r="316" spans="1:7">
      <c r="A316">
        <v>314</v>
      </c>
      <c r="B316">
        <v>7780521.99914586</v>
      </c>
      <c r="C316">
        <v>1223180.43546901</v>
      </c>
      <c r="D316">
        <v>1372936.15709818</v>
      </c>
      <c r="E316">
        <v>2991346.34179325</v>
      </c>
      <c r="F316">
        <v>351497.776644114</v>
      </c>
      <c r="G316">
        <v>1841561.2881413</v>
      </c>
    </row>
    <row r="317" spans="1:7">
      <c r="A317">
        <v>315</v>
      </c>
      <c r="B317">
        <v>7780513.09195938</v>
      </c>
      <c r="C317">
        <v>1224265.0006557</v>
      </c>
      <c r="D317">
        <v>1372521.74191166</v>
      </c>
      <c r="E317">
        <v>2991346.34179325</v>
      </c>
      <c r="F317">
        <v>351084.450042188</v>
      </c>
      <c r="G317">
        <v>1841295.55755658</v>
      </c>
    </row>
    <row r="318" spans="1:7">
      <c r="A318">
        <v>316</v>
      </c>
      <c r="B318">
        <v>7780516.85308686</v>
      </c>
      <c r="C318">
        <v>1224727.20692684</v>
      </c>
      <c r="D318">
        <v>1372430.17219824</v>
      </c>
      <c r="E318">
        <v>2991346.34179325</v>
      </c>
      <c r="F318">
        <v>350840.853081632</v>
      </c>
      <c r="G318">
        <v>1841172.2790869</v>
      </c>
    </row>
    <row r="319" spans="1:7">
      <c r="A319">
        <v>317</v>
      </c>
      <c r="B319">
        <v>7780512.77403059</v>
      </c>
      <c r="C319">
        <v>1224227.01771795</v>
      </c>
      <c r="D319">
        <v>1372493.81746914</v>
      </c>
      <c r="E319">
        <v>2991346.34179325</v>
      </c>
      <c r="F319">
        <v>351132.746379187</v>
      </c>
      <c r="G319">
        <v>1841312.85067106</v>
      </c>
    </row>
    <row r="320" spans="1:7">
      <c r="A320">
        <v>318</v>
      </c>
      <c r="B320">
        <v>7780512.99605582</v>
      </c>
      <c r="C320">
        <v>1224185.79328165</v>
      </c>
      <c r="D320">
        <v>1372400.95581472</v>
      </c>
      <c r="E320">
        <v>2991346.34179325</v>
      </c>
      <c r="F320">
        <v>351236.880399421</v>
      </c>
      <c r="G320">
        <v>1841343.02476678</v>
      </c>
    </row>
    <row r="321" spans="1:7">
      <c r="A321">
        <v>319</v>
      </c>
      <c r="B321">
        <v>7780519.22461103</v>
      </c>
      <c r="C321">
        <v>1224401.76325568</v>
      </c>
      <c r="D321">
        <v>1372384.5092726</v>
      </c>
      <c r="E321">
        <v>2991346.34179325</v>
      </c>
      <c r="F321">
        <v>351107.223848027</v>
      </c>
      <c r="G321">
        <v>1841279.38644147</v>
      </c>
    </row>
    <row r="322" spans="1:7">
      <c r="A322">
        <v>320</v>
      </c>
      <c r="B322">
        <v>7780510.25554025</v>
      </c>
      <c r="C322">
        <v>1224924.88014298</v>
      </c>
      <c r="D322">
        <v>1372244.91688882</v>
      </c>
      <c r="E322">
        <v>2991346.34179325</v>
      </c>
      <c r="F322">
        <v>350852.316512139</v>
      </c>
      <c r="G322">
        <v>1841141.80020306</v>
      </c>
    </row>
    <row r="323" spans="1:7">
      <c r="A323">
        <v>321</v>
      </c>
      <c r="B323">
        <v>7780509.0752324</v>
      </c>
      <c r="C323">
        <v>1225412.64061771</v>
      </c>
      <c r="D323">
        <v>1372095.03096491</v>
      </c>
      <c r="E323">
        <v>2991346.34179325</v>
      </c>
      <c r="F323">
        <v>350637.41796288</v>
      </c>
      <c r="G323">
        <v>1841017.64389364</v>
      </c>
    </row>
    <row r="324" spans="1:7">
      <c r="A324">
        <v>322</v>
      </c>
      <c r="B324">
        <v>7780503.93053402</v>
      </c>
      <c r="C324">
        <v>1225181.7389074</v>
      </c>
      <c r="D324">
        <v>1372184.14249186</v>
      </c>
      <c r="E324">
        <v>2991346.34179325</v>
      </c>
      <c r="F324">
        <v>350719.946246179</v>
      </c>
      <c r="G324">
        <v>1841071.76109533</v>
      </c>
    </row>
    <row r="325" spans="1:7">
      <c r="A325">
        <v>323</v>
      </c>
      <c r="B325">
        <v>7780508.11864829</v>
      </c>
      <c r="C325">
        <v>1225497.56845078</v>
      </c>
      <c r="D325">
        <v>1372059.39439791</v>
      </c>
      <c r="E325">
        <v>2991346.34179325</v>
      </c>
      <c r="F325">
        <v>350608.679124638</v>
      </c>
      <c r="G325">
        <v>1840996.13488171</v>
      </c>
    </row>
    <row r="326" spans="1:7">
      <c r="A326">
        <v>324</v>
      </c>
      <c r="B326">
        <v>7780504.0309677</v>
      </c>
      <c r="C326">
        <v>1226366.95915314</v>
      </c>
      <c r="D326">
        <v>1371862.20321503</v>
      </c>
      <c r="E326">
        <v>2991346.34179325</v>
      </c>
      <c r="F326">
        <v>350163.872284592</v>
      </c>
      <c r="G326">
        <v>1840764.65452169</v>
      </c>
    </row>
    <row r="327" spans="1:7">
      <c r="A327">
        <v>325</v>
      </c>
      <c r="B327">
        <v>7780506.84751116</v>
      </c>
      <c r="C327">
        <v>1225502.17668311</v>
      </c>
      <c r="D327">
        <v>1372033.64615673</v>
      </c>
      <c r="E327">
        <v>2991346.34179325</v>
      </c>
      <c r="F327">
        <v>350625.12931363</v>
      </c>
      <c r="G327">
        <v>1840999.55356445</v>
      </c>
    </row>
    <row r="328" spans="1:7">
      <c r="A328">
        <v>326</v>
      </c>
      <c r="B328">
        <v>7780503.74994067</v>
      </c>
      <c r="C328">
        <v>1224616.50631538</v>
      </c>
      <c r="D328">
        <v>1372253.46184038</v>
      </c>
      <c r="E328">
        <v>2991346.34179325</v>
      </c>
      <c r="F328">
        <v>351055.749967175</v>
      </c>
      <c r="G328">
        <v>1841231.69002449</v>
      </c>
    </row>
    <row r="329" spans="1:7">
      <c r="A329">
        <v>327</v>
      </c>
      <c r="B329">
        <v>7780510.98502536</v>
      </c>
      <c r="C329">
        <v>1225224.02739918</v>
      </c>
      <c r="D329">
        <v>1372152.42462126</v>
      </c>
      <c r="E329">
        <v>2991346.34179325</v>
      </c>
      <c r="F329">
        <v>350719.022020081</v>
      </c>
      <c r="G329">
        <v>1841069.16919159</v>
      </c>
    </row>
    <row r="330" spans="1:7">
      <c r="A330">
        <v>328</v>
      </c>
      <c r="B330">
        <v>7780510.19541952</v>
      </c>
      <c r="C330">
        <v>1223633.53234294</v>
      </c>
      <c r="D330">
        <v>1372562.54173147</v>
      </c>
      <c r="E330">
        <v>2991346.34179325</v>
      </c>
      <c r="F330">
        <v>351489.701824054</v>
      </c>
      <c r="G330">
        <v>1841478.07772781</v>
      </c>
    </row>
    <row r="331" spans="1:7">
      <c r="A331">
        <v>329</v>
      </c>
      <c r="B331">
        <v>7780508.06945666</v>
      </c>
      <c r="C331">
        <v>1224916.55836228</v>
      </c>
      <c r="D331">
        <v>1372138.83777921</v>
      </c>
      <c r="E331">
        <v>2991346.34179325</v>
      </c>
      <c r="F331">
        <v>350942.321397092</v>
      </c>
      <c r="G331">
        <v>1841164.01012484</v>
      </c>
    </row>
    <row r="332" spans="1:7">
      <c r="A332">
        <v>330</v>
      </c>
      <c r="B332">
        <v>7780502.87008289</v>
      </c>
      <c r="C332">
        <v>1224737.58009425</v>
      </c>
      <c r="D332">
        <v>1372265.39540073</v>
      </c>
      <c r="E332">
        <v>2991346.34179325</v>
      </c>
      <c r="F332">
        <v>350961.584691811</v>
      </c>
      <c r="G332">
        <v>1841191.96810285</v>
      </c>
    </row>
    <row r="333" spans="1:7">
      <c r="A333">
        <v>331</v>
      </c>
      <c r="B333">
        <v>7780501.63207152</v>
      </c>
      <c r="C333">
        <v>1224593.19946304</v>
      </c>
      <c r="D333">
        <v>1372229.46330157</v>
      </c>
      <c r="E333">
        <v>2991346.34179325</v>
      </c>
      <c r="F333">
        <v>351091.874521475</v>
      </c>
      <c r="G333">
        <v>1841240.75299219</v>
      </c>
    </row>
    <row r="334" spans="1:7">
      <c r="A334">
        <v>332</v>
      </c>
      <c r="B334">
        <v>7780508.18660496</v>
      </c>
      <c r="C334">
        <v>1223516.52875973</v>
      </c>
      <c r="D334">
        <v>1372586.76128118</v>
      </c>
      <c r="E334">
        <v>2991346.34179325</v>
      </c>
      <c r="F334">
        <v>351546.989607818</v>
      </c>
      <c r="G334">
        <v>1841511.56516299</v>
      </c>
    </row>
    <row r="335" spans="1:7">
      <c r="A335">
        <v>333</v>
      </c>
      <c r="B335">
        <v>7780508.64737501</v>
      </c>
      <c r="C335">
        <v>1224616.52056261</v>
      </c>
      <c r="D335">
        <v>1372274.97026197</v>
      </c>
      <c r="E335">
        <v>2991346.34179325</v>
      </c>
      <c r="F335">
        <v>351043.583751827</v>
      </c>
      <c r="G335">
        <v>1841227.23100535</v>
      </c>
    </row>
    <row r="336" spans="1:7">
      <c r="A336">
        <v>334</v>
      </c>
      <c r="B336">
        <v>7780501.86885269</v>
      </c>
      <c r="C336">
        <v>1224548.84347491</v>
      </c>
      <c r="D336">
        <v>1372066.11241381</v>
      </c>
      <c r="E336">
        <v>2991346.34179325</v>
      </c>
      <c r="F336">
        <v>351261.838828151</v>
      </c>
      <c r="G336">
        <v>1841278.73234257</v>
      </c>
    </row>
    <row r="337" spans="1:7">
      <c r="A337">
        <v>335</v>
      </c>
      <c r="B337">
        <v>7780505.01471165</v>
      </c>
      <c r="C337">
        <v>1224573.075505</v>
      </c>
      <c r="D337">
        <v>1372195.22696287</v>
      </c>
      <c r="E337">
        <v>2991346.34179325</v>
      </c>
      <c r="F337">
        <v>351135.684005905</v>
      </c>
      <c r="G337">
        <v>1841254.68644463</v>
      </c>
    </row>
    <row r="338" spans="1:7">
      <c r="A338">
        <v>336</v>
      </c>
      <c r="B338">
        <v>7780506.40546957</v>
      </c>
      <c r="C338">
        <v>1224851.12198111</v>
      </c>
      <c r="D338">
        <v>1372057.41567304</v>
      </c>
      <c r="E338">
        <v>2991346.34179325</v>
      </c>
      <c r="F338">
        <v>351064.379093156</v>
      </c>
      <c r="G338">
        <v>1841187.14692901</v>
      </c>
    </row>
    <row r="339" spans="1:7">
      <c r="A339">
        <v>337</v>
      </c>
      <c r="B339">
        <v>7780500.08293363</v>
      </c>
      <c r="C339">
        <v>1224149.59171441</v>
      </c>
      <c r="D339">
        <v>1372371.24963384</v>
      </c>
      <c r="E339">
        <v>2991346.34179325</v>
      </c>
      <c r="F339">
        <v>351282.201994519</v>
      </c>
      <c r="G339">
        <v>1841350.69779762</v>
      </c>
    </row>
    <row r="340" spans="1:7">
      <c r="A340">
        <v>338</v>
      </c>
      <c r="B340">
        <v>7780508.47221215</v>
      </c>
      <c r="C340">
        <v>1224560.78465781</v>
      </c>
      <c r="D340">
        <v>1372341.88605211</v>
      </c>
      <c r="E340">
        <v>2991346.34179325</v>
      </c>
      <c r="F340">
        <v>351021.256444364</v>
      </c>
      <c r="G340">
        <v>1841238.20326461</v>
      </c>
    </row>
    <row r="341" spans="1:7">
      <c r="A341">
        <v>339</v>
      </c>
      <c r="B341">
        <v>7780500.54872598</v>
      </c>
      <c r="C341">
        <v>1224385.83505203</v>
      </c>
      <c r="D341">
        <v>1372239.01852222</v>
      </c>
      <c r="E341">
        <v>2991346.34179325</v>
      </c>
      <c r="F341">
        <v>351228.960252897</v>
      </c>
      <c r="G341">
        <v>1841300.39310559</v>
      </c>
    </row>
    <row r="342" spans="1:7">
      <c r="A342">
        <v>340</v>
      </c>
      <c r="B342">
        <v>7780508.14831261</v>
      </c>
      <c r="C342">
        <v>1223861.93300102</v>
      </c>
      <c r="D342">
        <v>1372404.44789295</v>
      </c>
      <c r="E342">
        <v>2991346.34179325</v>
      </c>
      <c r="F342">
        <v>351463.723697132</v>
      </c>
      <c r="G342">
        <v>1841431.70192826</v>
      </c>
    </row>
    <row r="343" spans="1:7">
      <c r="A343">
        <v>341</v>
      </c>
      <c r="B343">
        <v>7780499.29252661</v>
      </c>
      <c r="C343">
        <v>1223489.85912957</v>
      </c>
      <c r="D343">
        <v>1372569.20677578</v>
      </c>
      <c r="E343">
        <v>2991346.34179325</v>
      </c>
      <c r="F343">
        <v>351578.359603562</v>
      </c>
      <c r="G343">
        <v>1841515.52522444</v>
      </c>
    </row>
    <row r="344" spans="1:7">
      <c r="A344">
        <v>342</v>
      </c>
      <c r="B344">
        <v>7780499.66548008</v>
      </c>
      <c r="C344">
        <v>1223241.29107596</v>
      </c>
      <c r="D344">
        <v>1372647.61746983</v>
      </c>
      <c r="E344">
        <v>2991346.34179325</v>
      </c>
      <c r="F344">
        <v>351686.012193767</v>
      </c>
      <c r="G344">
        <v>1841578.40294728</v>
      </c>
    </row>
    <row r="345" spans="1:7">
      <c r="A345">
        <v>343</v>
      </c>
      <c r="B345">
        <v>7780497.51889122</v>
      </c>
      <c r="C345">
        <v>1223314.24738509</v>
      </c>
      <c r="D345">
        <v>1372602.26454877</v>
      </c>
      <c r="E345">
        <v>2991346.34179325</v>
      </c>
      <c r="F345">
        <v>351672.159517472</v>
      </c>
      <c r="G345">
        <v>1841562.50564664</v>
      </c>
    </row>
    <row r="346" spans="1:7">
      <c r="A346">
        <v>344</v>
      </c>
      <c r="B346">
        <v>7780495.78478116</v>
      </c>
      <c r="C346">
        <v>1223611.23073044</v>
      </c>
      <c r="D346">
        <v>1372521.53009518</v>
      </c>
      <c r="E346">
        <v>2991346.34179325</v>
      </c>
      <c r="F346">
        <v>351531.667281019</v>
      </c>
      <c r="G346">
        <v>1841485.01488127</v>
      </c>
    </row>
    <row r="347" spans="1:7">
      <c r="A347">
        <v>345</v>
      </c>
      <c r="B347">
        <v>7780502.48065908</v>
      </c>
      <c r="C347">
        <v>1223500.28104546</v>
      </c>
      <c r="D347">
        <v>1372514.67148303</v>
      </c>
      <c r="E347">
        <v>2991346.34179325</v>
      </c>
      <c r="F347">
        <v>351618.479176842</v>
      </c>
      <c r="G347">
        <v>1841522.7071605</v>
      </c>
    </row>
    <row r="348" spans="1:7">
      <c r="A348">
        <v>346</v>
      </c>
      <c r="B348">
        <v>7780497.64361346</v>
      </c>
      <c r="C348">
        <v>1223659.12489645</v>
      </c>
      <c r="D348">
        <v>1372541.46174906</v>
      </c>
      <c r="E348">
        <v>2991346.34179325</v>
      </c>
      <c r="F348">
        <v>351483.493141915</v>
      </c>
      <c r="G348">
        <v>1841467.22203277</v>
      </c>
    </row>
    <row r="349" spans="1:7">
      <c r="A349">
        <v>347</v>
      </c>
      <c r="B349">
        <v>7780494.0717737</v>
      </c>
      <c r="C349">
        <v>1223788.06060534</v>
      </c>
      <c r="D349">
        <v>1372486.48377461</v>
      </c>
      <c r="E349">
        <v>2991346.34179325</v>
      </c>
      <c r="F349">
        <v>351435.71082809</v>
      </c>
      <c r="G349">
        <v>1841437.4747724</v>
      </c>
    </row>
    <row r="350" spans="1:7">
      <c r="A350">
        <v>348</v>
      </c>
      <c r="B350">
        <v>7780494.16312734</v>
      </c>
      <c r="C350">
        <v>1223550.65164912</v>
      </c>
      <c r="D350">
        <v>1372576.1216128</v>
      </c>
      <c r="E350">
        <v>2991346.34179325</v>
      </c>
      <c r="F350">
        <v>351525.275501999</v>
      </c>
      <c r="G350">
        <v>1841495.77257017</v>
      </c>
    </row>
    <row r="351" spans="1:7">
      <c r="A351">
        <v>349</v>
      </c>
      <c r="B351">
        <v>7780492.42101124</v>
      </c>
      <c r="C351">
        <v>1223593.95778561</v>
      </c>
      <c r="D351">
        <v>1372514.44537771</v>
      </c>
      <c r="E351">
        <v>2991346.34179325</v>
      </c>
      <c r="F351">
        <v>351547.907582106</v>
      </c>
      <c r="G351">
        <v>1841489.76847257</v>
      </c>
    </row>
    <row r="352" spans="1:7">
      <c r="A352">
        <v>350</v>
      </c>
      <c r="B352">
        <v>7780493.03523661</v>
      </c>
      <c r="C352">
        <v>1223702.49205404</v>
      </c>
      <c r="D352">
        <v>1372505.66474985</v>
      </c>
      <c r="E352">
        <v>2991346.34179325</v>
      </c>
      <c r="F352">
        <v>351478.769304958</v>
      </c>
      <c r="G352">
        <v>1841459.76733451</v>
      </c>
    </row>
    <row r="353" spans="1:7">
      <c r="A353">
        <v>351</v>
      </c>
      <c r="B353">
        <v>7780490.66480095</v>
      </c>
      <c r="C353">
        <v>1223681.77790063</v>
      </c>
      <c r="D353">
        <v>1372492.53600715</v>
      </c>
      <c r="E353">
        <v>2991346.34179325</v>
      </c>
      <c r="F353">
        <v>351504.308498064</v>
      </c>
      <c r="G353">
        <v>1841465.70060186</v>
      </c>
    </row>
    <row r="354" spans="1:7">
      <c r="A354">
        <v>352</v>
      </c>
      <c r="B354">
        <v>7780493.2639368</v>
      </c>
      <c r="C354">
        <v>1223751.46669777</v>
      </c>
      <c r="D354">
        <v>1372492.25903748</v>
      </c>
      <c r="E354">
        <v>2991346.34179325</v>
      </c>
      <c r="F354">
        <v>351459.978631633</v>
      </c>
      <c r="G354">
        <v>1841443.21777666</v>
      </c>
    </row>
    <row r="355" spans="1:7">
      <c r="A355">
        <v>353</v>
      </c>
      <c r="B355">
        <v>7780492.50274238</v>
      </c>
      <c r="C355">
        <v>1223654.89606268</v>
      </c>
      <c r="D355">
        <v>1372549.59404225</v>
      </c>
      <c r="E355">
        <v>2991346.34179325</v>
      </c>
      <c r="F355">
        <v>351476.062800446</v>
      </c>
      <c r="G355">
        <v>1841465.60804376</v>
      </c>
    </row>
    <row r="356" spans="1:7">
      <c r="A356">
        <v>354</v>
      </c>
      <c r="B356">
        <v>7780492.20596846</v>
      </c>
      <c r="C356">
        <v>1223763.53824962</v>
      </c>
      <c r="D356">
        <v>1372393.13526569</v>
      </c>
      <c r="E356">
        <v>2991346.34179325</v>
      </c>
      <c r="F356">
        <v>351530.794846074</v>
      </c>
      <c r="G356">
        <v>1841458.39581383</v>
      </c>
    </row>
    <row r="357" spans="1:7">
      <c r="A357">
        <v>355</v>
      </c>
      <c r="B357">
        <v>7780491.64819354</v>
      </c>
      <c r="C357">
        <v>1223614.64360835</v>
      </c>
      <c r="D357">
        <v>1372548.5029301</v>
      </c>
      <c r="E357">
        <v>2991346.34179325</v>
      </c>
      <c r="F357">
        <v>351504.629883329</v>
      </c>
      <c r="G357">
        <v>1841477.5299785</v>
      </c>
    </row>
    <row r="358" spans="1:7">
      <c r="A358">
        <v>356</v>
      </c>
      <c r="B358">
        <v>7780489.87107304</v>
      </c>
      <c r="C358">
        <v>1224139.23177529</v>
      </c>
      <c r="D358">
        <v>1372375.02190399</v>
      </c>
      <c r="E358">
        <v>2991346.34179325</v>
      </c>
      <c r="F358">
        <v>351282.87502136</v>
      </c>
      <c r="G358">
        <v>1841346.40057915</v>
      </c>
    </row>
    <row r="359" spans="1:7">
      <c r="A359">
        <v>357</v>
      </c>
      <c r="B359">
        <v>7780489.42136796</v>
      </c>
      <c r="C359">
        <v>1224473.2589151</v>
      </c>
      <c r="D359">
        <v>1372276.68230283</v>
      </c>
      <c r="E359">
        <v>2991346.34179325</v>
      </c>
      <c r="F359">
        <v>351130.842581135</v>
      </c>
      <c r="G359">
        <v>1841262.29577565</v>
      </c>
    </row>
    <row r="360" spans="1:7">
      <c r="A360">
        <v>358</v>
      </c>
      <c r="B360">
        <v>7780490.58566997</v>
      </c>
      <c r="C360">
        <v>1224666.4734603</v>
      </c>
      <c r="D360">
        <v>1372125.90952213</v>
      </c>
      <c r="E360">
        <v>2991346.34179325</v>
      </c>
      <c r="F360">
        <v>351122.665811809</v>
      </c>
      <c r="G360">
        <v>1841229.19508248</v>
      </c>
    </row>
    <row r="361" spans="1:7">
      <c r="A361">
        <v>359</v>
      </c>
      <c r="B361">
        <v>7780490.37081479</v>
      </c>
      <c r="C361">
        <v>1224728.13347654</v>
      </c>
      <c r="D361">
        <v>1372203.31878586</v>
      </c>
      <c r="E361">
        <v>2991346.34179325</v>
      </c>
      <c r="F361">
        <v>351015.592664523</v>
      </c>
      <c r="G361">
        <v>1841196.98409461</v>
      </c>
    </row>
    <row r="362" spans="1:7">
      <c r="A362">
        <v>360</v>
      </c>
      <c r="B362">
        <v>7780491.59026976</v>
      </c>
      <c r="C362">
        <v>1224577.48329175</v>
      </c>
      <c r="D362">
        <v>1372283.6676149</v>
      </c>
      <c r="E362">
        <v>2991346.34179325</v>
      </c>
      <c r="F362">
        <v>351055.3254261</v>
      </c>
      <c r="G362">
        <v>1841228.77214375</v>
      </c>
    </row>
    <row r="363" spans="1:7">
      <c r="A363">
        <v>361</v>
      </c>
      <c r="B363">
        <v>7780489.26234228</v>
      </c>
      <c r="C363">
        <v>1224686.64980223</v>
      </c>
      <c r="D363">
        <v>1372225.1942272</v>
      </c>
      <c r="E363">
        <v>2991346.34179325</v>
      </c>
      <c r="F363">
        <v>351025.021729921</v>
      </c>
      <c r="G363">
        <v>1841206.05478968</v>
      </c>
    </row>
    <row r="364" spans="1:7">
      <c r="A364">
        <v>362</v>
      </c>
      <c r="B364">
        <v>7780490.49080448</v>
      </c>
      <c r="C364">
        <v>1224321.79608158</v>
      </c>
      <c r="D364">
        <v>1372292.36858919</v>
      </c>
      <c r="E364">
        <v>2991346.34179325</v>
      </c>
      <c r="F364">
        <v>351223.864589009</v>
      </c>
      <c r="G364">
        <v>1841306.11975145</v>
      </c>
    </row>
    <row r="365" spans="1:7">
      <c r="A365">
        <v>363</v>
      </c>
      <c r="B365">
        <v>7780488.75891758</v>
      </c>
      <c r="C365">
        <v>1224603.99540375</v>
      </c>
      <c r="D365">
        <v>1372227.35059467</v>
      </c>
      <c r="E365">
        <v>2991346.34179325</v>
      </c>
      <c r="F365">
        <v>351081.115512443</v>
      </c>
      <c r="G365">
        <v>1841229.95561346</v>
      </c>
    </row>
    <row r="366" spans="1:7">
      <c r="A366">
        <v>364</v>
      </c>
      <c r="B366">
        <v>7780492.62402962</v>
      </c>
      <c r="C366">
        <v>1224627.38638193</v>
      </c>
      <c r="D366">
        <v>1372246.11025573</v>
      </c>
      <c r="E366">
        <v>2991346.34179325</v>
      </c>
      <c r="F366">
        <v>351051.200811536</v>
      </c>
      <c r="G366">
        <v>1841221.58478717</v>
      </c>
    </row>
    <row r="367" spans="1:7">
      <c r="A367">
        <v>365</v>
      </c>
      <c r="B367">
        <v>7780489.50641284</v>
      </c>
      <c r="C367">
        <v>1224854.7894601</v>
      </c>
      <c r="D367">
        <v>1372137.50618725</v>
      </c>
      <c r="E367">
        <v>2991346.34179325</v>
      </c>
      <c r="F367">
        <v>350982.780070524</v>
      </c>
      <c r="G367">
        <v>1841168.08890171</v>
      </c>
    </row>
    <row r="368" spans="1:7">
      <c r="A368">
        <v>366</v>
      </c>
      <c r="B368">
        <v>7780490.52961968</v>
      </c>
      <c r="C368">
        <v>1224760.53529225</v>
      </c>
      <c r="D368">
        <v>1372224.06580869</v>
      </c>
      <c r="E368">
        <v>2991346.34179325</v>
      </c>
      <c r="F368">
        <v>350973.152148537</v>
      </c>
      <c r="G368">
        <v>1841186.43457696</v>
      </c>
    </row>
    <row r="369" spans="1:7">
      <c r="A369">
        <v>367</v>
      </c>
      <c r="B369">
        <v>7780488.64970745</v>
      </c>
      <c r="C369">
        <v>1224649.08056715</v>
      </c>
      <c r="D369">
        <v>1372221.63683795</v>
      </c>
      <c r="E369">
        <v>2991346.34179325</v>
      </c>
      <c r="F369">
        <v>351053.30348605</v>
      </c>
      <c r="G369">
        <v>1841218.28702306</v>
      </c>
    </row>
    <row r="370" spans="1:7">
      <c r="A370">
        <v>368</v>
      </c>
      <c r="B370">
        <v>7780490.60636728</v>
      </c>
      <c r="C370">
        <v>1224891.50933589</v>
      </c>
      <c r="D370">
        <v>1372156.67551699</v>
      </c>
      <c r="E370">
        <v>2991346.34179325</v>
      </c>
      <c r="F370">
        <v>350940.724846152</v>
      </c>
      <c r="G370">
        <v>1841155.35487499</v>
      </c>
    </row>
    <row r="371" spans="1:7">
      <c r="A371">
        <v>369</v>
      </c>
      <c r="B371">
        <v>7780488.60121395</v>
      </c>
      <c r="C371">
        <v>1224534.01455237</v>
      </c>
      <c r="D371">
        <v>1372236.3347694</v>
      </c>
      <c r="E371">
        <v>2991346.34179325</v>
      </c>
      <c r="F371">
        <v>351122.699247062</v>
      </c>
      <c r="G371">
        <v>1841249.21085187</v>
      </c>
    </row>
    <row r="372" spans="1:7">
      <c r="A372">
        <v>370</v>
      </c>
      <c r="B372">
        <v>7780491.17814394</v>
      </c>
      <c r="C372">
        <v>1224986.9187137</v>
      </c>
      <c r="D372">
        <v>1372119.41857956</v>
      </c>
      <c r="E372">
        <v>2991346.34179325</v>
      </c>
      <c r="F372">
        <v>350906.417679319</v>
      </c>
      <c r="G372">
        <v>1841132.08137811</v>
      </c>
    </row>
    <row r="373" spans="1:7">
      <c r="A373">
        <v>371</v>
      </c>
      <c r="B373">
        <v>7780489.99630978</v>
      </c>
      <c r="C373">
        <v>1224500.4548275</v>
      </c>
      <c r="D373">
        <v>1372268.88318209</v>
      </c>
      <c r="E373">
        <v>2991346.34179325</v>
      </c>
      <c r="F373">
        <v>351119.639386744</v>
      </c>
      <c r="G373">
        <v>1841254.6771202</v>
      </c>
    </row>
    <row r="374" spans="1:7">
      <c r="A374">
        <v>372</v>
      </c>
      <c r="B374">
        <v>7780488.82224259</v>
      </c>
      <c r="C374">
        <v>1224506.58862186</v>
      </c>
      <c r="D374">
        <v>1372259.19259343</v>
      </c>
      <c r="E374">
        <v>2991346.34179325</v>
      </c>
      <c r="F374">
        <v>351122.896417185</v>
      </c>
      <c r="G374">
        <v>1841253.80281687</v>
      </c>
    </row>
    <row r="375" spans="1:7">
      <c r="A375">
        <v>373</v>
      </c>
      <c r="B375">
        <v>7780488.09507015</v>
      </c>
      <c r="C375">
        <v>1224509.14148948</v>
      </c>
      <c r="D375">
        <v>1372196.32648643</v>
      </c>
      <c r="E375">
        <v>2991346.34179325</v>
      </c>
      <c r="F375">
        <v>351172.91588148</v>
      </c>
      <c r="G375">
        <v>1841263.36941951</v>
      </c>
    </row>
    <row r="376" spans="1:7">
      <c r="A376">
        <v>374</v>
      </c>
      <c r="B376">
        <v>7780488.09384433</v>
      </c>
      <c r="C376">
        <v>1224421.04021259</v>
      </c>
      <c r="D376">
        <v>1372216.89778437</v>
      </c>
      <c r="E376">
        <v>2991346.34179325</v>
      </c>
      <c r="F376">
        <v>351216.928433406</v>
      </c>
      <c r="G376">
        <v>1841286.88562071</v>
      </c>
    </row>
    <row r="377" spans="1:7">
      <c r="A377">
        <v>375</v>
      </c>
      <c r="B377">
        <v>7780488.25941924</v>
      </c>
      <c r="C377">
        <v>1224248.91024354</v>
      </c>
      <c r="D377">
        <v>1372272.47884096</v>
      </c>
      <c r="E377">
        <v>2991346.34179325</v>
      </c>
      <c r="F377">
        <v>351290.74869203</v>
      </c>
      <c r="G377">
        <v>1841329.77984946</v>
      </c>
    </row>
    <row r="378" spans="1:7">
      <c r="A378">
        <v>376</v>
      </c>
      <c r="B378">
        <v>7780488.02529107</v>
      </c>
      <c r="C378">
        <v>1224478.77065761</v>
      </c>
      <c r="D378">
        <v>1372184.09215323</v>
      </c>
      <c r="E378">
        <v>2991346.34179325</v>
      </c>
      <c r="F378">
        <v>351203.920756816</v>
      </c>
      <c r="G378">
        <v>1841274.89993015</v>
      </c>
    </row>
    <row r="379" spans="1:7">
      <c r="A379">
        <v>377</v>
      </c>
      <c r="B379">
        <v>7780487.46179668</v>
      </c>
      <c r="C379">
        <v>1224312.58133606</v>
      </c>
      <c r="D379">
        <v>1372184.86598879</v>
      </c>
      <c r="E379">
        <v>2991346.34179325</v>
      </c>
      <c r="F379">
        <v>351318.442513158</v>
      </c>
      <c r="G379">
        <v>1841325.23016542</v>
      </c>
    </row>
    <row r="380" spans="1:7">
      <c r="A380">
        <v>378</v>
      </c>
      <c r="B380">
        <v>7780487.79216654</v>
      </c>
      <c r="C380">
        <v>1224293.93731337</v>
      </c>
      <c r="D380">
        <v>1372184.34281545</v>
      </c>
      <c r="E380">
        <v>2991346.34179325</v>
      </c>
      <c r="F380">
        <v>351332.61267098</v>
      </c>
      <c r="G380">
        <v>1841330.55757348</v>
      </c>
    </row>
    <row r="381" spans="1:7">
      <c r="A381">
        <v>379</v>
      </c>
      <c r="B381">
        <v>7780488.06156768</v>
      </c>
      <c r="C381">
        <v>1224183.6251449</v>
      </c>
      <c r="D381">
        <v>1372212.1322443</v>
      </c>
      <c r="E381">
        <v>2991346.34179325</v>
      </c>
      <c r="F381">
        <v>351384.977037231</v>
      </c>
      <c r="G381">
        <v>1841360.98534799</v>
      </c>
    </row>
    <row r="382" spans="1:7">
      <c r="A382">
        <v>380</v>
      </c>
      <c r="B382">
        <v>7780487.54107002</v>
      </c>
      <c r="C382">
        <v>1224234.32417226</v>
      </c>
      <c r="D382">
        <v>1372209.62664911</v>
      </c>
      <c r="E382">
        <v>2991346.34179325</v>
      </c>
      <c r="F382">
        <v>351352.525940625</v>
      </c>
      <c r="G382">
        <v>1841344.72251478</v>
      </c>
    </row>
    <row r="383" spans="1:7">
      <c r="A383">
        <v>381</v>
      </c>
      <c r="B383">
        <v>7780487.35796896</v>
      </c>
      <c r="C383">
        <v>1224509.29807143</v>
      </c>
      <c r="D383">
        <v>1372106.31606922</v>
      </c>
      <c r="E383">
        <v>2991346.34179325</v>
      </c>
      <c r="F383">
        <v>351246.89885801</v>
      </c>
      <c r="G383">
        <v>1841278.50317706</v>
      </c>
    </row>
    <row r="384" spans="1:7">
      <c r="A384">
        <v>382</v>
      </c>
      <c r="B384">
        <v>7780487.57723064</v>
      </c>
      <c r="C384">
        <v>1224726.39665512</v>
      </c>
      <c r="D384">
        <v>1372047.33136127</v>
      </c>
      <c r="E384">
        <v>2991346.34179325</v>
      </c>
      <c r="F384">
        <v>351144.673046994</v>
      </c>
      <c r="G384">
        <v>1841222.83437401</v>
      </c>
    </row>
    <row r="385" spans="1:7">
      <c r="A385">
        <v>383</v>
      </c>
      <c r="B385">
        <v>7780487.20053134</v>
      </c>
      <c r="C385">
        <v>1224514.3261012</v>
      </c>
      <c r="D385">
        <v>1372079.30182289</v>
      </c>
      <c r="E385">
        <v>2991346.34179325</v>
      </c>
      <c r="F385">
        <v>351265.822346525</v>
      </c>
      <c r="G385">
        <v>1841281.40846747</v>
      </c>
    </row>
    <row r="386" spans="1:7">
      <c r="A386">
        <v>384</v>
      </c>
      <c r="B386">
        <v>7780487.19170051</v>
      </c>
      <c r="C386">
        <v>1224557.72567138</v>
      </c>
      <c r="D386">
        <v>1372054.09336979</v>
      </c>
      <c r="E386">
        <v>2991346.34179325</v>
      </c>
      <c r="F386">
        <v>351257.00803139</v>
      </c>
      <c r="G386">
        <v>1841272.0228347</v>
      </c>
    </row>
    <row r="387" spans="1:7">
      <c r="A387">
        <v>385</v>
      </c>
      <c r="B387">
        <v>7780486.65573988</v>
      </c>
      <c r="C387">
        <v>1224655.05098861</v>
      </c>
      <c r="D387">
        <v>1371996.31851781</v>
      </c>
      <c r="E387">
        <v>2991346.34179325</v>
      </c>
      <c r="F387">
        <v>351238.23220382</v>
      </c>
      <c r="G387">
        <v>1841250.71223639</v>
      </c>
    </row>
    <row r="388" spans="1:7">
      <c r="A388">
        <v>386</v>
      </c>
      <c r="B388">
        <v>7780486.92928869</v>
      </c>
      <c r="C388">
        <v>1224596.97915597</v>
      </c>
      <c r="D388">
        <v>1372004.29915987</v>
      </c>
      <c r="E388">
        <v>2991346.34179325</v>
      </c>
      <c r="F388">
        <v>351272.979375583</v>
      </c>
      <c r="G388">
        <v>1841266.32980401</v>
      </c>
    </row>
    <row r="389" spans="1:7">
      <c r="A389">
        <v>387</v>
      </c>
      <c r="B389">
        <v>7780487.10720636</v>
      </c>
      <c r="C389">
        <v>1224621.78218528</v>
      </c>
      <c r="D389">
        <v>1371979.64459874</v>
      </c>
      <c r="E389">
        <v>2991346.34179325</v>
      </c>
      <c r="F389">
        <v>351275.171611675</v>
      </c>
      <c r="G389">
        <v>1841264.16701741</v>
      </c>
    </row>
    <row r="390" spans="1:7">
      <c r="A390">
        <v>388</v>
      </c>
      <c r="B390">
        <v>7780486.83325873</v>
      </c>
      <c r="C390">
        <v>1224625.74825842</v>
      </c>
      <c r="D390">
        <v>1372000.48219669</v>
      </c>
      <c r="E390">
        <v>2991346.34179325</v>
      </c>
      <c r="F390">
        <v>351255.254894677</v>
      </c>
      <c r="G390">
        <v>1841259.00611569</v>
      </c>
    </row>
    <row r="391" spans="1:7">
      <c r="A391">
        <v>389</v>
      </c>
      <c r="B391">
        <v>7780487.65944973</v>
      </c>
      <c r="C391">
        <v>1224642.00875318</v>
      </c>
      <c r="D391">
        <v>1372035.17660642</v>
      </c>
      <c r="E391">
        <v>2991346.34179325</v>
      </c>
      <c r="F391">
        <v>351215.645649236</v>
      </c>
      <c r="G391">
        <v>1841248.48664765</v>
      </c>
    </row>
    <row r="392" spans="1:7">
      <c r="A392">
        <v>390</v>
      </c>
      <c r="B392">
        <v>7780486.91572319</v>
      </c>
      <c r="C392">
        <v>1224565.68631221</v>
      </c>
      <c r="D392">
        <v>1372017.35153336</v>
      </c>
      <c r="E392">
        <v>2991346.34179325</v>
      </c>
      <c r="F392">
        <v>351282.919757045</v>
      </c>
      <c r="G392">
        <v>1841274.61632732</v>
      </c>
    </row>
    <row r="393" spans="1:7">
      <c r="A393">
        <v>391</v>
      </c>
      <c r="B393">
        <v>7780486.84841791</v>
      </c>
      <c r="C393">
        <v>1224496.54415514</v>
      </c>
      <c r="D393">
        <v>1372042.07590825</v>
      </c>
      <c r="E393">
        <v>2991346.34179325</v>
      </c>
      <c r="F393">
        <v>351310.774925879</v>
      </c>
      <c r="G393">
        <v>1841291.11163539</v>
      </c>
    </row>
    <row r="394" spans="1:7">
      <c r="A394">
        <v>392</v>
      </c>
      <c r="B394">
        <v>7780486.95493235</v>
      </c>
      <c r="C394">
        <v>1224605.63108163</v>
      </c>
      <c r="D394">
        <v>1372026.49542951</v>
      </c>
      <c r="E394">
        <v>2991346.34179325</v>
      </c>
      <c r="F394">
        <v>351247.857320704</v>
      </c>
      <c r="G394">
        <v>1841260.62930725</v>
      </c>
    </row>
    <row r="395" spans="1:7">
      <c r="A395">
        <v>393</v>
      </c>
      <c r="B395">
        <v>7780486.63252236</v>
      </c>
      <c r="C395">
        <v>1224625.59115403</v>
      </c>
      <c r="D395">
        <v>1371977.2860869</v>
      </c>
      <c r="E395">
        <v>2991346.34179325</v>
      </c>
      <c r="F395">
        <v>351273.932132543</v>
      </c>
      <c r="G395">
        <v>1841263.48135563</v>
      </c>
    </row>
    <row r="396" spans="1:7">
      <c r="A396">
        <v>394</v>
      </c>
      <c r="B396">
        <v>7780486.90275288</v>
      </c>
      <c r="C396">
        <v>1224700.91415453</v>
      </c>
      <c r="D396">
        <v>1371977.35356881</v>
      </c>
      <c r="E396">
        <v>2991346.34179325</v>
      </c>
      <c r="F396">
        <v>351221.337983681</v>
      </c>
      <c r="G396">
        <v>1841240.95525261</v>
      </c>
    </row>
    <row r="397" spans="1:7">
      <c r="A397">
        <v>395</v>
      </c>
      <c r="B397">
        <v>7780486.80772401</v>
      </c>
      <c r="C397">
        <v>1224794.55760773</v>
      </c>
      <c r="D397">
        <v>1371911.05835554</v>
      </c>
      <c r="E397">
        <v>2991346.34179325</v>
      </c>
      <c r="F397">
        <v>351212.643415783</v>
      </c>
      <c r="G397">
        <v>1841222.20655171</v>
      </c>
    </row>
    <row r="398" spans="1:7">
      <c r="A398">
        <v>396</v>
      </c>
      <c r="B398">
        <v>7780486.7817199</v>
      </c>
      <c r="C398">
        <v>1224768.58027265</v>
      </c>
      <c r="D398">
        <v>1371935.586096</v>
      </c>
      <c r="E398">
        <v>2991346.34179325</v>
      </c>
      <c r="F398">
        <v>351208.936355975</v>
      </c>
      <c r="G398">
        <v>1841227.33720203</v>
      </c>
    </row>
    <row r="399" spans="1:7">
      <c r="A399">
        <v>397</v>
      </c>
      <c r="B399">
        <v>7780486.7469759</v>
      </c>
      <c r="C399">
        <v>1225007.70413755</v>
      </c>
      <c r="D399">
        <v>1371855.80457532</v>
      </c>
      <c r="E399">
        <v>2991346.34179325</v>
      </c>
      <c r="F399">
        <v>351108.70547816</v>
      </c>
      <c r="G399">
        <v>1841168.19099162</v>
      </c>
    </row>
    <row r="400" spans="1:7">
      <c r="A400">
        <v>398</v>
      </c>
      <c r="B400">
        <v>7780486.86192472</v>
      </c>
      <c r="C400">
        <v>1224721.54741409</v>
      </c>
      <c r="D400">
        <v>1371941.58617543</v>
      </c>
      <c r="E400">
        <v>2991346.34179325</v>
      </c>
      <c r="F400">
        <v>351237.043319887</v>
      </c>
      <c r="G400">
        <v>1841240.34322206</v>
      </c>
    </row>
    <row r="401" spans="1:7">
      <c r="A401">
        <v>399</v>
      </c>
      <c r="B401">
        <v>7780487.3181273</v>
      </c>
      <c r="C401">
        <v>1224582.23599134</v>
      </c>
      <c r="D401">
        <v>1372007.43201629</v>
      </c>
      <c r="E401">
        <v>2991346.34179325</v>
      </c>
      <c r="F401">
        <v>351279.633384976</v>
      </c>
      <c r="G401">
        <v>1841271.67494144</v>
      </c>
    </row>
    <row r="402" spans="1:7">
      <c r="A402">
        <v>400</v>
      </c>
      <c r="B402">
        <v>7780486.75784152</v>
      </c>
      <c r="C402">
        <v>1224671.37613541</v>
      </c>
      <c r="D402">
        <v>1371959.02433047</v>
      </c>
      <c r="E402">
        <v>2991346.34179325</v>
      </c>
      <c r="F402">
        <v>351257.413714073</v>
      </c>
      <c r="G402">
        <v>1841252.60186832</v>
      </c>
    </row>
    <row r="403" spans="1:7">
      <c r="A403">
        <v>401</v>
      </c>
      <c r="B403">
        <v>7780487.15337778</v>
      </c>
      <c r="C403">
        <v>1224254.04994909</v>
      </c>
      <c r="D403">
        <v>1372043.82142623</v>
      </c>
      <c r="E403">
        <v>2991346.34179325</v>
      </c>
      <c r="F403">
        <v>351477.915553049</v>
      </c>
      <c r="G403">
        <v>1841365.02465616</v>
      </c>
    </row>
    <row r="404" spans="1:7">
      <c r="A404">
        <v>402</v>
      </c>
      <c r="B404">
        <v>7780486.57569526</v>
      </c>
      <c r="C404">
        <v>1224620.40906583</v>
      </c>
      <c r="D404">
        <v>1371964.89617639</v>
      </c>
      <c r="E404">
        <v>2991346.34179325</v>
      </c>
      <c r="F404">
        <v>351287.632544721</v>
      </c>
      <c r="G404">
        <v>1841267.29611506</v>
      </c>
    </row>
    <row r="405" spans="1:7">
      <c r="A405">
        <v>403</v>
      </c>
      <c r="B405">
        <v>7780486.56973216</v>
      </c>
      <c r="C405">
        <v>1224628.24221819</v>
      </c>
      <c r="D405">
        <v>1371963.29571539</v>
      </c>
      <c r="E405">
        <v>2991346.34179325</v>
      </c>
      <c r="F405">
        <v>351283.697812276</v>
      </c>
      <c r="G405">
        <v>1841264.99219306</v>
      </c>
    </row>
    <row r="406" spans="1:7">
      <c r="A406">
        <v>404</v>
      </c>
      <c r="B406">
        <v>7780486.60079683</v>
      </c>
      <c r="C406">
        <v>1224581.25608744</v>
      </c>
      <c r="D406">
        <v>1371995.33287678</v>
      </c>
      <c r="E406">
        <v>2991346.34179325</v>
      </c>
      <c r="F406">
        <v>351289.074588026</v>
      </c>
      <c r="G406">
        <v>1841274.59545133</v>
      </c>
    </row>
    <row r="407" spans="1:7">
      <c r="A407">
        <v>405</v>
      </c>
      <c r="B407">
        <v>7780486.5088539</v>
      </c>
      <c r="C407">
        <v>1224605.05333918</v>
      </c>
      <c r="D407">
        <v>1371973.20070938</v>
      </c>
      <c r="E407">
        <v>2991346.34179325</v>
      </c>
      <c r="F407">
        <v>351291.564871919</v>
      </c>
      <c r="G407">
        <v>1841270.34814017</v>
      </c>
    </row>
    <row r="408" spans="1:7">
      <c r="A408">
        <v>406</v>
      </c>
      <c r="B408">
        <v>7780486.76611042</v>
      </c>
      <c r="C408">
        <v>1224617.26628453</v>
      </c>
      <c r="D408">
        <v>1371987.59069289</v>
      </c>
      <c r="E408">
        <v>2991346.34179325</v>
      </c>
      <c r="F408">
        <v>351271.25806886</v>
      </c>
      <c r="G408">
        <v>1841264.30927089</v>
      </c>
    </row>
    <row r="409" spans="1:7">
      <c r="A409">
        <v>407</v>
      </c>
      <c r="B409">
        <v>7780486.54063884</v>
      </c>
      <c r="C409">
        <v>1224617.73311078</v>
      </c>
      <c r="D409">
        <v>1371968.0570749</v>
      </c>
      <c r="E409">
        <v>2991346.34179325</v>
      </c>
      <c r="F409">
        <v>351287.36622135</v>
      </c>
      <c r="G409">
        <v>1841267.04243856</v>
      </c>
    </row>
    <row r="410" spans="1:7">
      <c r="A410">
        <v>408</v>
      </c>
      <c r="B410">
        <v>7780486.59433329</v>
      </c>
      <c r="C410">
        <v>1224553.12148038</v>
      </c>
      <c r="D410">
        <v>1371986.50476364</v>
      </c>
      <c r="E410">
        <v>2991346.34179325</v>
      </c>
      <c r="F410">
        <v>351317.131350823</v>
      </c>
      <c r="G410">
        <v>1841283.4949452</v>
      </c>
    </row>
    <row r="411" spans="1:7">
      <c r="A411">
        <v>409</v>
      </c>
      <c r="B411">
        <v>7780486.42359621</v>
      </c>
      <c r="C411">
        <v>1224605.44558351</v>
      </c>
      <c r="D411">
        <v>1371976.64096263</v>
      </c>
      <c r="E411">
        <v>2991346.34179325</v>
      </c>
      <c r="F411">
        <v>351288.503614247</v>
      </c>
      <c r="G411">
        <v>1841269.49164258</v>
      </c>
    </row>
    <row r="412" spans="1:7">
      <c r="A412">
        <v>410</v>
      </c>
      <c r="B412">
        <v>7780486.50310183</v>
      </c>
      <c r="C412">
        <v>1224536.26471408</v>
      </c>
      <c r="D412">
        <v>1372002.67183202</v>
      </c>
      <c r="E412">
        <v>2991346.34179325</v>
      </c>
      <c r="F412">
        <v>351315.121829169</v>
      </c>
      <c r="G412">
        <v>1841286.10293332</v>
      </c>
    </row>
    <row r="413" spans="1:7">
      <c r="A413">
        <v>411</v>
      </c>
      <c r="B413">
        <v>7780486.53868281</v>
      </c>
      <c r="C413">
        <v>1224544.61945121</v>
      </c>
      <c r="D413">
        <v>1371994.38623454</v>
      </c>
      <c r="E413">
        <v>2991346.34179325</v>
      </c>
      <c r="F413">
        <v>351315.932086608</v>
      </c>
      <c r="G413">
        <v>1841285.2591172</v>
      </c>
    </row>
    <row r="414" spans="1:7">
      <c r="A414">
        <v>412</v>
      </c>
      <c r="B414">
        <v>7780486.36782409</v>
      </c>
      <c r="C414">
        <v>1224492.57984175</v>
      </c>
      <c r="D414">
        <v>1371986.72241708</v>
      </c>
      <c r="E414">
        <v>2991346.34179325</v>
      </c>
      <c r="F414">
        <v>351359.02291912</v>
      </c>
      <c r="G414">
        <v>1841301.70085288</v>
      </c>
    </row>
    <row r="415" spans="1:7">
      <c r="A415">
        <v>413</v>
      </c>
      <c r="B415">
        <v>7780486.52845861</v>
      </c>
      <c r="C415">
        <v>1224406.60197581</v>
      </c>
      <c r="D415">
        <v>1372016.75067593</v>
      </c>
      <c r="E415">
        <v>2991346.34179325</v>
      </c>
      <c r="F415">
        <v>351394.065776928</v>
      </c>
      <c r="G415">
        <v>1841322.76823669</v>
      </c>
    </row>
    <row r="416" spans="1:7">
      <c r="A416">
        <v>414</v>
      </c>
      <c r="B416">
        <v>7780486.41890638</v>
      </c>
      <c r="C416">
        <v>1224626.48807396</v>
      </c>
      <c r="D416">
        <v>1371959.4900343</v>
      </c>
      <c r="E416">
        <v>2991346.34179325</v>
      </c>
      <c r="F416">
        <v>351288.249729777</v>
      </c>
      <c r="G416">
        <v>1841265.84927509</v>
      </c>
    </row>
    <row r="417" spans="1:7">
      <c r="A417">
        <v>415</v>
      </c>
      <c r="B417">
        <v>7780486.42140617</v>
      </c>
      <c r="C417">
        <v>1224458.80406183</v>
      </c>
      <c r="D417">
        <v>1371994.48052402</v>
      </c>
      <c r="E417">
        <v>2991346.34179325</v>
      </c>
      <c r="F417">
        <v>351376.237504412</v>
      </c>
      <c r="G417">
        <v>1841310.55752267</v>
      </c>
    </row>
    <row r="418" spans="1:7">
      <c r="A418">
        <v>416</v>
      </c>
      <c r="B418">
        <v>7780486.33129204</v>
      </c>
      <c r="C418">
        <v>1224674.65935761</v>
      </c>
      <c r="D418">
        <v>1371919.02043239</v>
      </c>
      <c r="E418">
        <v>2991346.34179325</v>
      </c>
      <c r="F418">
        <v>351288.537425934</v>
      </c>
      <c r="G418">
        <v>1841257.77228286</v>
      </c>
    </row>
    <row r="419" spans="1:7">
      <c r="A419">
        <v>417</v>
      </c>
      <c r="B419">
        <v>7780486.29812116</v>
      </c>
      <c r="C419">
        <v>1224691.43044063</v>
      </c>
      <c r="D419">
        <v>1371908.17631273</v>
      </c>
      <c r="E419">
        <v>2991346.34179325</v>
      </c>
      <c r="F419">
        <v>351285.881685102</v>
      </c>
      <c r="G419">
        <v>1841254.46788945</v>
      </c>
    </row>
    <row r="420" spans="1:7">
      <c r="A420">
        <v>418</v>
      </c>
      <c r="B420">
        <v>7780486.33772515</v>
      </c>
      <c r="C420">
        <v>1224789.28722707</v>
      </c>
      <c r="D420">
        <v>1371881.44034894</v>
      </c>
      <c r="E420">
        <v>2991346.34179325</v>
      </c>
      <c r="F420">
        <v>351240.19612332</v>
      </c>
      <c r="G420">
        <v>1841229.07223256</v>
      </c>
    </row>
    <row r="421" spans="1:7">
      <c r="A421">
        <v>419</v>
      </c>
      <c r="B421">
        <v>7780486.32729199</v>
      </c>
      <c r="C421">
        <v>1224676.20003522</v>
      </c>
      <c r="D421">
        <v>1371906.12799179</v>
      </c>
      <c r="E421">
        <v>2991346.34179325</v>
      </c>
      <c r="F421">
        <v>351298.254325265</v>
      </c>
      <c r="G421">
        <v>1841259.40314646</v>
      </c>
    </row>
    <row r="422" spans="1:7">
      <c r="A422">
        <v>420</v>
      </c>
      <c r="B422">
        <v>7780486.28770419</v>
      </c>
      <c r="C422">
        <v>1224679.62613059</v>
      </c>
      <c r="D422">
        <v>1371913.73892504</v>
      </c>
      <c r="E422">
        <v>2991346.34179325</v>
      </c>
      <c r="F422">
        <v>351289.970893257</v>
      </c>
      <c r="G422">
        <v>1841256.60996206</v>
      </c>
    </row>
    <row r="423" spans="1:7">
      <c r="A423">
        <v>421</v>
      </c>
      <c r="B423">
        <v>7780486.34648574</v>
      </c>
      <c r="C423">
        <v>1224678.52041642</v>
      </c>
      <c r="D423">
        <v>1371917.98914462</v>
      </c>
      <c r="E423">
        <v>2991346.34179325</v>
      </c>
      <c r="F423">
        <v>351287.297851357</v>
      </c>
      <c r="G423">
        <v>1841256.19728009</v>
      </c>
    </row>
    <row r="424" spans="1:7">
      <c r="A424">
        <v>422</v>
      </c>
      <c r="B424">
        <v>7780486.34904556</v>
      </c>
      <c r="C424">
        <v>1224638.82802586</v>
      </c>
      <c r="D424">
        <v>1371940.92100969</v>
      </c>
      <c r="E424">
        <v>2991346.34179325</v>
      </c>
      <c r="F424">
        <v>351295.026822942</v>
      </c>
      <c r="G424">
        <v>1841265.23139382</v>
      </c>
    </row>
    <row r="425" spans="1:7">
      <c r="A425">
        <v>423</v>
      </c>
      <c r="B425">
        <v>7780486.31190157</v>
      </c>
      <c r="C425">
        <v>1224641.19675975</v>
      </c>
      <c r="D425">
        <v>1371928.49913754</v>
      </c>
      <c r="E425">
        <v>2991346.34179325</v>
      </c>
      <c r="F425">
        <v>351304.483842759</v>
      </c>
      <c r="G425">
        <v>1841265.79036826</v>
      </c>
    </row>
    <row r="426" spans="1:7">
      <c r="A426">
        <v>424</v>
      </c>
      <c r="B426">
        <v>7780486.28430756</v>
      </c>
      <c r="C426">
        <v>1224722.9468236</v>
      </c>
      <c r="D426">
        <v>1371891.20912466</v>
      </c>
      <c r="E426">
        <v>2991346.34179325</v>
      </c>
      <c r="F426">
        <v>351278.699967829</v>
      </c>
      <c r="G426">
        <v>1841247.08659822</v>
      </c>
    </row>
    <row r="427" spans="1:7">
      <c r="A427">
        <v>425</v>
      </c>
      <c r="B427">
        <v>7780486.28055088</v>
      </c>
      <c r="C427">
        <v>1224751.36194277</v>
      </c>
      <c r="D427">
        <v>1371881.52838448</v>
      </c>
      <c r="E427">
        <v>2991346.34179325</v>
      </c>
      <c r="F427">
        <v>351267.347801487</v>
      </c>
      <c r="G427">
        <v>1841239.7006289</v>
      </c>
    </row>
    <row r="428" spans="1:7">
      <c r="A428">
        <v>426</v>
      </c>
      <c r="B428">
        <v>7780486.35579865</v>
      </c>
      <c r="C428">
        <v>1224719.19305746</v>
      </c>
      <c r="D428">
        <v>1371877.10087381</v>
      </c>
      <c r="E428">
        <v>2991346.34179325</v>
      </c>
      <c r="F428">
        <v>351293.357567111</v>
      </c>
      <c r="G428">
        <v>1841250.36250702</v>
      </c>
    </row>
    <row r="429" spans="1:7">
      <c r="A429">
        <v>427</v>
      </c>
      <c r="B429">
        <v>7780486.30794299</v>
      </c>
      <c r="C429">
        <v>1224694.07383983</v>
      </c>
      <c r="D429">
        <v>1371885.50682322</v>
      </c>
      <c r="E429">
        <v>2991346.34179325</v>
      </c>
      <c r="F429">
        <v>351304.083116694</v>
      </c>
      <c r="G429">
        <v>1841256.30237</v>
      </c>
    </row>
    <row r="430" spans="1:7">
      <c r="A430">
        <v>428</v>
      </c>
      <c r="B430">
        <v>7780486.29010164</v>
      </c>
      <c r="C430">
        <v>1224862.66221008</v>
      </c>
      <c r="D430">
        <v>1371841.36648664</v>
      </c>
      <c r="E430">
        <v>2991346.34179325</v>
      </c>
      <c r="F430">
        <v>351222.984342644</v>
      </c>
      <c r="G430">
        <v>1841212.93526903</v>
      </c>
    </row>
    <row r="431" spans="1:7">
      <c r="A431">
        <v>429</v>
      </c>
      <c r="B431">
        <v>7780486.26136968</v>
      </c>
      <c r="C431">
        <v>1224827.51779925</v>
      </c>
      <c r="D431">
        <v>1371864.15362651</v>
      </c>
      <c r="E431">
        <v>2991346.34179325</v>
      </c>
      <c r="F431">
        <v>351228.649243872</v>
      </c>
      <c r="G431">
        <v>1841219.5989068</v>
      </c>
    </row>
    <row r="432" spans="1:7">
      <c r="A432">
        <v>430</v>
      </c>
      <c r="B432">
        <v>7780486.51993289</v>
      </c>
      <c r="C432">
        <v>1224936.16256088</v>
      </c>
      <c r="D432">
        <v>1371839.32662241</v>
      </c>
      <c r="E432">
        <v>2991346.34179325</v>
      </c>
      <c r="F432">
        <v>351173.893265216</v>
      </c>
      <c r="G432">
        <v>1841190.79569114</v>
      </c>
    </row>
    <row r="433" spans="1:7">
      <c r="A433">
        <v>431</v>
      </c>
      <c r="B433">
        <v>7780486.28063644</v>
      </c>
      <c r="C433">
        <v>1224828.44873686</v>
      </c>
      <c r="D433">
        <v>1371858.52109632</v>
      </c>
      <c r="E433">
        <v>2991346.34179325</v>
      </c>
      <c r="F433">
        <v>351232.890210047</v>
      </c>
      <c r="G433">
        <v>1841220.07879997</v>
      </c>
    </row>
    <row r="434" spans="1:7">
      <c r="A434">
        <v>432</v>
      </c>
      <c r="B434">
        <v>7780486.38502338</v>
      </c>
      <c r="C434">
        <v>1224821.99489794</v>
      </c>
      <c r="D434">
        <v>1371868.68414262</v>
      </c>
      <c r="E434">
        <v>2991346.34179325</v>
      </c>
      <c r="F434">
        <v>351228.707089468</v>
      </c>
      <c r="G434">
        <v>1841220.6571001</v>
      </c>
    </row>
    <row r="435" spans="1:7">
      <c r="A435">
        <v>433</v>
      </c>
      <c r="B435">
        <v>7780486.26453749</v>
      </c>
      <c r="C435">
        <v>1224743.43206477</v>
      </c>
      <c r="D435">
        <v>1371896.02500951</v>
      </c>
      <c r="E435">
        <v>2991346.34179325</v>
      </c>
      <c r="F435">
        <v>351260.683422781</v>
      </c>
      <c r="G435">
        <v>1841239.78224718</v>
      </c>
    </row>
    <row r="436" spans="1:7">
      <c r="A436">
        <v>434</v>
      </c>
      <c r="B436">
        <v>7780486.24708362</v>
      </c>
      <c r="C436">
        <v>1224851.89292932</v>
      </c>
      <c r="D436">
        <v>1371855.9458017</v>
      </c>
      <c r="E436">
        <v>2991346.34179325</v>
      </c>
      <c r="F436">
        <v>351218.538426323</v>
      </c>
      <c r="G436">
        <v>1841213.52813303</v>
      </c>
    </row>
    <row r="437" spans="1:7">
      <c r="A437">
        <v>435</v>
      </c>
      <c r="B437">
        <v>7780486.24887234</v>
      </c>
      <c r="C437">
        <v>1224877.13260557</v>
      </c>
      <c r="D437">
        <v>1371854.68130545</v>
      </c>
      <c r="E437">
        <v>2991346.34179325</v>
      </c>
      <c r="F437">
        <v>351202.039801288</v>
      </c>
      <c r="G437">
        <v>1841206.05336678</v>
      </c>
    </row>
    <row r="438" spans="1:7">
      <c r="A438">
        <v>436</v>
      </c>
      <c r="B438">
        <v>7780486.26122982</v>
      </c>
      <c r="C438">
        <v>1224855.19783258</v>
      </c>
      <c r="D438">
        <v>1371850.75702759</v>
      </c>
      <c r="E438">
        <v>2991346.34179325</v>
      </c>
      <c r="F438">
        <v>351220.74063793</v>
      </c>
      <c r="G438">
        <v>1841213.22393847</v>
      </c>
    </row>
    <row r="439" spans="1:7">
      <c r="A439">
        <v>437</v>
      </c>
      <c r="B439">
        <v>7780486.25110029</v>
      </c>
      <c r="C439">
        <v>1224842.3409899</v>
      </c>
      <c r="D439">
        <v>1371856.31796094</v>
      </c>
      <c r="E439">
        <v>2991346.34179325</v>
      </c>
      <c r="F439">
        <v>351224.742782656</v>
      </c>
      <c r="G439">
        <v>1841216.50757355</v>
      </c>
    </row>
    <row r="440" spans="1:7">
      <c r="A440">
        <v>438</v>
      </c>
      <c r="B440">
        <v>7780486.28848438</v>
      </c>
      <c r="C440">
        <v>1224843.45576594</v>
      </c>
      <c r="D440">
        <v>1371858.93752975</v>
      </c>
      <c r="E440">
        <v>2991346.34179325</v>
      </c>
      <c r="F440">
        <v>351222.072761218</v>
      </c>
      <c r="G440">
        <v>1841215.48063423</v>
      </c>
    </row>
    <row r="441" spans="1:7">
      <c r="A441">
        <v>439</v>
      </c>
      <c r="B441">
        <v>7780486.29403666</v>
      </c>
      <c r="C441">
        <v>1224875.56992309</v>
      </c>
      <c r="D441">
        <v>1371852.59353838</v>
      </c>
      <c r="E441">
        <v>2991346.34179325</v>
      </c>
      <c r="F441">
        <v>351204.904711623</v>
      </c>
      <c r="G441">
        <v>1841206.88407033</v>
      </c>
    </row>
    <row r="442" spans="1:7">
      <c r="A442">
        <v>440</v>
      </c>
      <c r="B442">
        <v>7780486.23226139</v>
      </c>
      <c r="C442">
        <v>1224837.40454314</v>
      </c>
      <c r="D442">
        <v>1371864.00899262</v>
      </c>
      <c r="E442">
        <v>2991346.34179325</v>
      </c>
      <c r="F442">
        <v>351221.890425922</v>
      </c>
      <c r="G442">
        <v>1841216.58650646</v>
      </c>
    </row>
    <row r="443" spans="1:7">
      <c r="A443">
        <v>441</v>
      </c>
      <c r="B443">
        <v>7780486.20039295</v>
      </c>
      <c r="C443">
        <v>1224821.68679564</v>
      </c>
      <c r="D443">
        <v>1371865.86493163</v>
      </c>
      <c r="E443">
        <v>2991346.34179325</v>
      </c>
      <c r="F443">
        <v>351231.087475657</v>
      </c>
      <c r="G443">
        <v>1841221.21939677</v>
      </c>
    </row>
    <row r="444" spans="1:7">
      <c r="A444">
        <v>442</v>
      </c>
      <c r="B444">
        <v>7780486.23856268</v>
      </c>
      <c r="C444">
        <v>1224796.34166409</v>
      </c>
      <c r="D444">
        <v>1371875.54409826</v>
      </c>
      <c r="E444">
        <v>2991346.34179325</v>
      </c>
      <c r="F444">
        <v>351240.779156594</v>
      </c>
      <c r="G444">
        <v>1841227.23185048</v>
      </c>
    </row>
    <row r="445" spans="1:7">
      <c r="A445">
        <v>443</v>
      </c>
      <c r="B445">
        <v>7780486.19362243</v>
      </c>
      <c r="C445">
        <v>1224884.08920787</v>
      </c>
      <c r="D445">
        <v>1371849.79498883</v>
      </c>
      <c r="E445">
        <v>2991346.34179325</v>
      </c>
      <c r="F445">
        <v>351200.705750875</v>
      </c>
      <c r="G445">
        <v>1841205.26188161</v>
      </c>
    </row>
    <row r="446" spans="1:7">
      <c r="A446">
        <v>444</v>
      </c>
      <c r="B446">
        <v>7780486.20065163</v>
      </c>
      <c r="C446">
        <v>1224907.92279856</v>
      </c>
      <c r="D446">
        <v>1371848.64196433</v>
      </c>
      <c r="E446">
        <v>2991346.34179325</v>
      </c>
      <c r="F446">
        <v>351185.007272208</v>
      </c>
      <c r="G446">
        <v>1841198.28682328</v>
      </c>
    </row>
    <row r="447" spans="1:7">
      <c r="A447">
        <v>445</v>
      </c>
      <c r="B447">
        <v>7780486.16881844</v>
      </c>
      <c r="C447">
        <v>1224869.99112425</v>
      </c>
      <c r="D447">
        <v>1371848.97106609</v>
      </c>
      <c r="E447">
        <v>2991346.34179325</v>
      </c>
      <c r="F447">
        <v>351211.019749312</v>
      </c>
      <c r="G447">
        <v>1841209.84508553</v>
      </c>
    </row>
    <row r="448" spans="1:7">
      <c r="A448">
        <v>446</v>
      </c>
      <c r="B448">
        <v>7780486.19242178</v>
      </c>
      <c r="C448">
        <v>1224884.74687503</v>
      </c>
      <c r="D448">
        <v>1371844.04442276</v>
      </c>
      <c r="E448">
        <v>2991346.34179325</v>
      </c>
      <c r="F448">
        <v>351205.053686236</v>
      </c>
      <c r="G448">
        <v>1841206.0056445</v>
      </c>
    </row>
    <row r="449" spans="1:7">
      <c r="A449">
        <v>447</v>
      </c>
      <c r="B449">
        <v>7780486.18041817</v>
      </c>
      <c r="C449">
        <v>1224896.09652121</v>
      </c>
      <c r="D449">
        <v>1371843.21418887</v>
      </c>
      <c r="E449">
        <v>2991346.34179325</v>
      </c>
      <c r="F449">
        <v>351197.436911696</v>
      </c>
      <c r="G449">
        <v>1841203.09100314</v>
      </c>
    </row>
    <row r="450" spans="1:7">
      <c r="A450">
        <v>448</v>
      </c>
      <c r="B450">
        <v>7780486.17701414</v>
      </c>
      <c r="C450">
        <v>1224897.30452178</v>
      </c>
      <c r="D450">
        <v>1371840.82946229</v>
      </c>
      <c r="E450">
        <v>2991346.34179325</v>
      </c>
      <c r="F450">
        <v>351198.807573174</v>
      </c>
      <c r="G450">
        <v>1841202.89366366</v>
      </c>
    </row>
    <row r="451" spans="1:7">
      <c r="A451">
        <v>449</v>
      </c>
      <c r="B451">
        <v>7780486.15521882</v>
      </c>
      <c r="C451">
        <v>1224818.6126372</v>
      </c>
      <c r="D451">
        <v>1371856.46893503</v>
      </c>
      <c r="E451">
        <v>2991346.34179325</v>
      </c>
      <c r="F451">
        <v>351240.638465545</v>
      </c>
      <c r="G451">
        <v>1841224.0933878</v>
      </c>
    </row>
    <row r="452" spans="1:7">
      <c r="A452">
        <v>450</v>
      </c>
      <c r="B452">
        <v>7780486.17017221</v>
      </c>
      <c r="C452">
        <v>1224860.25735697</v>
      </c>
      <c r="D452">
        <v>1371840.66483353</v>
      </c>
      <c r="E452">
        <v>2991346.34179325</v>
      </c>
      <c r="F452">
        <v>351224.805534135</v>
      </c>
      <c r="G452">
        <v>1841214.10065432</v>
      </c>
    </row>
    <row r="453" spans="1:7">
      <c r="A453">
        <v>451</v>
      </c>
      <c r="B453">
        <v>7780486.19205517</v>
      </c>
      <c r="C453">
        <v>1224783.82764053</v>
      </c>
      <c r="D453">
        <v>1371866.30919866</v>
      </c>
      <c r="E453">
        <v>2991346.34179325</v>
      </c>
      <c r="F453">
        <v>351256.579946908</v>
      </c>
      <c r="G453">
        <v>1841233.13347582</v>
      </c>
    </row>
    <row r="454" spans="1:7">
      <c r="A454">
        <v>452</v>
      </c>
      <c r="B454">
        <v>7780486.17987384</v>
      </c>
      <c r="C454">
        <v>1224818.68650935</v>
      </c>
      <c r="D454">
        <v>1371858.06280366</v>
      </c>
      <c r="E454">
        <v>2991346.34179325</v>
      </c>
      <c r="F454">
        <v>351239.329560235</v>
      </c>
      <c r="G454">
        <v>1841223.75920734</v>
      </c>
    </row>
    <row r="455" spans="1:7">
      <c r="A455">
        <v>453</v>
      </c>
      <c r="B455">
        <v>7780486.16943523</v>
      </c>
      <c r="C455">
        <v>1224764.85593192</v>
      </c>
      <c r="D455">
        <v>1371873.09121812</v>
      </c>
      <c r="E455">
        <v>2991346.34179325</v>
      </c>
      <c r="F455">
        <v>351263.999594596</v>
      </c>
      <c r="G455">
        <v>1841237.88089734</v>
      </c>
    </row>
    <row r="456" spans="1:7">
      <c r="A456">
        <v>454</v>
      </c>
      <c r="B456">
        <v>7780486.17693423</v>
      </c>
      <c r="C456">
        <v>1224806.22653428</v>
      </c>
      <c r="D456">
        <v>1371856.77745934</v>
      </c>
      <c r="E456">
        <v>2991346.34179325</v>
      </c>
      <c r="F456">
        <v>351249.021121319</v>
      </c>
      <c r="G456">
        <v>1841227.81002604</v>
      </c>
    </row>
    <row r="457" spans="1:7">
      <c r="A457">
        <v>455</v>
      </c>
      <c r="B457">
        <v>7780486.16129549</v>
      </c>
      <c r="C457">
        <v>1224825.14603083</v>
      </c>
      <c r="D457">
        <v>1371846.15118502</v>
      </c>
      <c r="E457">
        <v>2991346.34179325</v>
      </c>
      <c r="F457">
        <v>351244.905097708</v>
      </c>
      <c r="G457">
        <v>1841223.61718869</v>
      </c>
    </row>
    <row r="458" spans="1:7">
      <c r="A458">
        <v>456</v>
      </c>
      <c r="B458">
        <v>7780486.16217593</v>
      </c>
      <c r="C458">
        <v>1224824.04984789</v>
      </c>
      <c r="D458">
        <v>1371851.01723694</v>
      </c>
      <c r="E458">
        <v>2991346.34179325</v>
      </c>
      <c r="F458">
        <v>351241.342626406</v>
      </c>
      <c r="G458">
        <v>1841223.41067145</v>
      </c>
    </row>
    <row r="459" spans="1:7">
      <c r="A459">
        <v>457</v>
      </c>
      <c r="B459">
        <v>7780486.15039741</v>
      </c>
      <c r="C459">
        <v>1224847.66217846</v>
      </c>
      <c r="D459">
        <v>1371844.99791374</v>
      </c>
      <c r="E459">
        <v>2991346.34179325</v>
      </c>
      <c r="F459">
        <v>351229.921535132</v>
      </c>
      <c r="G459">
        <v>1841217.22697683</v>
      </c>
    </row>
    <row r="460" spans="1:7">
      <c r="A460">
        <v>458</v>
      </c>
      <c r="B460">
        <v>7780486.17409105</v>
      </c>
      <c r="C460">
        <v>1224877.72238607</v>
      </c>
      <c r="D460">
        <v>1371837.55174193</v>
      </c>
      <c r="E460">
        <v>2991346.34179325</v>
      </c>
      <c r="F460">
        <v>351215.05483585</v>
      </c>
      <c r="G460">
        <v>1841209.50333395</v>
      </c>
    </row>
    <row r="461" spans="1:7">
      <c r="A461">
        <v>459</v>
      </c>
      <c r="B461">
        <v>7780486.17215912</v>
      </c>
      <c r="C461">
        <v>1224771.16556268</v>
      </c>
      <c r="D461">
        <v>1371870.96371309</v>
      </c>
      <c r="E461">
        <v>2991346.34179325</v>
      </c>
      <c r="F461">
        <v>351261.517489322</v>
      </c>
      <c r="G461">
        <v>1841236.18360077</v>
      </c>
    </row>
    <row r="462" spans="1:7">
      <c r="A462">
        <v>460</v>
      </c>
      <c r="B462">
        <v>7780486.14544327</v>
      </c>
      <c r="C462">
        <v>1224856.60261405</v>
      </c>
      <c r="D462">
        <v>1371844.93533047</v>
      </c>
      <c r="E462">
        <v>2991346.34179325</v>
      </c>
      <c r="F462">
        <v>351223.687543919</v>
      </c>
      <c r="G462">
        <v>1841214.57816158</v>
      </c>
    </row>
    <row r="463" spans="1:7">
      <c r="A463">
        <v>461</v>
      </c>
      <c r="B463">
        <v>7780486.1602642</v>
      </c>
      <c r="C463">
        <v>1224871.24990641</v>
      </c>
      <c r="D463">
        <v>1371830.53769547</v>
      </c>
      <c r="E463">
        <v>2991346.34179325</v>
      </c>
      <c r="F463">
        <v>351225.387477258</v>
      </c>
      <c r="G463">
        <v>1841212.64339181</v>
      </c>
    </row>
    <row r="464" spans="1:7">
      <c r="A464">
        <v>462</v>
      </c>
      <c r="B464">
        <v>7780486.15475435</v>
      </c>
      <c r="C464">
        <v>1224857.94585658</v>
      </c>
      <c r="D464">
        <v>1371841.89123726</v>
      </c>
      <c r="E464">
        <v>2991346.34179325</v>
      </c>
      <c r="F464">
        <v>351225.495440981</v>
      </c>
      <c r="G464">
        <v>1841214.48042628</v>
      </c>
    </row>
    <row r="465" spans="1:7">
      <c r="A465">
        <v>463</v>
      </c>
      <c r="B465">
        <v>7780486.14942917</v>
      </c>
      <c r="C465">
        <v>1224865.44222144</v>
      </c>
      <c r="D465">
        <v>1371844.31796558</v>
      </c>
      <c r="E465">
        <v>2991346.34179325</v>
      </c>
      <c r="F465">
        <v>351217.997334247</v>
      </c>
      <c r="G465">
        <v>1841212.05011465</v>
      </c>
    </row>
    <row r="466" spans="1:7">
      <c r="A466">
        <v>464</v>
      </c>
      <c r="B466">
        <v>7780486.14413678</v>
      </c>
      <c r="C466">
        <v>1224865.07982711</v>
      </c>
      <c r="D466">
        <v>1371845.93952685</v>
      </c>
      <c r="E466">
        <v>2991346.34179325</v>
      </c>
      <c r="F466">
        <v>351217.014084898</v>
      </c>
      <c r="G466">
        <v>1841211.76890467</v>
      </c>
    </row>
    <row r="467" spans="1:7">
      <c r="A467">
        <v>465</v>
      </c>
      <c r="B467">
        <v>7780486.1465022</v>
      </c>
      <c r="C467">
        <v>1224879.07970453</v>
      </c>
      <c r="D467">
        <v>1371841.48294183</v>
      </c>
      <c r="E467">
        <v>2991346.34179325</v>
      </c>
      <c r="F467">
        <v>351211.003326316</v>
      </c>
      <c r="G467">
        <v>1841208.23873627</v>
      </c>
    </row>
    <row r="468" spans="1:7">
      <c r="A468">
        <v>466</v>
      </c>
      <c r="B468">
        <v>7780486.1424937</v>
      </c>
      <c r="C468">
        <v>1224866.99932811</v>
      </c>
      <c r="D468">
        <v>1371845.04836301</v>
      </c>
      <c r="E468">
        <v>2991346.34179325</v>
      </c>
      <c r="F468">
        <v>351216.417998735</v>
      </c>
      <c r="G468">
        <v>1841211.3350106</v>
      </c>
    </row>
    <row r="469" spans="1:7">
      <c r="A469">
        <v>467</v>
      </c>
      <c r="B469">
        <v>7780486.15118874</v>
      </c>
      <c r="C469">
        <v>1224882.18704057</v>
      </c>
      <c r="D469">
        <v>1371839.80490742</v>
      </c>
      <c r="E469">
        <v>2991346.34179325</v>
      </c>
      <c r="F469">
        <v>351210.267062114</v>
      </c>
      <c r="G469">
        <v>1841207.55038538</v>
      </c>
    </row>
    <row r="470" spans="1:7">
      <c r="A470">
        <v>468</v>
      </c>
      <c r="B470">
        <v>7780486.16204137</v>
      </c>
      <c r="C470">
        <v>1224866.19730503</v>
      </c>
      <c r="D470">
        <v>1371848.25017595</v>
      </c>
      <c r="E470">
        <v>2991346.34179325</v>
      </c>
      <c r="F470">
        <v>351214.204103758</v>
      </c>
      <c r="G470">
        <v>1841211.16866338</v>
      </c>
    </row>
    <row r="471" spans="1:7">
      <c r="A471">
        <v>469</v>
      </c>
      <c r="B471">
        <v>7780486.15122811</v>
      </c>
      <c r="C471">
        <v>1224857.56780249</v>
      </c>
      <c r="D471">
        <v>1371845.17680964</v>
      </c>
      <c r="E471">
        <v>2991346.34179325</v>
      </c>
      <c r="F471">
        <v>351222.903101243</v>
      </c>
      <c r="G471">
        <v>1841214.16172148</v>
      </c>
    </row>
    <row r="472" spans="1:7">
      <c r="A472">
        <v>470</v>
      </c>
      <c r="B472">
        <v>7780486.14851313</v>
      </c>
      <c r="C472">
        <v>1224849.31567041</v>
      </c>
      <c r="D472">
        <v>1371854.15719342</v>
      </c>
      <c r="E472">
        <v>2991346.34179325</v>
      </c>
      <c r="F472">
        <v>351221.237870293</v>
      </c>
      <c r="G472">
        <v>1841215.09598575</v>
      </c>
    </row>
    <row r="473" spans="1:7">
      <c r="A473">
        <v>471</v>
      </c>
      <c r="B473">
        <v>7780486.14542503</v>
      </c>
      <c r="C473">
        <v>1224848.5138501</v>
      </c>
      <c r="D473">
        <v>1371850.52241675</v>
      </c>
      <c r="E473">
        <v>2991346.34179325</v>
      </c>
      <c r="F473">
        <v>351224.727453902</v>
      </c>
      <c r="G473">
        <v>1841216.03991103</v>
      </c>
    </row>
    <row r="474" spans="1:7">
      <c r="A474">
        <v>472</v>
      </c>
      <c r="B474">
        <v>7780486.14454538</v>
      </c>
      <c r="C474">
        <v>1224852.84709125</v>
      </c>
      <c r="D474">
        <v>1371849.36789594</v>
      </c>
      <c r="E474">
        <v>2991346.34179325</v>
      </c>
      <c r="F474">
        <v>351222.741766036</v>
      </c>
      <c r="G474">
        <v>1841214.84599891</v>
      </c>
    </row>
    <row r="475" spans="1:7">
      <c r="A475">
        <v>473</v>
      </c>
      <c r="B475">
        <v>7780486.13816619</v>
      </c>
      <c r="C475">
        <v>1224866.04786842</v>
      </c>
      <c r="D475">
        <v>1371844.84162698</v>
      </c>
      <c r="E475">
        <v>2991346.34179325</v>
      </c>
      <c r="F475">
        <v>351217.256836974</v>
      </c>
      <c r="G475">
        <v>1841211.65004056</v>
      </c>
    </row>
    <row r="476" spans="1:7">
      <c r="A476">
        <v>474</v>
      </c>
      <c r="B476">
        <v>7780486.12477488</v>
      </c>
      <c r="C476">
        <v>1224831.11193729</v>
      </c>
      <c r="D476">
        <v>1371856.56440913</v>
      </c>
      <c r="E476">
        <v>2991346.34179325</v>
      </c>
      <c r="F476">
        <v>351231.780888522</v>
      </c>
      <c r="G476">
        <v>1841220.32574669</v>
      </c>
    </row>
    <row r="477" spans="1:7">
      <c r="A477">
        <v>475</v>
      </c>
      <c r="B477">
        <v>7780486.12073043</v>
      </c>
      <c r="C477">
        <v>1224837.70771195</v>
      </c>
      <c r="D477">
        <v>1371850.34634039</v>
      </c>
      <c r="E477">
        <v>2991346.34179325</v>
      </c>
      <c r="F477">
        <v>351232.30270724</v>
      </c>
      <c r="G477">
        <v>1841219.42217759</v>
      </c>
    </row>
    <row r="478" spans="1:7">
      <c r="A478">
        <v>476</v>
      </c>
      <c r="B478">
        <v>7780486.1248828</v>
      </c>
      <c r="C478">
        <v>1224842.52616694</v>
      </c>
      <c r="D478">
        <v>1371850.35214587</v>
      </c>
      <c r="E478">
        <v>2991346.34179325</v>
      </c>
      <c r="F478">
        <v>351228.833138673</v>
      </c>
      <c r="G478">
        <v>1841218.07163807</v>
      </c>
    </row>
    <row r="479" spans="1:7">
      <c r="A479">
        <v>477</v>
      </c>
      <c r="B479">
        <v>7780486.12399179</v>
      </c>
      <c r="C479">
        <v>1224849.28586878</v>
      </c>
      <c r="D479">
        <v>1371847.49752303</v>
      </c>
      <c r="E479">
        <v>2991346.34179325</v>
      </c>
      <c r="F479">
        <v>351226.632486321</v>
      </c>
      <c r="G479">
        <v>1841216.36632041</v>
      </c>
    </row>
    <row r="480" spans="1:7">
      <c r="A480">
        <v>478</v>
      </c>
      <c r="B480">
        <v>7780486.12498032</v>
      </c>
      <c r="C480">
        <v>1224846.17034643</v>
      </c>
      <c r="D480">
        <v>1371849.99480986</v>
      </c>
      <c r="E480">
        <v>2991346.34179325</v>
      </c>
      <c r="F480">
        <v>351226.653996691</v>
      </c>
      <c r="G480">
        <v>1841216.96403409</v>
      </c>
    </row>
    <row r="481" spans="1:7">
      <c r="A481">
        <v>479</v>
      </c>
      <c r="B481">
        <v>7780486.1232217</v>
      </c>
      <c r="C481">
        <v>1224841.48797847</v>
      </c>
      <c r="D481">
        <v>1371851.34272586</v>
      </c>
      <c r="E481">
        <v>2991346.34179325</v>
      </c>
      <c r="F481">
        <v>351228.802764183</v>
      </c>
      <c r="G481">
        <v>1841218.14795994</v>
      </c>
    </row>
    <row r="482" spans="1:7">
      <c r="A482">
        <v>480</v>
      </c>
      <c r="B482">
        <v>7780486.12683607</v>
      </c>
      <c r="C482">
        <v>1224841.94399835</v>
      </c>
      <c r="D482">
        <v>1371850.94029489</v>
      </c>
      <c r="E482">
        <v>2991346.34179325</v>
      </c>
      <c r="F482">
        <v>351228.892031664</v>
      </c>
      <c r="G482">
        <v>1841218.00871792</v>
      </c>
    </row>
    <row r="483" spans="1:7">
      <c r="A483">
        <v>481</v>
      </c>
      <c r="B483">
        <v>7780486.12643373</v>
      </c>
      <c r="C483">
        <v>1224818.38768641</v>
      </c>
      <c r="D483">
        <v>1371857.66946866</v>
      </c>
      <c r="E483">
        <v>2991346.34179325</v>
      </c>
      <c r="F483">
        <v>351239.551679207</v>
      </c>
      <c r="G483">
        <v>1841224.1758062</v>
      </c>
    </row>
    <row r="484" spans="1:7">
      <c r="A484">
        <v>482</v>
      </c>
      <c r="B484">
        <v>7780486.12134632</v>
      </c>
      <c r="C484">
        <v>1224835.40505785</v>
      </c>
      <c r="D484">
        <v>1371853.31082268</v>
      </c>
      <c r="E484">
        <v>2991346.34179325</v>
      </c>
      <c r="F484">
        <v>351231.460421232</v>
      </c>
      <c r="G484">
        <v>1841219.6032513</v>
      </c>
    </row>
    <row r="485" spans="1:7">
      <c r="A485">
        <v>483</v>
      </c>
      <c r="B485">
        <v>7780486.12356878</v>
      </c>
      <c r="C485">
        <v>1224794.9692321</v>
      </c>
      <c r="D485">
        <v>1371859.72589535</v>
      </c>
      <c r="E485">
        <v>2991346.34179325</v>
      </c>
      <c r="F485">
        <v>351254.392450309</v>
      </c>
      <c r="G485">
        <v>1841230.69419777</v>
      </c>
    </row>
    <row r="486" spans="1:7">
      <c r="A486">
        <v>484</v>
      </c>
      <c r="B486">
        <v>7780486.12091559</v>
      </c>
      <c r="C486">
        <v>1224849.10352368</v>
      </c>
      <c r="D486">
        <v>1371846.41603713</v>
      </c>
      <c r="E486">
        <v>2991346.34179325</v>
      </c>
      <c r="F486">
        <v>351227.667659632</v>
      </c>
      <c r="G486">
        <v>1841216.5919019</v>
      </c>
    </row>
    <row r="487" spans="1:7">
      <c r="A487">
        <v>485</v>
      </c>
      <c r="B487">
        <v>7780486.12354316</v>
      </c>
      <c r="C487">
        <v>1224839.3988309</v>
      </c>
      <c r="D487">
        <v>1371849.58238586</v>
      </c>
      <c r="E487">
        <v>2991346.34179325</v>
      </c>
      <c r="F487">
        <v>351231.752757779</v>
      </c>
      <c r="G487">
        <v>1841219.04777537</v>
      </c>
    </row>
    <row r="488" spans="1:7">
      <c r="A488">
        <v>486</v>
      </c>
      <c r="B488">
        <v>7780486.12495699</v>
      </c>
      <c r="C488">
        <v>1224834.11050644</v>
      </c>
      <c r="D488">
        <v>1371850.84931674</v>
      </c>
      <c r="E488">
        <v>2991346.34179325</v>
      </c>
      <c r="F488">
        <v>351234.411171606</v>
      </c>
      <c r="G488">
        <v>1841220.41216896</v>
      </c>
    </row>
    <row r="489" spans="1:7">
      <c r="A489">
        <v>487</v>
      </c>
      <c r="B489">
        <v>7780486.12127656</v>
      </c>
      <c r="C489">
        <v>1224828.98490316</v>
      </c>
      <c r="D489">
        <v>1371852.25340341</v>
      </c>
      <c r="E489">
        <v>2991346.34179325</v>
      </c>
      <c r="F489">
        <v>351236.776992492</v>
      </c>
      <c r="G489">
        <v>1841221.76418425</v>
      </c>
    </row>
    <row r="490" spans="1:7">
      <c r="A490">
        <v>488</v>
      </c>
      <c r="B490">
        <v>7780486.12199682</v>
      </c>
      <c r="C490">
        <v>1224842.0103176</v>
      </c>
      <c r="D490">
        <v>1371846.70512747</v>
      </c>
      <c r="E490">
        <v>2991346.34179325</v>
      </c>
      <c r="F490">
        <v>351232.384708284</v>
      </c>
      <c r="G490">
        <v>1841218.68005021</v>
      </c>
    </row>
    <row r="491" spans="1:7">
      <c r="A491">
        <v>489</v>
      </c>
      <c r="B491">
        <v>7780486.12110388</v>
      </c>
      <c r="C491">
        <v>1224826.76452612</v>
      </c>
      <c r="D491">
        <v>1371853.95755275</v>
      </c>
      <c r="E491">
        <v>2991346.34179325</v>
      </c>
      <c r="F491">
        <v>351236.906722374</v>
      </c>
      <c r="G491">
        <v>1841222.15050939</v>
      </c>
    </row>
    <row r="492" spans="1:7">
      <c r="A492">
        <v>490</v>
      </c>
      <c r="B492">
        <v>7780486.11918879</v>
      </c>
      <c r="C492">
        <v>1224842.38092848</v>
      </c>
      <c r="D492">
        <v>1371847.12404634</v>
      </c>
      <c r="E492">
        <v>2991346.34179325</v>
      </c>
      <c r="F492">
        <v>351231.759238297</v>
      </c>
      <c r="G492">
        <v>1841218.51318242</v>
      </c>
    </row>
    <row r="493" spans="1:7">
      <c r="A493">
        <v>491</v>
      </c>
      <c r="B493">
        <v>7780486.11850004</v>
      </c>
      <c r="C493">
        <v>1224838.10265076</v>
      </c>
      <c r="D493">
        <v>1371848.72460561</v>
      </c>
      <c r="E493">
        <v>2991346.34179325</v>
      </c>
      <c r="F493">
        <v>351233.383103489</v>
      </c>
      <c r="G493">
        <v>1841219.56634693</v>
      </c>
    </row>
    <row r="494" spans="1:7">
      <c r="A494">
        <v>492</v>
      </c>
      <c r="B494">
        <v>7780486.11871676</v>
      </c>
      <c r="C494">
        <v>1224836.45505775</v>
      </c>
      <c r="D494">
        <v>1371849.51849963</v>
      </c>
      <c r="E494">
        <v>2991346.34179325</v>
      </c>
      <c r="F494">
        <v>351233.87670298</v>
      </c>
      <c r="G494">
        <v>1841219.92666315</v>
      </c>
    </row>
    <row r="495" spans="1:7">
      <c r="A495">
        <v>493</v>
      </c>
      <c r="B495">
        <v>7780486.11668206</v>
      </c>
      <c r="C495">
        <v>1224838.81403285</v>
      </c>
      <c r="D495">
        <v>1371849.13482024</v>
      </c>
      <c r="E495">
        <v>2991346.34179325</v>
      </c>
      <c r="F495">
        <v>351232.55707106</v>
      </c>
      <c r="G495">
        <v>1841219.26896466</v>
      </c>
    </row>
    <row r="496" spans="1:7">
      <c r="A496">
        <v>494</v>
      </c>
      <c r="B496">
        <v>7780486.1172696</v>
      </c>
      <c r="C496">
        <v>1224836.39589352</v>
      </c>
      <c r="D496">
        <v>1371849.5000486</v>
      </c>
      <c r="E496">
        <v>2991346.34179325</v>
      </c>
      <c r="F496">
        <v>351233.948988853</v>
      </c>
      <c r="G496">
        <v>1841219.93054539</v>
      </c>
    </row>
    <row r="497" spans="1:7">
      <c r="A497">
        <v>495</v>
      </c>
      <c r="B497">
        <v>7780486.11455989</v>
      </c>
      <c r="C497">
        <v>1224830.92433676</v>
      </c>
      <c r="D497">
        <v>1371851.22758637</v>
      </c>
      <c r="E497">
        <v>2991346.34179325</v>
      </c>
      <c r="F497">
        <v>351236.331180668</v>
      </c>
      <c r="G497">
        <v>1841221.28966285</v>
      </c>
    </row>
    <row r="498" spans="1:7">
      <c r="A498">
        <v>496</v>
      </c>
      <c r="B498">
        <v>7780486.11455379</v>
      </c>
      <c r="C498">
        <v>1224830.76285747</v>
      </c>
      <c r="D498">
        <v>1371851.86556963</v>
      </c>
      <c r="E498">
        <v>2991346.34179325</v>
      </c>
      <c r="F498">
        <v>351235.946456598</v>
      </c>
      <c r="G498">
        <v>1841221.19787685</v>
      </c>
    </row>
    <row r="499" spans="1:7">
      <c r="A499">
        <v>497</v>
      </c>
      <c r="B499">
        <v>7780486.11468425</v>
      </c>
      <c r="C499">
        <v>1224832.94168392</v>
      </c>
      <c r="D499">
        <v>1371851.69542647</v>
      </c>
      <c r="E499">
        <v>2991346.34179325</v>
      </c>
      <c r="F499">
        <v>351234.559090572</v>
      </c>
      <c r="G499">
        <v>1841220.57669003</v>
      </c>
    </row>
    <row r="500" spans="1:7">
      <c r="A500">
        <v>498</v>
      </c>
      <c r="B500">
        <v>7780486.11393519</v>
      </c>
      <c r="C500">
        <v>1224829.80394695</v>
      </c>
      <c r="D500">
        <v>1371852.41602903</v>
      </c>
      <c r="E500">
        <v>2991346.34179325</v>
      </c>
      <c r="F500">
        <v>351236.16693964</v>
      </c>
      <c r="G500">
        <v>1841221.38522633</v>
      </c>
    </row>
    <row r="501" spans="1:7">
      <c r="A501">
        <v>499</v>
      </c>
      <c r="B501">
        <v>7780486.1134926</v>
      </c>
      <c r="C501">
        <v>1224830.42548033</v>
      </c>
      <c r="D501">
        <v>1371852.81508032</v>
      </c>
      <c r="E501">
        <v>2991346.34179325</v>
      </c>
      <c r="F501">
        <v>351235.361340829</v>
      </c>
      <c r="G501">
        <v>1841221.16979787</v>
      </c>
    </row>
    <row r="502" spans="1:7">
      <c r="A502">
        <v>500</v>
      </c>
      <c r="B502">
        <v>7780486.11326625</v>
      </c>
      <c r="C502">
        <v>1224831.07082597</v>
      </c>
      <c r="D502">
        <v>1371852.10143283</v>
      </c>
      <c r="E502">
        <v>2991346.34179325</v>
      </c>
      <c r="F502">
        <v>351235.517626998</v>
      </c>
      <c r="G502">
        <v>1841221.08158719</v>
      </c>
    </row>
    <row r="503" spans="1:7">
      <c r="A503">
        <v>501</v>
      </c>
      <c r="B503">
        <v>7780486.11313135</v>
      </c>
      <c r="C503">
        <v>1224830.49742695</v>
      </c>
      <c r="D503">
        <v>1371851.52347563</v>
      </c>
      <c r="E503">
        <v>2991346.34179325</v>
      </c>
      <c r="F503">
        <v>351236.410918647</v>
      </c>
      <c r="G503">
        <v>1841221.33951687</v>
      </c>
    </row>
    <row r="504" spans="1:7">
      <c r="A504">
        <v>502</v>
      </c>
      <c r="B504">
        <v>7780486.11367747</v>
      </c>
      <c r="C504">
        <v>1224830.58384973</v>
      </c>
      <c r="D504">
        <v>1371850.87273609</v>
      </c>
      <c r="E504">
        <v>2991346.34179325</v>
      </c>
      <c r="F504">
        <v>351236.889867705</v>
      </c>
      <c r="G504">
        <v>1841221.42543069</v>
      </c>
    </row>
    <row r="505" spans="1:7">
      <c r="A505">
        <v>503</v>
      </c>
      <c r="B505">
        <v>7780486.11350934</v>
      </c>
      <c r="C505">
        <v>1224824.08830946</v>
      </c>
      <c r="D505">
        <v>1371853.14548727</v>
      </c>
      <c r="E505">
        <v>2991346.34179325</v>
      </c>
      <c r="F505">
        <v>351239.558338923</v>
      </c>
      <c r="G505">
        <v>1841222.97958044</v>
      </c>
    </row>
    <row r="506" spans="1:7">
      <c r="A506">
        <v>504</v>
      </c>
      <c r="B506">
        <v>7780486.11373939</v>
      </c>
      <c r="C506">
        <v>1224826.95960386</v>
      </c>
      <c r="D506">
        <v>1371852.65172137</v>
      </c>
      <c r="E506">
        <v>2991346.34179325</v>
      </c>
      <c r="F506">
        <v>351237.927607706</v>
      </c>
      <c r="G506">
        <v>1841222.2330132</v>
      </c>
    </row>
    <row r="507" spans="1:7">
      <c r="A507">
        <v>505</v>
      </c>
      <c r="B507">
        <v>7780486.11288635</v>
      </c>
      <c r="C507">
        <v>1224822.6722515</v>
      </c>
      <c r="D507">
        <v>1371853.16660196</v>
      </c>
      <c r="E507">
        <v>2991346.34179325</v>
      </c>
      <c r="F507">
        <v>351240.486176441</v>
      </c>
      <c r="G507">
        <v>1841223.44606321</v>
      </c>
    </row>
    <row r="508" spans="1:7">
      <c r="A508">
        <v>506</v>
      </c>
      <c r="B508">
        <v>7780486.11303701</v>
      </c>
      <c r="C508">
        <v>1224818.19305178</v>
      </c>
      <c r="D508">
        <v>1371854.45892966</v>
      </c>
      <c r="E508">
        <v>2991346.34179325</v>
      </c>
      <c r="F508">
        <v>351242.528087021</v>
      </c>
      <c r="G508">
        <v>1841224.5911753</v>
      </c>
    </row>
    <row r="509" spans="1:7">
      <c r="A509">
        <v>507</v>
      </c>
      <c r="B509">
        <v>7780486.11211993</v>
      </c>
      <c r="C509">
        <v>1224815.65862001</v>
      </c>
      <c r="D509">
        <v>1371856.35703879</v>
      </c>
      <c r="E509">
        <v>2991346.34179325</v>
      </c>
      <c r="F509">
        <v>351242.701986499</v>
      </c>
      <c r="G509">
        <v>1841225.05268138</v>
      </c>
    </row>
    <row r="510" spans="1:7">
      <c r="A510">
        <v>508</v>
      </c>
      <c r="B510">
        <v>7780486.11231231</v>
      </c>
      <c r="C510">
        <v>1224818.19241029</v>
      </c>
      <c r="D510">
        <v>1371855.25890483</v>
      </c>
      <c r="E510">
        <v>2991346.34179325</v>
      </c>
      <c r="F510">
        <v>351241.851885992</v>
      </c>
      <c r="G510">
        <v>1841224.46731794</v>
      </c>
    </row>
    <row r="511" spans="1:7">
      <c r="A511">
        <v>509</v>
      </c>
      <c r="B511">
        <v>7780486.11207773</v>
      </c>
      <c r="C511">
        <v>1224816.65392176</v>
      </c>
      <c r="D511">
        <v>1371856.3355803</v>
      </c>
      <c r="E511">
        <v>2991346.34179325</v>
      </c>
      <c r="F511">
        <v>351242.059892754</v>
      </c>
      <c r="G511">
        <v>1841224.72088967</v>
      </c>
    </row>
    <row r="512" spans="1:7">
      <c r="A512">
        <v>510</v>
      </c>
      <c r="B512">
        <v>7780486.1121537</v>
      </c>
      <c r="C512">
        <v>1224813.57974521</v>
      </c>
      <c r="D512">
        <v>1371856.90456121</v>
      </c>
      <c r="E512">
        <v>2991346.34179325</v>
      </c>
      <c r="F512">
        <v>351243.730392426</v>
      </c>
      <c r="G512">
        <v>1841225.55566161</v>
      </c>
    </row>
    <row r="513" spans="1:7">
      <c r="A513">
        <v>511</v>
      </c>
      <c r="B513">
        <v>7780486.11193534</v>
      </c>
      <c r="C513">
        <v>1224821.26832771</v>
      </c>
      <c r="D513">
        <v>1371855.89586478</v>
      </c>
      <c r="E513">
        <v>2991346.34179325</v>
      </c>
      <c r="F513">
        <v>351239.208621141</v>
      </c>
      <c r="G513">
        <v>1841223.39732846</v>
      </c>
    </row>
    <row r="514" spans="1:7">
      <c r="A514">
        <v>512</v>
      </c>
      <c r="B514">
        <v>7780486.1122616</v>
      </c>
      <c r="C514">
        <v>1224821.16305216</v>
      </c>
      <c r="D514">
        <v>1371856.22052062</v>
      </c>
      <c r="E514">
        <v>2991346.34179325</v>
      </c>
      <c r="F514">
        <v>351239.028988976</v>
      </c>
      <c r="G514">
        <v>1841223.35790659</v>
      </c>
    </row>
    <row r="515" spans="1:7">
      <c r="A515">
        <v>513</v>
      </c>
      <c r="B515">
        <v>7780486.11205006</v>
      </c>
      <c r="C515">
        <v>1224815.4111608</v>
      </c>
      <c r="D515">
        <v>1371857.47081268</v>
      </c>
      <c r="E515">
        <v>2991346.34179325</v>
      </c>
      <c r="F515">
        <v>351242.006710068</v>
      </c>
      <c r="G515">
        <v>1841224.88157327</v>
      </c>
    </row>
    <row r="516" spans="1:7">
      <c r="A516">
        <v>514</v>
      </c>
      <c r="B516">
        <v>7780486.11196137</v>
      </c>
      <c r="C516">
        <v>1224823.11963734</v>
      </c>
      <c r="D516">
        <v>1371855.84524132</v>
      </c>
      <c r="E516">
        <v>2991346.34179325</v>
      </c>
      <c r="F516">
        <v>351237.952759189</v>
      </c>
      <c r="G516">
        <v>1841222.85253028</v>
      </c>
    </row>
    <row r="517" spans="1:7">
      <c r="A517">
        <v>515</v>
      </c>
      <c r="B517">
        <v>7780486.11194986</v>
      </c>
      <c r="C517">
        <v>1224824.13670263</v>
      </c>
      <c r="D517">
        <v>1371855.35102313</v>
      </c>
      <c r="E517">
        <v>2991346.34179325</v>
      </c>
      <c r="F517">
        <v>351237.641532247</v>
      </c>
      <c r="G517">
        <v>1841222.6408986</v>
      </c>
    </row>
    <row r="518" spans="1:7">
      <c r="A518">
        <v>516</v>
      </c>
      <c r="B518">
        <v>7780486.11201622</v>
      </c>
      <c r="C518">
        <v>1224821.49726776</v>
      </c>
      <c r="D518">
        <v>1371855.25430267</v>
      </c>
      <c r="E518">
        <v>2991346.34179325</v>
      </c>
      <c r="F518">
        <v>351239.605946506</v>
      </c>
      <c r="G518">
        <v>1841223.41270603</v>
      </c>
    </row>
    <row r="519" spans="1:7">
      <c r="A519">
        <v>517</v>
      </c>
      <c r="B519">
        <v>7780486.1119651</v>
      </c>
      <c r="C519">
        <v>1224820.324282</v>
      </c>
      <c r="D519">
        <v>1371856.72933978</v>
      </c>
      <c r="E519">
        <v>2991346.34179325</v>
      </c>
      <c r="F519">
        <v>351239.181637566</v>
      </c>
      <c r="G519">
        <v>1841223.53491251</v>
      </c>
    </row>
    <row r="520" spans="1:7">
      <c r="A520">
        <v>518</v>
      </c>
      <c r="B520">
        <v>7780486.11236484</v>
      </c>
      <c r="C520">
        <v>1224820.59332546</v>
      </c>
      <c r="D520">
        <v>1371855.73312516</v>
      </c>
      <c r="E520">
        <v>2991346.34179325</v>
      </c>
      <c r="F520">
        <v>351239.819986323</v>
      </c>
      <c r="G520">
        <v>1841223.62413464</v>
      </c>
    </row>
    <row r="521" spans="1:7">
      <c r="A521">
        <v>519</v>
      </c>
      <c r="B521">
        <v>7780486.11201406</v>
      </c>
      <c r="C521">
        <v>1224814.87682801</v>
      </c>
      <c r="D521">
        <v>1371859.108463</v>
      </c>
      <c r="E521">
        <v>2991346.34179325</v>
      </c>
      <c r="F521">
        <v>351240.952595824</v>
      </c>
      <c r="G521">
        <v>1841224.83233397</v>
      </c>
    </row>
    <row r="522" spans="1:7">
      <c r="A522">
        <v>520</v>
      </c>
      <c r="B522">
        <v>7780486.11234894</v>
      </c>
      <c r="C522">
        <v>1224817.42270096</v>
      </c>
      <c r="D522">
        <v>1371856.5632878</v>
      </c>
      <c r="E522">
        <v>2991346.34179325</v>
      </c>
      <c r="F522">
        <v>351241.327686528</v>
      </c>
      <c r="G522">
        <v>1841224.4568804</v>
      </c>
    </row>
    <row r="523" spans="1:7">
      <c r="A523">
        <v>521</v>
      </c>
      <c r="B523">
        <v>7780486.11221944</v>
      </c>
      <c r="C523">
        <v>1224826.08725042</v>
      </c>
      <c r="D523">
        <v>1371854.87027056</v>
      </c>
      <c r="E523">
        <v>2991346.34179325</v>
      </c>
      <c r="F523">
        <v>351236.68654682</v>
      </c>
      <c r="G523">
        <v>1841222.12635839</v>
      </c>
    </row>
    <row r="524" spans="1:7">
      <c r="A524">
        <v>522</v>
      </c>
      <c r="B524">
        <v>7780486.11186619</v>
      </c>
      <c r="C524">
        <v>1224817.19426246</v>
      </c>
      <c r="D524">
        <v>1371857.27230831</v>
      </c>
      <c r="E524">
        <v>2991346.34179325</v>
      </c>
      <c r="F524">
        <v>351240.896226385</v>
      </c>
      <c r="G524">
        <v>1841224.40727579</v>
      </c>
    </row>
    <row r="525" spans="1:7">
      <c r="A525">
        <v>523</v>
      </c>
      <c r="B525">
        <v>7780486.11189948</v>
      </c>
      <c r="C525">
        <v>1224816.84869843</v>
      </c>
      <c r="D525">
        <v>1371857.40517061</v>
      </c>
      <c r="E525">
        <v>2991346.34179325</v>
      </c>
      <c r="F525">
        <v>351241.027582923</v>
      </c>
      <c r="G525">
        <v>1841224.48865426</v>
      </c>
    </row>
    <row r="526" spans="1:7">
      <c r="A526">
        <v>524</v>
      </c>
      <c r="B526">
        <v>7780486.11180993</v>
      </c>
      <c r="C526">
        <v>1224823.05466271</v>
      </c>
      <c r="D526">
        <v>1371855.46576305</v>
      </c>
      <c r="E526">
        <v>2991346.34179325</v>
      </c>
      <c r="F526">
        <v>351238.318320592</v>
      </c>
      <c r="G526">
        <v>1841222.93127033</v>
      </c>
    </row>
    <row r="527" spans="1:7">
      <c r="A527">
        <v>525</v>
      </c>
      <c r="B527">
        <v>7780486.11197027</v>
      </c>
      <c r="C527">
        <v>1224823.31040446</v>
      </c>
      <c r="D527">
        <v>1371855.44848918</v>
      </c>
      <c r="E527">
        <v>2991346.34179325</v>
      </c>
      <c r="F527">
        <v>351238.162972501</v>
      </c>
      <c r="G527">
        <v>1841222.84831088</v>
      </c>
    </row>
    <row r="528" spans="1:7">
      <c r="A528">
        <v>526</v>
      </c>
      <c r="B528">
        <v>7780486.11171743</v>
      </c>
      <c r="C528">
        <v>1224825.71376377</v>
      </c>
      <c r="D528">
        <v>1371854.82791822</v>
      </c>
      <c r="E528">
        <v>2991346.34179325</v>
      </c>
      <c r="F528">
        <v>351236.981342855</v>
      </c>
      <c r="G528">
        <v>1841222.24689934</v>
      </c>
    </row>
    <row r="529" spans="1:7">
      <c r="A529">
        <v>527</v>
      </c>
      <c r="B529">
        <v>7780486.11178331</v>
      </c>
      <c r="C529">
        <v>1224826.68702889</v>
      </c>
      <c r="D529">
        <v>1371854.75302056</v>
      </c>
      <c r="E529">
        <v>2991346.34179325</v>
      </c>
      <c r="F529">
        <v>351236.363410547</v>
      </c>
      <c r="G529">
        <v>1841221.96653007</v>
      </c>
    </row>
    <row r="530" spans="1:7">
      <c r="A530">
        <v>528</v>
      </c>
      <c r="B530">
        <v>7780486.11155788</v>
      </c>
      <c r="C530">
        <v>1224822.53364168</v>
      </c>
      <c r="D530">
        <v>1371856.37266776</v>
      </c>
      <c r="E530">
        <v>2991346.34179325</v>
      </c>
      <c r="F530">
        <v>351237.894752875</v>
      </c>
      <c r="G530">
        <v>1841222.96870232</v>
      </c>
    </row>
    <row r="531" spans="1:7">
      <c r="A531">
        <v>529</v>
      </c>
      <c r="B531">
        <v>7780486.11141363</v>
      </c>
      <c r="C531">
        <v>1224819.84146936</v>
      </c>
      <c r="D531">
        <v>1371857.17766284</v>
      </c>
      <c r="E531">
        <v>2991346.34179325</v>
      </c>
      <c r="F531">
        <v>351239.113254282</v>
      </c>
      <c r="G531">
        <v>1841223.6372339</v>
      </c>
    </row>
    <row r="532" spans="1:7">
      <c r="A532">
        <v>530</v>
      </c>
      <c r="B532">
        <v>7780486.11149675</v>
      </c>
      <c r="C532">
        <v>1224819.32704756</v>
      </c>
      <c r="D532">
        <v>1371857.07256916</v>
      </c>
      <c r="E532">
        <v>2991346.34179325</v>
      </c>
      <c r="F532">
        <v>351239.55675437</v>
      </c>
      <c r="G532">
        <v>1841223.81333242</v>
      </c>
    </row>
    <row r="533" spans="1:7">
      <c r="A533">
        <v>531</v>
      </c>
      <c r="B533">
        <v>7780486.11119743</v>
      </c>
      <c r="C533">
        <v>1224817.95957778</v>
      </c>
      <c r="D533">
        <v>1371857.62517249</v>
      </c>
      <c r="E533">
        <v>2991346.34179325</v>
      </c>
      <c r="F533">
        <v>351240.054627687</v>
      </c>
      <c r="G533">
        <v>1841224.13002622</v>
      </c>
    </row>
    <row r="534" spans="1:7">
      <c r="A534">
        <v>532</v>
      </c>
      <c r="B534">
        <v>7780486.11109051</v>
      </c>
      <c r="C534">
        <v>1224818.71284752</v>
      </c>
      <c r="D534">
        <v>1371857.5139709</v>
      </c>
      <c r="E534">
        <v>2991346.34179325</v>
      </c>
      <c r="F534">
        <v>351239.617365551</v>
      </c>
      <c r="G534">
        <v>1841223.92511328</v>
      </c>
    </row>
    <row r="535" spans="1:7">
      <c r="A535">
        <v>533</v>
      </c>
      <c r="B535">
        <v>7780486.1111626</v>
      </c>
      <c r="C535">
        <v>1224819.03438181</v>
      </c>
      <c r="D535">
        <v>1371857.40932079</v>
      </c>
      <c r="E535">
        <v>2991346.34179325</v>
      </c>
      <c r="F535">
        <v>351239.472723329</v>
      </c>
      <c r="G535">
        <v>1841223.85294342</v>
      </c>
    </row>
    <row r="536" spans="1:7">
      <c r="A536">
        <v>534</v>
      </c>
      <c r="B536">
        <v>7780486.11115097</v>
      </c>
      <c r="C536">
        <v>1224817.56331191</v>
      </c>
      <c r="D536">
        <v>1371857.59321154</v>
      </c>
      <c r="E536">
        <v>2991346.34179325</v>
      </c>
      <c r="F536">
        <v>351240.344120744</v>
      </c>
      <c r="G536">
        <v>1841224.26871353</v>
      </c>
    </row>
    <row r="537" spans="1:7">
      <c r="A537">
        <v>535</v>
      </c>
      <c r="B537">
        <v>7780486.11109007</v>
      </c>
      <c r="C537">
        <v>1224816.89962075</v>
      </c>
      <c r="D537">
        <v>1371858.37753716</v>
      </c>
      <c r="E537">
        <v>2991346.34179325</v>
      </c>
      <c r="F537">
        <v>351240.156125851</v>
      </c>
      <c r="G537">
        <v>1841224.33601307</v>
      </c>
    </row>
    <row r="538" spans="1:7">
      <c r="A538">
        <v>536</v>
      </c>
      <c r="B538">
        <v>7780486.11113241</v>
      </c>
      <c r="C538">
        <v>1224816.7018254</v>
      </c>
      <c r="D538">
        <v>1371858.72974612</v>
      </c>
      <c r="E538">
        <v>2991346.34179325</v>
      </c>
      <c r="F538">
        <v>351239.991641576</v>
      </c>
      <c r="G538">
        <v>1841224.34612606</v>
      </c>
    </row>
    <row r="539" spans="1:7">
      <c r="A539">
        <v>537</v>
      </c>
      <c r="B539">
        <v>7780486.11119002</v>
      </c>
      <c r="C539">
        <v>1224817.01358213</v>
      </c>
      <c r="D539">
        <v>1371858.66588714</v>
      </c>
      <c r="E539">
        <v>2991346.34179325</v>
      </c>
      <c r="F539">
        <v>351239.852148395</v>
      </c>
      <c r="G539">
        <v>1841224.2377791</v>
      </c>
    </row>
    <row r="540" spans="1:7">
      <c r="A540">
        <v>538</v>
      </c>
      <c r="B540">
        <v>7780486.11120489</v>
      </c>
      <c r="C540">
        <v>1224816.07307765</v>
      </c>
      <c r="D540">
        <v>1371858.41159176</v>
      </c>
      <c r="E540">
        <v>2991346.34179325</v>
      </c>
      <c r="F540">
        <v>351240.707557345</v>
      </c>
      <c r="G540">
        <v>1841224.57718489</v>
      </c>
    </row>
    <row r="541" spans="1:7">
      <c r="A541">
        <v>539</v>
      </c>
      <c r="B541">
        <v>7780486.1110912</v>
      </c>
      <c r="C541">
        <v>1224818.7648274</v>
      </c>
      <c r="D541">
        <v>1371858.51362982</v>
      </c>
      <c r="E541">
        <v>2991346.34179325</v>
      </c>
      <c r="F541">
        <v>351238.735767592</v>
      </c>
      <c r="G541">
        <v>1841223.75507314</v>
      </c>
    </row>
    <row r="542" spans="1:7">
      <c r="A542">
        <v>540</v>
      </c>
      <c r="B542">
        <v>7780486.11111989</v>
      </c>
      <c r="C542">
        <v>1224818.56134557</v>
      </c>
      <c r="D542">
        <v>1371857.80451029</v>
      </c>
      <c r="E542">
        <v>2991346.34179325</v>
      </c>
      <c r="F542">
        <v>351239.476297919</v>
      </c>
      <c r="G542">
        <v>1841223.92717286</v>
      </c>
    </row>
    <row r="543" spans="1:7">
      <c r="A543">
        <v>541</v>
      </c>
      <c r="B543">
        <v>7780486.11110235</v>
      </c>
      <c r="C543">
        <v>1224819.75983767</v>
      </c>
      <c r="D543">
        <v>1371857.58583775</v>
      </c>
      <c r="E543">
        <v>2991346.34179325</v>
      </c>
      <c r="F543">
        <v>351238.825208953</v>
      </c>
      <c r="G543">
        <v>1841223.59842472</v>
      </c>
    </row>
    <row r="544" spans="1:7">
      <c r="A544">
        <v>542</v>
      </c>
      <c r="B544">
        <v>7780486.11107122</v>
      </c>
      <c r="C544">
        <v>1224815.04036526</v>
      </c>
      <c r="D544">
        <v>1371858.99914049</v>
      </c>
      <c r="E544">
        <v>2991346.34179325</v>
      </c>
      <c r="F544">
        <v>351240.929394599</v>
      </c>
      <c r="G544">
        <v>1841224.80037762</v>
      </c>
    </row>
    <row r="545" spans="1:7">
      <c r="A545">
        <v>543</v>
      </c>
      <c r="B545">
        <v>7780486.11100707</v>
      </c>
      <c r="C545">
        <v>1224809.50178805</v>
      </c>
      <c r="D545">
        <v>1371860.70976054</v>
      </c>
      <c r="E545">
        <v>2991346.34179325</v>
      </c>
      <c r="F545">
        <v>351243.374999853</v>
      </c>
      <c r="G545">
        <v>1841226.18266539</v>
      </c>
    </row>
    <row r="546" spans="1:7">
      <c r="A546">
        <v>544</v>
      </c>
      <c r="B546">
        <v>7780486.11107361</v>
      </c>
      <c r="C546">
        <v>1224809.5708052</v>
      </c>
      <c r="D546">
        <v>1371860.48642417</v>
      </c>
      <c r="E546">
        <v>2991346.34179325</v>
      </c>
      <c r="F546">
        <v>351243.523328722</v>
      </c>
      <c r="G546">
        <v>1841226.18872227</v>
      </c>
    </row>
    <row r="547" spans="1:7">
      <c r="A547">
        <v>545</v>
      </c>
      <c r="B547">
        <v>7780486.1110843</v>
      </c>
      <c r="C547">
        <v>1224812.9384068</v>
      </c>
      <c r="D547">
        <v>1371859.57564506</v>
      </c>
      <c r="E547">
        <v>2991346.34179325</v>
      </c>
      <c r="F547">
        <v>351241.924960687</v>
      </c>
      <c r="G547">
        <v>1841225.3302785</v>
      </c>
    </row>
    <row r="548" spans="1:7">
      <c r="A548">
        <v>546</v>
      </c>
      <c r="B548">
        <v>7780486.11107107</v>
      </c>
      <c r="C548">
        <v>1224808.5029159</v>
      </c>
      <c r="D548">
        <v>1371860.76380133</v>
      </c>
      <c r="E548">
        <v>2991346.34179325</v>
      </c>
      <c r="F548">
        <v>351244.024914407</v>
      </c>
      <c r="G548">
        <v>1841226.47764619</v>
      </c>
    </row>
    <row r="549" spans="1:7">
      <c r="A549">
        <v>547</v>
      </c>
      <c r="B549">
        <v>7780486.11106291</v>
      </c>
      <c r="C549">
        <v>1224810.03254393</v>
      </c>
      <c r="D549">
        <v>1371860.91362856</v>
      </c>
      <c r="E549">
        <v>2991346.34179325</v>
      </c>
      <c r="F549">
        <v>351242.824995016</v>
      </c>
      <c r="G549">
        <v>1841225.99810215</v>
      </c>
    </row>
    <row r="550" spans="1:7">
      <c r="A550">
        <v>548</v>
      </c>
      <c r="B550">
        <v>7780486.11102103</v>
      </c>
      <c r="C550">
        <v>1224809.15417123</v>
      </c>
      <c r="D550">
        <v>1371860.74138073</v>
      </c>
      <c r="E550">
        <v>2991346.34179325</v>
      </c>
      <c r="F550">
        <v>351243.590417535</v>
      </c>
      <c r="G550">
        <v>1841226.28325829</v>
      </c>
    </row>
    <row r="551" spans="1:7">
      <c r="A551">
        <v>549</v>
      </c>
      <c r="B551">
        <v>7780486.11099698</v>
      </c>
      <c r="C551">
        <v>1224810.14858073</v>
      </c>
      <c r="D551">
        <v>1371861.03411869</v>
      </c>
      <c r="E551">
        <v>2991346.34179325</v>
      </c>
      <c r="F551">
        <v>351242.643088188</v>
      </c>
      <c r="G551">
        <v>1841225.94341612</v>
      </c>
    </row>
    <row r="552" spans="1:7">
      <c r="A552">
        <v>550</v>
      </c>
      <c r="B552">
        <v>7780486.11101448</v>
      </c>
      <c r="C552">
        <v>1224809.00080123</v>
      </c>
      <c r="D552">
        <v>1371861.54688069</v>
      </c>
      <c r="E552">
        <v>2991346.34179325</v>
      </c>
      <c r="F552">
        <v>351243.01859326</v>
      </c>
      <c r="G552">
        <v>1841226.20294604</v>
      </c>
    </row>
    <row r="553" spans="1:7">
      <c r="A553">
        <v>551</v>
      </c>
      <c r="B553">
        <v>7780486.11108519</v>
      </c>
      <c r="C553">
        <v>1224810.76466629</v>
      </c>
      <c r="D553">
        <v>1371861.08892974</v>
      </c>
      <c r="E553">
        <v>2991346.34179325</v>
      </c>
      <c r="F553">
        <v>351242.167465858</v>
      </c>
      <c r="G553">
        <v>1841225.74823005</v>
      </c>
    </row>
    <row r="554" spans="1:7">
      <c r="A554">
        <v>552</v>
      </c>
      <c r="B554">
        <v>7780486.11102552</v>
      </c>
      <c r="C554">
        <v>1224809.00261833</v>
      </c>
      <c r="D554">
        <v>1371861.29199971</v>
      </c>
      <c r="E554">
        <v>2991346.34179325</v>
      </c>
      <c r="F554">
        <v>351243.215527737</v>
      </c>
      <c r="G554">
        <v>1841226.25908648</v>
      </c>
    </row>
    <row r="555" spans="1:7">
      <c r="A555">
        <v>553</v>
      </c>
      <c r="B555">
        <v>7780486.1109764</v>
      </c>
      <c r="C555">
        <v>1224810.82545883</v>
      </c>
      <c r="D555">
        <v>1371860.85084361</v>
      </c>
      <c r="E555">
        <v>2991346.34179325</v>
      </c>
      <c r="F555">
        <v>351242.326226274</v>
      </c>
      <c r="G555">
        <v>1841225.76665444</v>
      </c>
    </row>
    <row r="556" spans="1:7">
      <c r="A556">
        <v>554</v>
      </c>
      <c r="B556">
        <v>7780486.11096717</v>
      </c>
      <c r="C556">
        <v>1224810.64677369</v>
      </c>
      <c r="D556">
        <v>1371861.12966008</v>
      </c>
      <c r="E556">
        <v>2991346.34179325</v>
      </c>
      <c r="F556">
        <v>351242.224180043</v>
      </c>
      <c r="G556">
        <v>1841225.76856011</v>
      </c>
    </row>
    <row r="557" spans="1:7">
      <c r="A557">
        <v>555</v>
      </c>
      <c r="B557">
        <v>7780486.11100365</v>
      </c>
      <c r="C557">
        <v>1224810.47464662</v>
      </c>
      <c r="D557">
        <v>1371860.99982836</v>
      </c>
      <c r="E557">
        <v>2991346.34179325</v>
      </c>
      <c r="F557">
        <v>351242.454172917</v>
      </c>
      <c r="G557">
        <v>1841225.8405625</v>
      </c>
    </row>
    <row r="558" spans="1:7">
      <c r="A558">
        <v>556</v>
      </c>
      <c r="B558">
        <v>7780486.11105968</v>
      </c>
      <c r="C558">
        <v>1224809.40130979</v>
      </c>
      <c r="D558">
        <v>1371861.58540504</v>
      </c>
      <c r="E558">
        <v>2991346.34179325</v>
      </c>
      <c r="F558">
        <v>351242.709180507</v>
      </c>
      <c r="G558">
        <v>1841226.0733711</v>
      </c>
    </row>
    <row r="559" spans="1:7">
      <c r="A559">
        <v>557</v>
      </c>
      <c r="B559">
        <v>7780486.11100041</v>
      </c>
      <c r="C559">
        <v>1224810.58342247</v>
      </c>
      <c r="D559">
        <v>1371860.98909745</v>
      </c>
      <c r="E559">
        <v>2991346.34179325</v>
      </c>
      <c r="F559">
        <v>351242.389324502</v>
      </c>
      <c r="G559">
        <v>1841225.80736274</v>
      </c>
    </row>
    <row r="560" spans="1:7">
      <c r="A560">
        <v>558</v>
      </c>
      <c r="B560">
        <v>7780486.11095347</v>
      </c>
      <c r="C560">
        <v>1224810.91002955</v>
      </c>
      <c r="D560">
        <v>1371861.29188603</v>
      </c>
      <c r="E560">
        <v>2991346.34179325</v>
      </c>
      <c r="F560">
        <v>351241.90481523</v>
      </c>
      <c r="G560">
        <v>1841225.66242941</v>
      </c>
    </row>
    <row r="561" spans="1:7">
      <c r="A561">
        <v>559</v>
      </c>
      <c r="B561">
        <v>7780486.1109753</v>
      </c>
      <c r="C561">
        <v>1224810.67803984</v>
      </c>
      <c r="D561">
        <v>1371861.34663295</v>
      </c>
      <c r="E561">
        <v>2991346.34179325</v>
      </c>
      <c r="F561">
        <v>351242.021441643</v>
      </c>
      <c r="G561">
        <v>1841225.72306762</v>
      </c>
    </row>
    <row r="562" spans="1:7">
      <c r="A562">
        <v>560</v>
      </c>
      <c r="B562">
        <v>7780486.11093804</v>
      </c>
      <c r="C562">
        <v>1224814.34915823</v>
      </c>
      <c r="D562">
        <v>1371860.35819936</v>
      </c>
      <c r="E562">
        <v>2991346.34179325</v>
      </c>
      <c r="F562">
        <v>351240.287233317</v>
      </c>
      <c r="G562">
        <v>1841224.77455388</v>
      </c>
    </row>
    <row r="563" spans="1:7">
      <c r="A563">
        <v>561</v>
      </c>
      <c r="B563">
        <v>7780486.11094306</v>
      </c>
      <c r="C563">
        <v>1224813.2861633</v>
      </c>
      <c r="D563">
        <v>1371860.717648</v>
      </c>
      <c r="E563">
        <v>2991346.34179325</v>
      </c>
      <c r="F563">
        <v>351240.729772772</v>
      </c>
      <c r="G563">
        <v>1841225.03556574</v>
      </c>
    </row>
    <row r="564" spans="1:7">
      <c r="A564">
        <v>562</v>
      </c>
      <c r="B564">
        <v>7780486.11088978</v>
      </c>
      <c r="C564">
        <v>1224816.48216076</v>
      </c>
      <c r="D564">
        <v>1371859.95917925</v>
      </c>
      <c r="E564">
        <v>2991346.34179325</v>
      </c>
      <c r="F564">
        <v>351239.125077301</v>
      </c>
      <c r="G564">
        <v>1841224.20267921</v>
      </c>
    </row>
    <row r="565" spans="1:7">
      <c r="A565">
        <v>563</v>
      </c>
      <c r="B565">
        <v>7780486.11089899</v>
      </c>
      <c r="C565">
        <v>1224816.86451205</v>
      </c>
      <c r="D565">
        <v>1371859.86397168</v>
      </c>
      <c r="E565">
        <v>2991346.34179325</v>
      </c>
      <c r="F565">
        <v>351238.941904283</v>
      </c>
      <c r="G565">
        <v>1841224.09871772</v>
      </c>
    </row>
    <row r="566" spans="1:7">
      <c r="A566">
        <v>564</v>
      </c>
      <c r="B566">
        <v>7780486.11089974</v>
      </c>
      <c r="C566">
        <v>1224817.28793751</v>
      </c>
      <c r="D566">
        <v>1371859.73623986</v>
      </c>
      <c r="E566">
        <v>2991346.34179325</v>
      </c>
      <c r="F566">
        <v>351238.751345563</v>
      </c>
      <c r="G566">
        <v>1841223.99358356</v>
      </c>
    </row>
    <row r="567" spans="1:7">
      <c r="A567">
        <v>565</v>
      </c>
      <c r="B567">
        <v>7780486.11091743</v>
      </c>
      <c r="C567">
        <v>1224816.71261408</v>
      </c>
      <c r="D567">
        <v>1371860.03071097</v>
      </c>
      <c r="E567">
        <v>2991346.34179325</v>
      </c>
      <c r="F567">
        <v>351238.902687732</v>
      </c>
      <c r="G567">
        <v>1841224.12311139</v>
      </c>
    </row>
    <row r="568" spans="1:7">
      <c r="A568">
        <v>566</v>
      </c>
      <c r="B568">
        <v>7780486.11083947</v>
      </c>
      <c r="C568">
        <v>1224817.23366498</v>
      </c>
      <c r="D568">
        <v>1371859.90682795</v>
      </c>
      <c r="E568">
        <v>2991346.34179325</v>
      </c>
      <c r="F568">
        <v>351238.643668344</v>
      </c>
      <c r="G568">
        <v>1841223.98488494</v>
      </c>
    </row>
    <row r="569" spans="1:7">
      <c r="A569">
        <v>567</v>
      </c>
      <c r="B569">
        <v>7780486.11084156</v>
      </c>
      <c r="C569">
        <v>1224816.58659428</v>
      </c>
      <c r="D569">
        <v>1371860.1108242</v>
      </c>
      <c r="E569">
        <v>2991346.34179325</v>
      </c>
      <c r="F569">
        <v>351238.912833932</v>
      </c>
      <c r="G569">
        <v>1841224.1587959</v>
      </c>
    </row>
    <row r="570" spans="1:7">
      <c r="A570">
        <v>568</v>
      </c>
      <c r="B570">
        <v>7780486.11082807</v>
      </c>
      <c r="C570">
        <v>1224816.77852839</v>
      </c>
      <c r="D570">
        <v>1371860.12564163</v>
      </c>
      <c r="E570">
        <v>2991346.34179325</v>
      </c>
      <c r="F570">
        <v>351238.780273055</v>
      </c>
      <c r="G570">
        <v>1841224.08459175</v>
      </c>
    </row>
    <row r="571" spans="1:7">
      <c r="A571">
        <v>569</v>
      </c>
      <c r="B571">
        <v>7780486.11082303</v>
      </c>
      <c r="C571">
        <v>1224817.14053305</v>
      </c>
      <c r="D571">
        <v>1371860.3809211</v>
      </c>
      <c r="E571">
        <v>2991346.34179325</v>
      </c>
      <c r="F571">
        <v>351238.309803098</v>
      </c>
      <c r="G571">
        <v>1841223.93777253</v>
      </c>
    </row>
    <row r="572" spans="1:7">
      <c r="A572">
        <v>570</v>
      </c>
      <c r="B572">
        <v>7780486.11081589</v>
      </c>
      <c r="C572">
        <v>1224816.62619832</v>
      </c>
      <c r="D572">
        <v>1371860.6129563</v>
      </c>
      <c r="E572">
        <v>2991346.34179325</v>
      </c>
      <c r="F572">
        <v>351238.472290142</v>
      </c>
      <c r="G572">
        <v>1841224.05757788</v>
      </c>
    </row>
    <row r="573" spans="1:7">
      <c r="A573">
        <v>571</v>
      </c>
      <c r="B573">
        <v>7780486.11085815</v>
      </c>
      <c r="C573">
        <v>1224817.21305858</v>
      </c>
      <c r="D573">
        <v>1371860.39304617</v>
      </c>
      <c r="E573">
        <v>2991346.34179325</v>
      </c>
      <c r="F573">
        <v>351238.24427275</v>
      </c>
      <c r="G573">
        <v>1841223.9186874</v>
      </c>
    </row>
    <row r="574" spans="1:7">
      <c r="A574">
        <v>572</v>
      </c>
      <c r="B574">
        <v>7780486.11082977</v>
      </c>
      <c r="C574">
        <v>1224816.52899585</v>
      </c>
      <c r="D574">
        <v>1371860.73172407</v>
      </c>
      <c r="E574">
        <v>2991346.34179325</v>
      </c>
      <c r="F574">
        <v>351238.444457434</v>
      </c>
      <c r="G574">
        <v>1841224.06385917</v>
      </c>
    </row>
    <row r="575" spans="1:7">
      <c r="A575">
        <v>573</v>
      </c>
      <c r="B575">
        <v>7780486.11086132</v>
      </c>
      <c r="C575">
        <v>1224817.78459694</v>
      </c>
      <c r="D575">
        <v>1371860.12529468</v>
      </c>
      <c r="E575">
        <v>2991346.34179325</v>
      </c>
      <c r="F575">
        <v>351238.074920902</v>
      </c>
      <c r="G575">
        <v>1841223.78425555</v>
      </c>
    </row>
    <row r="576" spans="1:7">
      <c r="A576">
        <v>574</v>
      </c>
      <c r="B576">
        <v>7780486.11082837</v>
      </c>
      <c r="C576">
        <v>1224816.68232701</v>
      </c>
      <c r="D576">
        <v>1371860.70674368</v>
      </c>
      <c r="E576">
        <v>2991346.34179325</v>
      </c>
      <c r="F576">
        <v>351238.354858343</v>
      </c>
      <c r="G576">
        <v>1841224.02510609</v>
      </c>
    </row>
    <row r="577" spans="1:7">
      <c r="A577">
        <v>575</v>
      </c>
      <c r="B577">
        <v>7780486.11084095</v>
      </c>
      <c r="C577">
        <v>1224816.85467507</v>
      </c>
      <c r="D577">
        <v>1371860.53547054</v>
      </c>
      <c r="E577">
        <v>2991346.34179325</v>
      </c>
      <c r="F577">
        <v>351238.376324802</v>
      </c>
      <c r="G577">
        <v>1841224.00257729</v>
      </c>
    </row>
    <row r="578" spans="1:7">
      <c r="A578">
        <v>576</v>
      </c>
      <c r="B578">
        <v>7780486.1108263</v>
      </c>
      <c r="C578">
        <v>1224816.58065168</v>
      </c>
      <c r="D578">
        <v>1371860.56590723</v>
      </c>
      <c r="E578">
        <v>2991346.34179325</v>
      </c>
      <c r="F578">
        <v>351238.541881205</v>
      </c>
      <c r="G578">
        <v>1841224.08059293</v>
      </c>
    </row>
    <row r="579" spans="1:7">
      <c r="A579">
        <v>577</v>
      </c>
      <c r="B579">
        <v>7780486.11079938</v>
      </c>
      <c r="C579">
        <v>1224812.71120726</v>
      </c>
      <c r="D579">
        <v>1371861.78631024</v>
      </c>
      <c r="E579">
        <v>2991346.34179325</v>
      </c>
      <c r="F579">
        <v>351240.222260966</v>
      </c>
      <c r="G579">
        <v>1841225.04922766</v>
      </c>
    </row>
    <row r="580" spans="1:7">
      <c r="A580">
        <v>578</v>
      </c>
      <c r="B580">
        <v>7780486.11082052</v>
      </c>
      <c r="C580">
        <v>1224812.07876517</v>
      </c>
      <c r="D580">
        <v>1371861.94006159</v>
      </c>
      <c r="E580">
        <v>2991346.34179325</v>
      </c>
      <c r="F580">
        <v>351240.534605683</v>
      </c>
      <c r="G580">
        <v>1841225.21559482</v>
      </c>
    </row>
    <row r="581" spans="1:7">
      <c r="A581">
        <v>579</v>
      </c>
      <c r="B581">
        <v>7780486.1108168</v>
      </c>
      <c r="C581">
        <v>1224810.82463323</v>
      </c>
      <c r="D581">
        <v>1371862.21615699</v>
      </c>
      <c r="E581">
        <v>2991346.34179325</v>
      </c>
      <c r="F581">
        <v>351241.185108997</v>
      </c>
      <c r="G581">
        <v>1841225.54312433</v>
      </c>
    </row>
    <row r="582" spans="1:7">
      <c r="A582">
        <v>580</v>
      </c>
      <c r="B582">
        <v>7780486.11080925</v>
      </c>
      <c r="C582">
        <v>1224812.42124295</v>
      </c>
      <c r="D582">
        <v>1371861.8992429</v>
      </c>
      <c r="E582">
        <v>2991346.34179325</v>
      </c>
      <c r="F582">
        <v>351240.32579987</v>
      </c>
      <c r="G582">
        <v>1841225.12273028</v>
      </c>
    </row>
    <row r="583" spans="1:7">
      <c r="A583">
        <v>581</v>
      </c>
      <c r="B583">
        <v>7780486.11079844</v>
      </c>
      <c r="C583">
        <v>1224813.38259937</v>
      </c>
      <c r="D583">
        <v>1371862.00400982</v>
      </c>
      <c r="E583">
        <v>2991346.34179325</v>
      </c>
      <c r="F583">
        <v>351239.568642182</v>
      </c>
      <c r="G583">
        <v>1841224.81375382</v>
      </c>
    </row>
    <row r="584" spans="1:7">
      <c r="A584">
        <v>582</v>
      </c>
      <c r="B584">
        <v>7780486.11082522</v>
      </c>
      <c r="C584">
        <v>1224813.68923415</v>
      </c>
      <c r="D584">
        <v>1371861.90353436</v>
      </c>
      <c r="E584">
        <v>2991346.34179325</v>
      </c>
      <c r="F584">
        <v>351239.444588885</v>
      </c>
      <c r="G584">
        <v>1841224.73167458</v>
      </c>
    </row>
    <row r="585" spans="1:7">
      <c r="A585">
        <v>583</v>
      </c>
      <c r="B585">
        <v>7780486.11081404</v>
      </c>
      <c r="C585">
        <v>1224812.3057922</v>
      </c>
      <c r="D585">
        <v>1371862.31606421</v>
      </c>
      <c r="E585">
        <v>2991346.34179325</v>
      </c>
      <c r="F585">
        <v>351240.053319046</v>
      </c>
      <c r="G585">
        <v>1841225.09384533</v>
      </c>
    </row>
    <row r="586" spans="1:7">
      <c r="A586">
        <v>584</v>
      </c>
      <c r="B586">
        <v>7780486.11081302</v>
      </c>
      <c r="C586">
        <v>1224813.87802398</v>
      </c>
      <c r="D586">
        <v>1371861.79460429</v>
      </c>
      <c r="E586">
        <v>2991346.34179325</v>
      </c>
      <c r="F586">
        <v>351239.395041218</v>
      </c>
      <c r="G586">
        <v>1841224.70135028</v>
      </c>
    </row>
    <row r="587" spans="1:7">
      <c r="A587">
        <v>585</v>
      </c>
      <c r="B587">
        <v>7780486.11081831</v>
      </c>
      <c r="C587">
        <v>1224812.85987293</v>
      </c>
      <c r="D587">
        <v>1371862.24094813</v>
      </c>
      <c r="E587">
        <v>2991346.34179325</v>
      </c>
      <c r="F587">
        <v>351239.734335299</v>
      </c>
      <c r="G587">
        <v>1841224.9338687</v>
      </c>
    </row>
    <row r="588" spans="1:7">
      <c r="A588">
        <v>586</v>
      </c>
      <c r="B588">
        <v>7780486.11080872</v>
      </c>
      <c r="C588">
        <v>1224813.92273929</v>
      </c>
      <c r="D588">
        <v>1371861.75826995</v>
      </c>
      <c r="E588">
        <v>2991346.34179325</v>
      </c>
      <c r="F588">
        <v>351239.399579307</v>
      </c>
      <c r="G588">
        <v>1841224.68842692</v>
      </c>
    </row>
    <row r="589" spans="1:7">
      <c r="A589">
        <v>587</v>
      </c>
      <c r="B589">
        <v>7780486.11082264</v>
      </c>
      <c r="C589">
        <v>1224812.86316306</v>
      </c>
      <c r="D589">
        <v>1371862.3230909</v>
      </c>
      <c r="E589">
        <v>2991346.34179325</v>
      </c>
      <c r="F589">
        <v>351239.657506408</v>
      </c>
      <c r="G589">
        <v>1841224.92526903</v>
      </c>
    </row>
    <row r="590" spans="1:7">
      <c r="A590">
        <v>588</v>
      </c>
      <c r="B590">
        <v>7780486.11080339</v>
      </c>
      <c r="C590">
        <v>1224813.4851593</v>
      </c>
      <c r="D590">
        <v>1371861.9732323</v>
      </c>
      <c r="E590">
        <v>2991346.34179325</v>
      </c>
      <c r="F590">
        <v>351239.520252865</v>
      </c>
      <c r="G590">
        <v>1841224.79036567</v>
      </c>
    </row>
    <row r="591" spans="1:7">
      <c r="A591">
        <v>589</v>
      </c>
      <c r="B591">
        <v>7780486.11079859</v>
      </c>
      <c r="C591">
        <v>1224813.50214579</v>
      </c>
      <c r="D591">
        <v>1371862.05326205</v>
      </c>
      <c r="E591">
        <v>2991346.34179325</v>
      </c>
      <c r="F591">
        <v>351239.442857747</v>
      </c>
      <c r="G591">
        <v>1841224.77073975</v>
      </c>
    </row>
    <row r="592" spans="1:7">
      <c r="A592">
        <v>590</v>
      </c>
      <c r="B592">
        <v>7780486.1107979</v>
      </c>
      <c r="C592">
        <v>1224813.3735047</v>
      </c>
      <c r="D592">
        <v>1371861.96249188</v>
      </c>
      <c r="E592">
        <v>2991346.34179325</v>
      </c>
      <c r="F592">
        <v>351239.609005488</v>
      </c>
      <c r="G592">
        <v>1841224.82400258</v>
      </c>
    </row>
    <row r="593" spans="1:7">
      <c r="A593">
        <v>591</v>
      </c>
      <c r="B593">
        <v>7780486.11080126</v>
      </c>
      <c r="C593">
        <v>1224813.30139466</v>
      </c>
      <c r="D593">
        <v>1371861.96257477</v>
      </c>
      <c r="E593">
        <v>2991346.34179325</v>
      </c>
      <c r="F593">
        <v>351239.660315884</v>
      </c>
      <c r="G593">
        <v>1841224.84472269</v>
      </c>
    </row>
    <row r="594" spans="1:7">
      <c r="A594">
        <v>592</v>
      </c>
      <c r="B594">
        <v>7780486.11079517</v>
      </c>
      <c r="C594">
        <v>1224813.46185754</v>
      </c>
      <c r="D594">
        <v>1371862.11209338</v>
      </c>
      <c r="E594">
        <v>2991346.34179325</v>
      </c>
      <c r="F594">
        <v>351239.423999758</v>
      </c>
      <c r="G594">
        <v>1841224.77105124</v>
      </c>
    </row>
    <row r="595" spans="1:7">
      <c r="A595">
        <v>593</v>
      </c>
      <c r="B595">
        <v>7780486.11079707</v>
      </c>
      <c r="C595">
        <v>1224812.83895183</v>
      </c>
      <c r="D595">
        <v>1371862.31310846</v>
      </c>
      <c r="E595">
        <v>2991346.34179325</v>
      </c>
      <c r="F595">
        <v>351239.689045337</v>
      </c>
      <c r="G595">
        <v>1841224.9278982</v>
      </c>
    </row>
    <row r="596" spans="1:7">
      <c r="A596">
        <v>594</v>
      </c>
      <c r="B596">
        <v>7780486.11079792</v>
      </c>
      <c r="C596">
        <v>1224815.11689734</v>
      </c>
      <c r="D596">
        <v>1371861.6026991</v>
      </c>
      <c r="E596">
        <v>2991346.34179325</v>
      </c>
      <c r="F596">
        <v>351238.694682299</v>
      </c>
      <c r="G596">
        <v>1841224.35472593</v>
      </c>
    </row>
    <row r="597" spans="1:7">
      <c r="A597">
        <v>595</v>
      </c>
      <c r="B597">
        <v>7780486.11079176</v>
      </c>
      <c r="C597">
        <v>1224813.14925926</v>
      </c>
      <c r="D597">
        <v>1371862.1749501</v>
      </c>
      <c r="E597">
        <v>2991346.34179325</v>
      </c>
      <c r="F597">
        <v>351239.591190269</v>
      </c>
      <c r="G597">
        <v>1841224.85359888</v>
      </c>
    </row>
    <row r="598" spans="1:7">
      <c r="A598">
        <v>596</v>
      </c>
      <c r="B598">
        <v>7780486.11079779</v>
      </c>
      <c r="C598">
        <v>1224812.51115563</v>
      </c>
      <c r="D598">
        <v>1371862.27834857</v>
      </c>
      <c r="E598">
        <v>2991346.34179325</v>
      </c>
      <c r="F598">
        <v>351239.953024918</v>
      </c>
      <c r="G598">
        <v>1841225.02647542</v>
      </c>
    </row>
    <row r="599" spans="1:7">
      <c r="A599">
        <v>597</v>
      </c>
      <c r="B599">
        <v>7780486.11078791</v>
      </c>
      <c r="C599">
        <v>1224812.93805373</v>
      </c>
      <c r="D599">
        <v>1371862.15109757</v>
      </c>
      <c r="E599">
        <v>2991346.34179325</v>
      </c>
      <c r="F599">
        <v>351239.758341572</v>
      </c>
      <c r="G599">
        <v>1841224.9215018</v>
      </c>
    </row>
    <row r="600" spans="1:7">
      <c r="A600">
        <v>598</v>
      </c>
      <c r="B600">
        <v>7780486.11078828</v>
      </c>
      <c r="C600">
        <v>1224812.57505079</v>
      </c>
      <c r="D600">
        <v>1371862.29474416</v>
      </c>
      <c r="E600">
        <v>2991346.34179325</v>
      </c>
      <c r="F600">
        <v>351239.888312187</v>
      </c>
      <c r="G600">
        <v>1841225.01088788</v>
      </c>
    </row>
    <row r="601" spans="1:7">
      <c r="A601">
        <v>599</v>
      </c>
      <c r="B601">
        <v>7780486.11079183</v>
      </c>
      <c r="C601">
        <v>1224813.10404479</v>
      </c>
      <c r="D601">
        <v>1371862.11104587</v>
      </c>
      <c r="E601">
        <v>2991346.34179325</v>
      </c>
      <c r="F601">
        <v>351239.676776399</v>
      </c>
      <c r="G601">
        <v>1841224.87713152</v>
      </c>
    </row>
    <row r="602" spans="1:7">
      <c r="A602">
        <v>600</v>
      </c>
      <c r="B602">
        <v>7780486.11078233</v>
      </c>
      <c r="C602">
        <v>1224812.17486499</v>
      </c>
      <c r="D602">
        <v>1371862.41757211</v>
      </c>
      <c r="E602">
        <v>2991346.34179325</v>
      </c>
      <c r="F602">
        <v>351240.065661949</v>
      </c>
      <c r="G602">
        <v>1841225.11089003</v>
      </c>
    </row>
    <row r="603" spans="1:7">
      <c r="A603">
        <v>601</v>
      </c>
      <c r="B603">
        <v>7780486.11079707</v>
      </c>
      <c r="C603">
        <v>1224811.71766519</v>
      </c>
      <c r="D603">
        <v>1371862.58638889</v>
      </c>
      <c r="E603">
        <v>2991346.34179325</v>
      </c>
      <c r="F603">
        <v>351240.247644817</v>
      </c>
      <c r="G603">
        <v>1841225.21730492</v>
      </c>
    </row>
    <row r="604" spans="1:7">
      <c r="A604">
        <v>602</v>
      </c>
      <c r="B604">
        <v>7780486.11078504</v>
      </c>
      <c r="C604">
        <v>1224812.09683895</v>
      </c>
      <c r="D604">
        <v>1371862.45767765</v>
      </c>
      <c r="E604">
        <v>2991346.34179325</v>
      </c>
      <c r="F604">
        <v>351240.084746279</v>
      </c>
      <c r="G604">
        <v>1841225.12972891</v>
      </c>
    </row>
    <row r="605" spans="1:7">
      <c r="A605">
        <v>603</v>
      </c>
      <c r="B605">
        <v>7780486.11079006</v>
      </c>
      <c r="C605">
        <v>1224812.46739572</v>
      </c>
      <c r="D605">
        <v>1371862.23355159</v>
      </c>
      <c r="E605">
        <v>2991346.34179325</v>
      </c>
      <c r="F605">
        <v>351240.012992253</v>
      </c>
      <c r="G605">
        <v>1841225.05505725</v>
      </c>
    </row>
    <row r="606" spans="1:7">
      <c r="A606">
        <v>604</v>
      </c>
      <c r="B606">
        <v>7780486.11078211</v>
      </c>
      <c r="C606">
        <v>1224812.19088856</v>
      </c>
      <c r="D606">
        <v>1371862.38021568</v>
      </c>
      <c r="E606">
        <v>2991346.34179325</v>
      </c>
      <c r="F606">
        <v>351240.084717776</v>
      </c>
      <c r="G606">
        <v>1841225.11316685</v>
      </c>
    </row>
    <row r="607" spans="1:7">
      <c r="A607">
        <v>605</v>
      </c>
      <c r="B607">
        <v>7780486.11078646</v>
      </c>
      <c r="C607">
        <v>1224812.09804403</v>
      </c>
      <c r="D607">
        <v>1371862.54571155</v>
      </c>
      <c r="E607">
        <v>2991346.34179325</v>
      </c>
      <c r="F607">
        <v>351240.008460788</v>
      </c>
      <c r="G607">
        <v>1841225.11677685</v>
      </c>
    </row>
    <row r="608" spans="1:7">
      <c r="A608">
        <v>606</v>
      </c>
      <c r="B608">
        <v>7780486.1107834</v>
      </c>
      <c r="C608">
        <v>1224812.02447244</v>
      </c>
      <c r="D608">
        <v>1371862.41888723</v>
      </c>
      <c r="E608">
        <v>2991346.34179325</v>
      </c>
      <c r="F608">
        <v>351240.169894341</v>
      </c>
      <c r="G608">
        <v>1841225.15573613</v>
      </c>
    </row>
    <row r="609" spans="1:7">
      <c r="A609">
        <v>607</v>
      </c>
      <c r="B609">
        <v>7780486.11079426</v>
      </c>
      <c r="C609">
        <v>1224812.19608032</v>
      </c>
      <c r="D609">
        <v>1371862.3245832</v>
      </c>
      <c r="E609">
        <v>2991346.34179325</v>
      </c>
      <c r="F609">
        <v>351240.125227395</v>
      </c>
      <c r="G609">
        <v>1841225.12311009</v>
      </c>
    </row>
    <row r="610" spans="1:7">
      <c r="A610">
        <v>608</v>
      </c>
      <c r="B610">
        <v>7780486.11078164</v>
      </c>
      <c r="C610">
        <v>1224811.86338408</v>
      </c>
      <c r="D610">
        <v>1371862.44042938</v>
      </c>
      <c r="E610">
        <v>2991346.34179325</v>
      </c>
      <c r="F610">
        <v>351240.263745575</v>
      </c>
      <c r="G610">
        <v>1841225.20142936</v>
      </c>
    </row>
    <row r="611" spans="1:7">
      <c r="A611">
        <v>609</v>
      </c>
      <c r="B611">
        <v>7780486.11078262</v>
      </c>
      <c r="C611">
        <v>1224811.84891839</v>
      </c>
      <c r="D611">
        <v>1371862.4097791</v>
      </c>
      <c r="E611">
        <v>2991346.34179325</v>
      </c>
      <c r="F611">
        <v>351240.299941847</v>
      </c>
      <c r="G611">
        <v>1841225.21035003</v>
      </c>
    </row>
    <row r="612" spans="1:7">
      <c r="A612">
        <v>610</v>
      </c>
      <c r="B612">
        <v>7780486.11077989</v>
      </c>
      <c r="C612">
        <v>1224812.50668799</v>
      </c>
      <c r="D612">
        <v>1371862.24887025</v>
      </c>
      <c r="E612">
        <v>2991346.34179325</v>
      </c>
      <c r="F612">
        <v>351239.974616113</v>
      </c>
      <c r="G612">
        <v>1841225.03881229</v>
      </c>
    </row>
    <row r="613" spans="1:7">
      <c r="A613">
        <v>611</v>
      </c>
      <c r="B613">
        <v>7780486.11078157</v>
      </c>
      <c r="C613">
        <v>1224812.50133295</v>
      </c>
      <c r="D613">
        <v>1371862.23455514</v>
      </c>
      <c r="E613">
        <v>2991346.34179325</v>
      </c>
      <c r="F613">
        <v>351239.990113999</v>
      </c>
      <c r="G613">
        <v>1841225.04298623</v>
      </c>
    </row>
    <row r="614" spans="1:7">
      <c r="A614">
        <v>612</v>
      </c>
      <c r="B614">
        <v>7780486.11077744</v>
      </c>
      <c r="C614">
        <v>1224812.45982627</v>
      </c>
      <c r="D614">
        <v>1371862.19670194</v>
      </c>
      <c r="E614">
        <v>2991346.34179325</v>
      </c>
      <c r="F614">
        <v>351240.050157939</v>
      </c>
      <c r="G614">
        <v>1841225.06229804</v>
      </c>
    </row>
    <row r="615" spans="1:7">
      <c r="A615">
        <v>613</v>
      </c>
      <c r="B615">
        <v>7780486.11077629</v>
      </c>
      <c r="C615">
        <v>1224812.27636577</v>
      </c>
      <c r="D615">
        <v>1371862.25519848</v>
      </c>
      <c r="E615">
        <v>2991346.34179325</v>
      </c>
      <c r="F615">
        <v>351240.128348283</v>
      </c>
      <c r="G615">
        <v>1841225.10907051</v>
      </c>
    </row>
    <row r="616" spans="1:7">
      <c r="A616">
        <v>614</v>
      </c>
      <c r="B616">
        <v>7780486.11077869</v>
      </c>
      <c r="C616">
        <v>1224811.84421167</v>
      </c>
      <c r="D616">
        <v>1371862.39170297</v>
      </c>
      <c r="E616">
        <v>2991346.34179325</v>
      </c>
      <c r="F616">
        <v>351240.314933459</v>
      </c>
      <c r="G616">
        <v>1841225.21813735</v>
      </c>
    </row>
    <row r="617" spans="1:7">
      <c r="A617">
        <v>615</v>
      </c>
      <c r="B617">
        <v>7780486.11077705</v>
      </c>
      <c r="C617">
        <v>1224812.27183584</v>
      </c>
      <c r="D617">
        <v>1371862.27946134</v>
      </c>
      <c r="E617">
        <v>2991346.34179325</v>
      </c>
      <c r="F617">
        <v>351240.110669547</v>
      </c>
      <c r="G617">
        <v>1841225.10701707</v>
      </c>
    </row>
    <row r="618" spans="1:7">
      <c r="A618">
        <v>616</v>
      </c>
      <c r="B618">
        <v>7780486.11077685</v>
      </c>
      <c r="C618">
        <v>1224812.51565217</v>
      </c>
      <c r="D618">
        <v>1371862.18947411</v>
      </c>
      <c r="E618">
        <v>2991346.34179325</v>
      </c>
      <c r="F618">
        <v>351240.014804305</v>
      </c>
      <c r="G618">
        <v>1841225.04905301</v>
      </c>
    </row>
    <row r="619" spans="1:7">
      <c r="A619">
        <v>617</v>
      </c>
      <c r="B619">
        <v>7780486.11077568</v>
      </c>
      <c r="C619">
        <v>1224812.45162227</v>
      </c>
      <c r="D619">
        <v>1371862.2079092</v>
      </c>
      <c r="E619">
        <v>2991346.34179325</v>
      </c>
      <c r="F619">
        <v>351240.045709143</v>
      </c>
      <c r="G619">
        <v>1841225.06374181</v>
      </c>
    </row>
    <row r="620" spans="1:7">
      <c r="A620">
        <v>618</v>
      </c>
      <c r="B620">
        <v>7780486.11077582</v>
      </c>
      <c r="C620">
        <v>1224812.59798296</v>
      </c>
      <c r="D620">
        <v>1371862.17916829</v>
      </c>
      <c r="E620">
        <v>2991346.34179325</v>
      </c>
      <c r="F620">
        <v>351239.969510302</v>
      </c>
      <c r="G620">
        <v>1841225.02232101</v>
      </c>
    </row>
    <row r="621" spans="1:7">
      <c r="A621">
        <v>619</v>
      </c>
      <c r="B621">
        <v>7780486.1107753</v>
      </c>
      <c r="C621">
        <v>1224812.50226523</v>
      </c>
      <c r="D621">
        <v>1371862.18541368</v>
      </c>
      <c r="E621">
        <v>2991346.34179325</v>
      </c>
      <c r="F621">
        <v>351240.029183985</v>
      </c>
      <c r="G621">
        <v>1841225.05211915</v>
      </c>
    </row>
    <row r="622" spans="1:7">
      <c r="A622">
        <v>620</v>
      </c>
      <c r="B622">
        <v>7780486.11077434</v>
      </c>
      <c r="C622">
        <v>1224812.69928859</v>
      </c>
      <c r="D622">
        <v>1371862.08540299</v>
      </c>
      <c r="E622">
        <v>2991346.34179325</v>
      </c>
      <c r="F622">
        <v>351239.974263137</v>
      </c>
      <c r="G622">
        <v>1841225.01002636</v>
      </c>
    </row>
    <row r="623" spans="1:7">
      <c r="A623">
        <v>621</v>
      </c>
      <c r="B623">
        <v>7780486.11077464</v>
      </c>
      <c r="C623">
        <v>1224812.70565373</v>
      </c>
      <c r="D623">
        <v>1371862.09227803</v>
      </c>
      <c r="E623">
        <v>2991346.34179325</v>
      </c>
      <c r="F623">
        <v>351239.963878107</v>
      </c>
      <c r="G623">
        <v>1841225.00717153</v>
      </c>
    </row>
    <row r="624" spans="1:7">
      <c r="A624">
        <v>622</v>
      </c>
      <c r="B624">
        <v>7780486.11077382</v>
      </c>
      <c r="C624">
        <v>1224812.72552004</v>
      </c>
      <c r="D624">
        <v>1371862.12932562</v>
      </c>
      <c r="E624">
        <v>2991346.34179325</v>
      </c>
      <c r="F624">
        <v>351239.917912824</v>
      </c>
      <c r="G624">
        <v>1841224.99622208</v>
      </c>
    </row>
    <row r="625" spans="1:7">
      <c r="A625">
        <v>623</v>
      </c>
      <c r="B625">
        <v>7780486.11077433</v>
      </c>
      <c r="C625">
        <v>1224812.54606012</v>
      </c>
      <c r="D625">
        <v>1371862.16370489</v>
      </c>
      <c r="E625">
        <v>2991346.34179325</v>
      </c>
      <c r="F625">
        <v>351240.015020234</v>
      </c>
      <c r="G625">
        <v>1841225.04419584</v>
      </c>
    </row>
    <row r="626" spans="1:7">
      <c r="A626">
        <v>624</v>
      </c>
      <c r="B626">
        <v>7780486.11077362</v>
      </c>
      <c r="C626">
        <v>1224812.79627859</v>
      </c>
      <c r="D626">
        <v>1371862.11440295</v>
      </c>
      <c r="E626">
        <v>2991346.34179325</v>
      </c>
      <c r="F626">
        <v>351239.881529627</v>
      </c>
      <c r="G626">
        <v>1841224.97676921</v>
      </c>
    </row>
    <row r="627" spans="1:7">
      <c r="A627">
        <v>625</v>
      </c>
      <c r="B627">
        <v>7780486.1107739</v>
      </c>
      <c r="C627">
        <v>1224813.03036831</v>
      </c>
      <c r="D627">
        <v>1371862.02114249</v>
      </c>
      <c r="E627">
        <v>2991346.34179325</v>
      </c>
      <c r="F627">
        <v>351239.796327874</v>
      </c>
      <c r="G627">
        <v>1841224.92114199</v>
      </c>
    </row>
    <row r="628" spans="1:7">
      <c r="A628">
        <v>626</v>
      </c>
      <c r="B628">
        <v>7780486.11077441</v>
      </c>
      <c r="C628">
        <v>1224812.44382973</v>
      </c>
      <c r="D628">
        <v>1371862.16490867</v>
      </c>
      <c r="E628">
        <v>2991346.34179325</v>
      </c>
      <c r="F628">
        <v>351240.085833991</v>
      </c>
      <c r="G628">
        <v>1841225.07440877</v>
      </c>
    </row>
    <row r="629" spans="1:7">
      <c r="A629">
        <v>627</v>
      </c>
      <c r="B629">
        <v>7780486.11077412</v>
      </c>
      <c r="C629">
        <v>1224812.77363015</v>
      </c>
      <c r="D629">
        <v>1371862.08416364</v>
      </c>
      <c r="E629">
        <v>2991346.34179325</v>
      </c>
      <c r="F629">
        <v>351239.922170381</v>
      </c>
      <c r="G629">
        <v>1841224.98901669</v>
      </c>
    </row>
    <row r="630" spans="1:7">
      <c r="A630">
        <v>628</v>
      </c>
      <c r="B630">
        <v>7780486.11077558</v>
      </c>
      <c r="C630">
        <v>1224813.00798458</v>
      </c>
      <c r="D630">
        <v>1371862.07641796</v>
      </c>
      <c r="E630">
        <v>2991346.34179325</v>
      </c>
      <c r="F630">
        <v>351239.765145004</v>
      </c>
      <c r="G630">
        <v>1841224.91943478</v>
      </c>
    </row>
    <row r="631" spans="1:7">
      <c r="A631">
        <v>629</v>
      </c>
      <c r="B631">
        <v>7780486.11077444</v>
      </c>
      <c r="C631">
        <v>1224812.60518997</v>
      </c>
      <c r="D631">
        <v>1371862.16894197</v>
      </c>
      <c r="E631">
        <v>2991346.34179325</v>
      </c>
      <c r="F631">
        <v>351239.969808946</v>
      </c>
      <c r="G631">
        <v>1841225.0250403</v>
      </c>
    </row>
    <row r="632" spans="1:7">
      <c r="A632">
        <v>630</v>
      </c>
      <c r="B632">
        <v>7780486.11077432</v>
      </c>
      <c r="C632">
        <v>1224812.68717315</v>
      </c>
      <c r="D632">
        <v>1371862.16781387</v>
      </c>
      <c r="E632">
        <v>2991346.34179325</v>
      </c>
      <c r="F632">
        <v>351239.911161377</v>
      </c>
      <c r="G632">
        <v>1841225.00283267</v>
      </c>
    </row>
    <row r="633" spans="1:7">
      <c r="A633">
        <v>631</v>
      </c>
      <c r="B633">
        <v>7780486.11077463</v>
      </c>
      <c r="C633">
        <v>1224812.78005033</v>
      </c>
      <c r="D633">
        <v>1371862.10898845</v>
      </c>
      <c r="E633">
        <v>2991346.34179325</v>
      </c>
      <c r="F633">
        <v>351239.896731211</v>
      </c>
      <c r="G633">
        <v>1841224.98321139</v>
      </c>
    </row>
    <row r="634" spans="1:7">
      <c r="A634">
        <v>632</v>
      </c>
      <c r="B634">
        <v>7780486.11077474</v>
      </c>
      <c r="C634">
        <v>1224813.37781806</v>
      </c>
      <c r="D634">
        <v>1371861.95325584</v>
      </c>
      <c r="E634">
        <v>2991346.34179325</v>
      </c>
      <c r="F634">
        <v>351239.612524833</v>
      </c>
      <c r="G634">
        <v>1841224.82538276</v>
      </c>
    </row>
    <row r="635" spans="1:7">
      <c r="A635">
        <v>633</v>
      </c>
      <c r="B635">
        <v>7780486.11077494</v>
      </c>
      <c r="C635">
        <v>1224812.89434316</v>
      </c>
      <c r="D635">
        <v>1371862.14101995</v>
      </c>
      <c r="E635">
        <v>2991346.34179325</v>
      </c>
      <c r="F635">
        <v>351239.789368565</v>
      </c>
      <c r="G635">
        <v>1841224.94425002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2441290.27414416</v>
      </c>
    </row>
    <row r="3" spans="1:3">
      <c r="A3">
        <v>1</v>
      </c>
      <c r="B3">
        <v>8368848.27706918</v>
      </c>
      <c r="C3">
        <v>9881224.06369363</v>
      </c>
    </row>
    <row r="4" spans="1:3">
      <c r="A4">
        <v>2</v>
      </c>
      <c r="B4">
        <v>8161515.91573205</v>
      </c>
      <c r="C4">
        <v>9772303.85282782</v>
      </c>
    </row>
    <row r="5" spans="1:3">
      <c r="A5">
        <v>3</v>
      </c>
      <c r="B5">
        <v>7954422.31092332</v>
      </c>
      <c r="C5">
        <v>9662641.17480931</v>
      </c>
    </row>
    <row r="6" spans="1:3">
      <c r="A6">
        <v>4</v>
      </c>
      <c r="B6">
        <v>7747514.31832126</v>
      </c>
      <c r="C6">
        <v>9552402.36422824</v>
      </c>
    </row>
    <row r="7" spans="1:3">
      <c r="A7">
        <v>5</v>
      </c>
      <c r="B7">
        <v>7540749.69459293</v>
      </c>
      <c r="C7">
        <v>9441719.75067116</v>
      </c>
    </row>
    <row r="8" spans="1:3">
      <c r="A8">
        <v>6</v>
      </c>
      <c r="B8">
        <v>7334093.70979354</v>
      </c>
      <c r="C8">
        <v>9330702.13456626</v>
      </c>
    </row>
    <row r="9" spans="1:3">
      <c r="A9">
        <v>7</v>
      </c>
      <c r="B9">
        <v>7127516.8063463</v>
      </c>
      <c r="C9">
        <v>9219442.05123177</v>
      </c>
    </row>
    <row r="10" spans="1:3">
      <c r="A10">
        <v>8</v>
      </c>
      <c r="B10">
        <v>6920992.90282769</v>
      </c>
      <c r="C10">
        <v>9108021.05128234</v>
      </c>
    </row>
    <row r="11" spans="1:3">
      <c r="A11">
        <v>9</v>
      </c>
      <c r="B11">
        <v>6714498.09423209</v>
      </c>
      <c r="C11">
        <v>8996513.75839417</v>
      </c>
    </row>
    <row r="12" spans="1:3">
      <c r="A12">
        <v>10</v>
      </c>
      <c r="B12">
        <v>6508009.58498305</v>
      </c>
      <c r="C12">
        <v>8884991.20735825</v>
      </c>
    </row>
    <row r="13" spans="1:3">
      <c r="A13">
        <v>11</v>
      </c>
      <c r="B13">
        <v>6301504.73661946</v>
      </c>
      <c r="C13">
        <v>8773523.82584213</v>
      </c>
    </row>
    <row r="14" spans="1:3">
      <c r="A14">
        <v>12</v>
      </c>
      <c r="B14">
        <v>6087678.69340697</v>
      </c>
      <c r="C14">
        <v>8665457.00726304</v>
      </c>
    </row>
    <row r="15" spans="1:3">
      <c r="A15">
        <v>13</v>
      </c>
      <c r="B15">
        <v>5873561.80840198</v>
      </c>
      <c r="C15">
        <v>8557748.58314779</v>
      </c>
    </row>
    <row r="16" spans="1:3">
      <c r="A16">
        <v>14</v>
      </c>
      <c r="B16">
        <v>5658979.7308876</v>
      </c>
      <c r="C16">
        <v>8450612.11097266</v>
      </c>
    </row>
    <row r="17" spans="1:3">
      <c r="A17">
        <v>15</v>
      </c>
      <c r="B17">
        <v>5443718.82359741</v>
      </c>
      <c r="C17">
        <v>8344308.9815169</v>
      </c>
    </row>
    <row r="18" spans="1:3">
      <c r="A18">
        <v>16</v>
      </c>
      <c r="B18">
        <v>4184424.13853459</v>
      </c>
      <c r="C18">
        <v>5747927.51394392</v>
      </c>
    </row>
    <row r="19" spans="1:3">
      <c r="A19">
        <v>17</v>
      </c>
      <c r="B19">
        <v>3715407.04046828</v>
      </c>
      <c r="C19">
        <v>4861811.08157207</v>
      </c>
    </row>
    <row r="20" spans="1:3">
      <c r="A20">
        <v>18</v>
      </c>
      <c r="B20">
        <v>3500215.33094005</v>
      </c>
      <c r="C20">
        <v>4604284.21919642</v>
      </c>
    </row>
    <row r="21" spans="1:3">
      <c r="A21">
        <v>19</v>
      </c>
      <c r="B21">
        <v>3331213.17571727</v>
      </c>
      <c r="C21">
        <v>4413007.99989743</v>
      </c>
    </row>
    <row r="22" spans="1:3">
      <c r="A22">
        <v>20</v>
      </c>
      <c r="B22">
        <v>3294183.94934684</v>
      </c>
      <c r="C22">
        <v>4398462.79684245</v>
      </c>
    </row>
    <row r="23" spans="1:3">
      <c r="A23">
        <v>21</v>
      </c>
      <c r="B23">
        <v>3167328.72766115</v>
      </c>
      <c r="C23">
        <v>4253661.84634009</v>
      </c>
    </row>
    <row r="24" spans="1:3">
      <c r="A24">
        <v>22</v>
      </c>
      <c r="B24">
        <v>3130585.33938027</v>
      </c>
      <c r="C24">
        <v>4238385.83574498</v>
      </c>
    </row>
    <row r="25" spans="1:3">
      <c r="A25">
        <v>23</v>
      </c>
      <c r="B25">
        <v>3030829.83223448</v>
      </c>
      <c r="C25">
        <v>4124866.95197609</v>
      </c>
    </row>
    <row r="26" spans="1:3">
      <c r="A26">
        <v>24</v>
      </c>
      <c r="B26">
        <v>2994568.47143575</v>
      </c>
      <c r="C26">
        <v>4108974.04840605</v>
      </c>
    </row>
    <row r="27" spans="1:3">
      <c r="A27">
        <v>25</v>
      </c>
      <c r="B27">
        <v>2915427.03877194</v>
      </c>
      <c r="C27">
        <v>4015994.60421852</v>
      </c>
    </row>
    <row r="28" spans="1:3">
      <c r="A28">
        <v>26</v>
      </c>
      <c r="B28">
        <v>2879612.12770511</v>
      </c>
      <c r="C28">
        <v>3999848.02868872</v>
      </c>
    </row>
    <row r="29" spans="1:3">
      <c r="A29">
        <v>27</v>
      </c>
      <c r="B29">
        <v>2816536.86824424</v>
      </c>
      <c r="C29">
        <v>3924101.57739795</v>
      </c>
    </row>
    <row r="30" spans="1:3">
      <c r="A30">
        <v>28</v>
      </c>
      <c r="B30">
        <v>2781236.55180359</v>
      </c>
      <c r="C30">
        <v>3907856.9728175</v>
      </c>
    </row>
    <row r="31" spans="1:3">
      <c r="A31">
        <v>29</v>
      </c>
      <c r="B31">
        <v>2731275.84864748</v>
      </c>
      <c r="C31">
        <v>3845568.32671651</v>
      </c>
    </row>
    <row r="32" spans="1:3">
      <c r="A32">
        <v>30</v>
      </c>
      <c r="B32">
        <v>2696546.04246931</v>
      </c>
      <c r="C32">
        <v>3829340.73295252</v>
      </c>
    </row>
    <row r="33" spans="1:3">
      <c r="A33">
        <v>31</v>
      </c>
      <c r="B33">
        <v>2657566.05235574</v>
      </c>
      <c r="C33">
        <v>3777879.95086955</v>
      </c>
    </row>
    <row r="34" spans="1:3">
      <c r="A34">
        <v>32</v>
      </c>
      <c r="B34">
        <v>2669121.55174916</v>
      </c>
      <c r="C34">
        <v>3732325.41405311</v>
      </c>
    </row>
    <row r="35" spans="1:3">
      <c r="A35">
        <v>33</v>
      </c>
      <c r="B35">
        <v>2492157.38836286</v>
      </c>
      <c r="C35">
        <v>3548102.81755089</v>
      </c>
    </row>
    <row r="36" spans="1:3">
      <c r="A36">
        <v>34</v>
      </c>
      <c r="B36">
        <v>2410095.1876757</v>
      </c>
      <c r="C36">
        <v>3445270.1676774</v>
      </c>
    </row>
    <row r="37" spans="1:3">
      <c r="A37">
        <v>35</v>
      </c>
      <c r="B37">
        <v>2334002.1576186</v>
      </c>
      <c r="C37">
        <v>3355776.18771579</v>
      </c>
    </row>
    <row r="38" spans="1:3">
      <c r="A38">
        <v>36</v>
      </c>
      <c r="B38">
        <v>2221690.20554735</v>
      </c>
      <c r="C38">
        <v>3298473.79914507</v>
      </c>
    </row>
    <row r="39" spans="1:3">
      <c r="A39">
        <v>37</v>
      </c>
      <c r="B39">
        <v>2204981.60237154</v>
      </c>
      <c r="C39">
        <v>3292311.3352127</v>
      </c>
    </row>
    <row r="40" spans="1:3">
      <c r="A40">
        <v>38</v>
      </c>
      <c r="B40">
        <v>2135791.64405063</v>
      </c>
      <c r="C40">
        <v>3216772.62589659</v>
      </c>
    </row>
    <row r="41" spans="1:3">
      <c r="A41">
        <v>39</v>
      </c>
      <c r="B41">
        <v>2219427.44955083</v>
      </c>
      <c r="C41">
        <v>3259265.55714998</v>
      </c>
    </row>
    <row r="42" spans="1:3">
      <c r="A42">
        <v>40</v>
      </c>
      <c r="B42">
        <v>2159603.20285984</v>
      </c>
      <c r="C42">
        <v>3226961.04475637</v>
      </c>
    </row>
    <row r="43" spans="1:3">
      <c r="A43">
        <v>41</v>
      </c>
      <c r="B43">
        <v>2084290.89544953</v>
      </c>
      <c r="C43">
        <v>3159262.76159019</v>
      </c>
    </row>
    <row r="44" spans="1:3">
      <c r="A44">
        <v>42</v>
      </c>
      <c r="B44">
        <v>2043596.15869042</v>
      </c>
      <c r="C44">
        <v>3140216.96045401</v>
      </c>
    </row>
    <row r="45" spans="1:3">
      <c r="A45">
        <v>43</v>
      </c>
      <c r="B45">
        <v>2065627.56035766</v>
      </c>
      <c r="C45">
        <v>3149621.69386995</v>
      </c>
    </row>
    <row r="46" spans="1:3">
      <c r="A46">
        <v>44</v>
      </c>
      <c r="B46">
        <v>1997001.482003</v>
      </c>
      <c r="C46">
        <v>3092580.35639954</v>
      </c>
    </row>
    <row r="47" spans="1:3">
      <c r="A47">
        <v>45</v>
      </c>
      <c r="B47">
        <v>1982701.31227623</v>
      </c>
      <c r="C47">
        <v>3079894.59449136</v>
      </c>
    </row>
    <row r="48" spans="1:3">
      <c r="A48">
        <v>46</v>
      </c>
      <c r="B48">
        <v>2002893.32841809</v>
      </c>
      <c r="C48">
        <v>3088518.22631394</v>
      </c>
    </row>
    <row r="49" spans="1:3">
      <c r="A49">
        <v>47</v>
      </c>
      <c r="B49">
        <v>1942919.35858022</v>
      </c>
      <c r="C49">
        <v>3041157.08087608</v>
      </c>
    </row>
    <row r="50" spans="1:3">
      <c r="A50">
        <v>48</v>
      </c>
      <c r="B50">
        <v>1981877.41610495</v>
      </c>
      <c r="C50">
        <v>3053111.15302723</v>
      </c>
    </row>
    <row r="51" spans="1:3">
      <c r="A51">
        <v>49</v>
      </c>
      <c r="B51">
        <v>1933034.36273655</v>
      </c>
      <c r="C51">
        <v>3030554.77221613</v>
      </c>
    </row>
    <row r="52" spans="1:3">
      <c r="A52">
        <v>50</v>
      </c>
      <c r="B52">
        <v>1825459.77430137</v>
      </c>
      <c r="C52">
        <v>2948772.15131369</v>
      </c>
    </row>
    <row r="53" spans="1:3">
      <c r="A53">
        <v>51</v>
      </c>
      <c r="B53">
        <v>1742293.76110467</v>
      </c>
      <c r="C53">
        <v>2889074.08779599</v>
      </c>
    </row>
    <row r="54" spans="1:3">
      <c r="A54">
        <v>52</v>
      </c>
      <c r="B54">
        <v>1739646.55161918</v>
      </c>
      <c r="C54">
        <v>2866439.39309925</v>
      </c>
    </row>
    <row r="55" spans="1:3">
      <c r="A55">
        <v>53</v>
      </c>
      <c r="B55">
        <v>1690305.88155076</v>
      </c>
      <c r="C55">
        <v>2836978.61656238</v>
      </c>
    </row>
    <row r="56" spans="1:3">
      <c r="A56">
        <v>54</v>
      </c>
      <c r="B56">
        <v>1623837.17423029</v>
      </c>
      <c r="C56">
        <v>2787951.05638587</v>
      </c>
    </row>
    <row r="57" spans="1:3">
      <c r="A57">
        <v>55</v>
      </c>
      <c r="B57">
        <v>1599264.44189912</v>
      </c>
      <c r="C57">
        <v>2761400.08534906</v>
      </c>
    </row>
    <row r="58" spans="1:3">
      <c r="A58">
        <v>56</v>
      </c>
      <c r="B58">
        <v>1597757.62865275</v>
      </c>
      <c r="C58">
        <v>2753481.92946594</v>
      </c>
    </row>
    <row r="59" spans="1:3">
      <c r="A59">
        <v>57</v>
      </c>
      <c r="B59">
        <v>1590093.46014949</v>
      </c>
      <c r="C59">
        <v>2751452.90293016</v>
      </c>
    </row>
    <row r="60" spans="1:3">
      <c r="A60">
        <v>58</v>
      </c>
      <c r="B60">
        <v>1529066.42325732</v>
      </c>
      <c r="C60">
        <v>2711428.79140522</v>
      </c>
    </row>
    <row r="61" spans="1:3">
      <c r="A61">
        <v>59</v>
      </c>
      <c r="B61">
        <v>1494129.12144633</v>
      </c>
      <c r="C61">
        <v>2689050.61614668</v>
      </c>
    </row>
    <row r="62" spans="1:3">
      <c r="A62">
        <v>60</v>
      </c>
      <c r="B62">
        <v>1492681.97852552</v>
      </c>
      <c r="C62">
        <v>2682133.05929563</v>
      </c>
    </row>
    <row r="63" spans="1:3">
      <c r="A63">
        <v>61</v>
      </c>
      <c r="B63">
        <v>1490045.72359668</v>
      </c>
      <c r="C63">
        <v>2682796.9802924</v>
      </c>
    </row>
    <row r="64" spans="1:3">
      <c r="A64">
        <v>62</v>
      </c>
      <c r="B64">
        <v>1455899.63225569</v>
      </c>
      <c r="C64">
        <v>2656490.75874671</v>
      </c>
    </row>
    <row r="65" spans="1:3">
      <c r="A65">
        <v>63</v>
      </c>
      <c r="B65">
        <v>1419066.08080892</v>
      </c>
      <c r="C65">
        <v>2632964.10525159</v>
      </c>
    </row>
    <row r="66" spans="1:3">
      <c r="A66">
        <v>64</v>
      </c>
      <c r="B66">
        <v>1411694.93266435</v>
      </c>
      <c r="C66">
        <v>2630389.63132352</v>
      </c>
    </row>
    <row r="67" spans="1:3">
      <c r="A67">
        <v>65</v>
      </c>
      <c r="B67">
        <v>1411126.73262931</v>
      </c>
      <c r="C67">
        <v>2628069.93669938</v>
      </c>
    </row>
    <row r="68" spans="1:3">
      <c r="A68">
        <v>66</v>
      </c>
      <c r="B68">
        <v>1357141.76723631</v>
      </c>
      <c r="C68">
        <v>2587766.94908419</v>
      </c>
    </row>
    <row r="69" spans="1:3">
      <c r="A69">
        <v>67</v>
      </c>
      <c r="B69">
        <v>1318679.42789441</v>
      </c>
      <c r="C69">
        <v>2556289.35256845</v>
      </c>
    </row>
    <row r="70" spans="1:3">
      <c r="A70">
        <v>68</v>
      </c>
      <c r="B70">
        <v>1273688.6597121</v>
      </c>
      <c r="C70">
        <v>2533532.59808133</v>
      </c>
    </row>
    <row r="71" spans="1:3">
      <c r="A71">
        <v>69</v>
      </c>
      <c r="B71">
        <v>1258575.79770941</v>
      </c>
      <c r="C71">
        <v>2518239.36102744</v>
      </c>
    </row>
    <row r="72" spans="1:3">
      <c r="A72">
        <v>70</v>
      </c>
      <c r="B72">
        <v>1218625.58652582</v>
      </c>
      <c r="C72">
        <v>2488460.97021853</v>
      </c>
    </row>
    <row r="73" spans="1:3">
      <c r="A73">
        <v>71</v>
      </c>
      <c r="B73">
        <v>1187599.41364066</v>
      </c>
      <c r="C73">
        <v>2469274.33013973</v>
      </c>
    </row>
    <row r="74" spans="1:3">
      <c r="A74">
        <v>72</v>
      </c>
      <c r="B74">
        <v>1172381.25739148</v>
      </c>
      <c r="C74">
        <v>2461757.95108369</v>
      </c>
    </row>
    <row r="75" spans="1:3">
      <c r="A75">
        <v>73</v>
      </c>
      <c r="B75">
        <v>1168107.59011762</v>
      </c>
      <c r="C75">
        <v>2460786.17174736</v>
      </c>
    </row>
    <row r="76" spans="1:3">
      <c r="A76">
        <v>74</v>
      </c>
      <c r="B76">
        <v>1138195.73093782</v>
      </c>
      <c r="C76">
        <v>2436369.94893807</v>
      </c>
    </row>
    <row r="77" spans="1:3">
      <c r="A77">
        <v>75</v>
      </c>
      <c r="B77">
        <v>1123774.57217276</v>
      </c>
      <c r="C77">
        <v>2423666.52371631</v>
      </c>
    </row>
    <row r="78" spans="1:3">
      <c r="A78">
        <v>76</v>
      </c>
      <c r="B78">
        <v>1110742.55263362</v>
      </c>
      <c r="C78">
        <v>2417263.51745012</v>
      </c>
    </row>
    <row r="79" spans="1:3">
      <c r="A79">
        <v>77</v>
      </c>
      <c r="B79">
        <v>1107203.15033573</v>
      </c>
      <c r="C79">
        <v>2416370.52681949</v>
      </c>
    </row>
    <row r="80" spans="1:3">
      <c r="A80">
        <v>78</v>
      </c>
      <c r="B80">
        <v>1086703.80582574</v>
      </c>
      <c r="C80">
        <v>2400732.75548079</v>
      </c>
    </row>
    <row r="81" spans="1:3">
      <c r="A81">
        <v>79</v>
      </c>
      <c r="B81">
        <v>1073719.50589895</v>
      </c>
      <c r="C81">
        <v>2388887.96478412</v>
      </c>
    </row>
    <row r="82" spans="1:3">
      <c r="A82">
        <v>80</v>
      </c>
      <c r="B82">
        <v>1057362.55064781</v>
      </c>
      <c r="C82">
        <v>2374837.15931952</v>
      </c>
    </row>
    <row r="83" spans="1:3">
      <c r="A83">
        <v>81</v>
      </c>
      <c r="B83">
        <v>1030176.7206596</v>
      </c>
      <c r="C83">
        <v>2356321.00028258</v>
      </c>
    </row>
    <row r="84" spans="1:3">
      <c r="A84">
        <v>82</v>
      </c>
      <c r="B84">
        <v>1009806.17224218</v>
      </c>
      <c r="C84">
        <v>2340801.69938107</v>
      </c>
    </row>
    <row r="85" spans="1:3">
      <c r="A85">
        <v>83</v>
      </c>
      <c r="B85">
        <v>982268.466380852</v>
      </c>
      <c r="C85">
        <v>2322375.18431171</v>
      </c>
    </row>
    <row r="86" spans="1:3">
      <c r="A86">
        <v>84</v>
      </c>
      <c r="B86">
        <v>979722.736683179</v>
      </c>
      <c r="C86">
        <v>2314353.96162734</v>
      </c>
    </row>
    <row r="87" spans="1:3">
      <c r="A87">
        <v>85</v>
      </c>
      <c r="B87">
        <v>963414.55506964</v>
      </c>
      <c r="C87">
        <v>2304730.3817543</v>
      </c>
    </row>
    <row r="88" spans="1:3">
      <c r="A88">
        <v>86</v>
      </c>
      <c r="B88">
        <v>940562.831132226</v>
      </c>
      <c r="C88">
        <v>2287895.13243725</v>
      </c>
    </row>
    <row r="89" spans="1:3">
      <c r="A89">
        <v>87</v>
      </c>
      <c r="B89">
        <v>928275.724210383</v>
      </c>
      <c r="C89">
        <v>2276649.41345441</v>
      </c>
    </row>
    <row r="90" spans="1:3">
      <c r="A90">
        <v>88</v>
      </c>
      <c r="B90">
        <v>926594.130351884</v>
      </c>
      <c r="C90">
        <v>2273231.86511768</v>
      </c>
    </row>
    <row r="91" spans="1:3">
      <c r="A91">
        <v>89</v>
      </c>
      <c r="B91">
        <v>923907.857864559</v>
      </c>
      <c r="C91">
        <v>2272527.35042079</v>
      </c>
    </row>
    <row r="92" spans="1:3">
      <c r="A92">
        <v>90</v>
      </c>
      <c r="B92">
        <v>901333.854154704</v>
      </c>
      <c r="C92">
        <v>2256640.65178473</v>
      </c>
    </row>
    <row r="93" spans="1:3">
      <c r="A93">
        <v>91</v>
      </c>
      <c r="B93">
        <v>885357.012793703</v>
      </c>
      <c r="C93">
        <v>2245984.05927282</v>
      </c>
    </row>
    <row r="94" spans="1:3">
      <c r="A94">
        <v>92</v>
      </c>
      <c r="B94">
        <v>883338.280326038</v>
      </c>
      <c r="C94">
        <v>2242676.10441741</v>
      </c>
    </row>
    <row r="95" spans="1:3">
      <c r="A95">
        <v>93</v>
      </c>
      <c r="B95">
        <v>882014.809328455</v>
      </c>
      <c r="C95">
        <v>2242570.91492478</v>
      </c>
    </row>
    <row r="96" spans="1:3">
      <c r="A96">
        <v>94</v>
      </c>
      <c r="B96">
        <v>869031.585781978</v>
      </c>
      <c r="C96">
        <v>2232095.45601952</v>
      </c>
    </row>
    <row r="97" spans="1:3">
      <c r="A97">
        <v>95</v>
      </c>
      <c r="B97">
        <v>854869.74891512</v>
      </c>
      <c r="C97">
        <v>2222785.52325898</v>
      </c>
    </row>
    <row r="98" spans="1:3">
      <c r="A98">
        <v>96</v>
      </c>
      <c r="B98">
        <v>839408.886611184</v>
      </c>
      <c r="C98">
        <v>2212408.08161823</v>
      </c>
    </row>
    <row r="99" spans="1:3">
      <c r="A99">
        <v>97</v>
      </c>
      <c r="B99">
        <v>825967.765514598</v>
      </c>
      <c r="C99">
        <v>2201498.69139637</v>
      </c>
    </row>
    <row r="100" spans="1:3">
      <c r="A100">
        <v>98</v>
      </c>
      <c r="B100">
        <v>811258.861464513</v>
      </c>
      <c r="C100">
        <v>2191042.75798326</v>
      </c>
    </row>
    <row r="101" spans="1:3">
      <c r="A101">
        <v>99</v>
      </c>
      <c r="B101">
        <v>797983.626696231</v>
      </c>
      <c r="C101">
        <v>2180188.63927943</v>
      </c>
    </row>
    <row r="102" spans="1:3">
      <c r="A102">
        <v>100</v>
      </c>
      <c r="B102">
        <v>781842.243228029</v>
      </c>
      <c r="C102">
        <v>2172058.01538721</v>
      </c>
    </row>
    <row r="103" spans="1:3">
      <c r="A103">
        <v>101</v>
      </c>
      <c r="B103">
        <v>777355.460975837</v>
      </c>
      <c r="C103">
        <v>2167244.64342284</v>
      </c>
    </row>
    <row r="104" spans="1:3">
      <c r="A104">
        <v>102</v>
      </c>
      <c r="B104">
        <v>762890.86657664</v>
      </c>
      <c r="C104">
        <v>2156555.83299084</v>
      </c>
    </row>
    <row r="105" spans="1:3">
      <c r="A105">
        <v>103</v>
      </c>
      <c r="B105">
        <v>750034.144098677</v>
      </c>
      <c r="C105">
        <v>2148476.39332058</v>
      </c>
    </row>
    <row r="106" spans="1:3">
      <c r="A106">
        <v>104</v>
      </c>
      <c r="B106">
        <v>743552.817592598</v>
      </c>
      <c r="C106">
        <v>2145162.9164356</v>
      </c>
    </row>
    <row r="107" spans="1:3">
      <c r="A107">
        <v>105</v>
      </c>
      <c r="B107">
        <v>741779.337024912</v>
      </c>
      <c r="C107">
        <v>2144712.5144812</v>
      </c>
    </row>
    <row r="108" spans="1:3">
      <c r="A108">
        <v>106</v>
      </c>
      <c r="B108">
        <v>730120.171865398</v>
      </c>
      <c r="C108">
        <v>2134857.07712704</v>
      </c>
    </row>
    <row r="109" spans="1:3">
      <c r="A109">
        <v>107</v>
      </c>
      <c r="B109">
        <v>721965.258118714</v>
      </c>
      <c r="C109">
        <v>2128124.12999524</v>
      </c>
    </row>
    <row r="110" spans="1:3">
      <c r="A110">
        <v>108</v>
      </c>
      <c r="B110">
        <v>715563.768964825</v>
      </c>
      <c r="C110">
        <v>2124614.40104125</v>
      </c>
    </row>
    <row r="111" spans="1:3">
      <c r="A111">
        <v>109</v>
      </c>
      <c r="B111">
        <v>717174.824205845</v>
      </c>
      <c r="C111">
        <v>2125133.35039281</v>
      </c>
    </row>
    <row r="112" spans="1:3">
      <c r="A112">
        <v>110</v>
      </c>
      <c r="B112">
        <v>705009.244583603</v>
      </c>
      <c r="C112">
        <v>2116968.30521307</v>
      </c>
    </row>
    <row r="113" spans="1:3">
      <c r="A113">
        <v>111</v>
      </c>
      <c r="B113">
        <v>698044.246076322</v>
      </c>
      <c r="C113">
        <v>2111129.11506492</v>
      </c>
    </row>
    <row r="114" spans="1:3">
      <c r="A114">
        <v>112</v>
      </c>
      <c r="B114">
        <v>689827.566651503</v>
      </c>
      <c r="C114">
        <v>2104457.07680696</v>
      </c>
    </row>
    <row r="115" spans="1:3">
      <c r="A115">
        <v>113</v>
      </c>
      <c r="B115">
        <v>677472.702942144</v>
      </c>
      <c r="C115">
        <v>2096071.74183581</v>
      </c>
    </row>
    <row r="116" spans="1:3">
      <c r="A116">
        <v>114</v>
      </c>
      <c r="B116">
        <v>668232.93940018</v>
      </c>
      <c r="C116">
        <v>2089064.90394093</v>
      </c>
    </row>
    <row r="117" spans="1:3">
      <c r="A117">
        <v>115</v>
      </c>
      <c r="B117">
        <v>656058.476297989</v>
      </c>
      <c r="C117">
        <v>2080955.31667456</v>
      </c>
    </row>
    <row r="118" spans="1:3">
      <c r="A118">
        <v>116</v>
      </c>
      <c r="B118">
        <v>655092.416912926</v>
      </c>
      <c r="C118">
        <v>2077744.15527949</v>
      </c>
    </row>
    <row r="119" spans="1:3">
      <c r="A119">
        <v>117</v>
      </c>
      <c r="B119">
        <v>648119.706156002</v>
      </c>
      <c r="C119">
        <v>2073661.34749752</v>
      </c>
    </row>
    <row r="120" spans="1:3">
      <c r="A120">
        <v>118</v>
      </c>
      <c r="B120">
        <v>638136.394335256</v>
      </c>
      <c r="C120">
        <v>2066411.52523706</v>
      </c>
    </row>
    <row r="121" spans="1:3">
      <c r="A121">
        <v>119</v>
      </c>
      <c r="B121">
        <v>632721.998130636</v>
      </c>
      <c r="C121">
        <v>2061500.40861852</v>
      </c>
    </row>
    <row r="122" spans="1:3">
      <c r="A122">
        <v>120</v>
      </c>
      <c r="B122">
        <v>627243.281574903</v>
      </c>
      <c r="C122">
        <v>2057155.55914484</v>
      </c>
    </row>
    <row r="123" spans="1:3">
      <c r="A123">
        <v>121</v>
      </c>
      <c r="B123">
        <v>624143.774188904</v>
      </c>
      <c r="C123">
        <v>2053831.2000279</v>
      </c>
    </row>
    <row r="124" spans="1:3">
      <c r="A124">
        <v>122</v>
      </c>
      <c r="B124">
        <v>613614.135096402</v>
      </c>
      <c r="C124">
        <v>2046832.1771086</v>
      </c>
    </row>
    <row r="125" spans="1:3">
      <c r="A125">
        <v>123</v>
      </c>
      <c r="B125">
        <v>605422.227749916</v>
      </c>
      <c r="C125">
        <v>2041338.53195041</v>
      </c>
    </row>
    <row r="126" spans="1:3">
      <c r="A126">
        <v>124</v>
      </c>
      <c r="B126">
        <v>604183.873565108</v>
      </c>
      <c r="C126">
        <v>2039663.52193392</v>
      </c>
    </row>
    <row r="127" spans="1:3">
      <c r="A127">
        <v>125</v>
      </c>
      <c r="B127">
        <v>603506.000825464</v>
      </c>
      <c r="C127">
        <v>2039557.54667243</v>
      </c>
    </row>
    <row r="128" spans="1:3">
      <c r="A128">
        <v>126</v>
      </c>
      <c r="B128">
        <v>597222.635028794</v>
      </c>
      <c r="C128">
        <v>2034473.79309485</v>
      </c>
    </row>
    <row r="129" spans="1:3">
      <c r="A129">
        <v>127</v>
      </c>
      <c r="B129">
        <v>590244.258241101</v>
      </c>
      <c r="C129">
        <v>2029853.96822757</v>
      </c>
    </row>
    <row r="130" spans="1:3">
      <c r="A130">
        <v>128</v>
      </c>
      <c r="B130">
        <v>582729.413250571</v>
      </c>
      <c r="C130">
        <v>2024823.44452431</v>
      </c>
    </row>
    <row r="131" spans="1:3">
      <c r="A131">
        <v>129</v>
      </c>
      <c r="B131">
        <v>576348.44132232</v>
      </c>
      <c r="C131">
        <v>2019703.61303246</v>
      </c>
    </row>
    <row r="132" spans="1:3">
      <c r="A132">
        <v>130</v>
      </c>
      <c r="B132">
        <v>569302.354860378</v>
      </c>
      <c r="C132">
        <v>2014727.30054622</v>
      </c>
    </row>
    <row r="133" spans="1:3">
      <c r="A133">
        <v>131</v>
      </c>
      <c r="B133">
        <v>563154.326035971</v>
      </c>
      <c r="C133">
        <v>2009660.24345926</v>
      </c>
    </row>
    <row r="134" spans="1:3">
      <c r="A134">
        <v>132</v>
      </c>
      <c r="B134">
        <v>555013.317318421</v>
      </c>
      <c r="C134">
        <v>2005416.31373405</v>
      </c>
    </row>
    <row r="135" spans="1:3">
      <c r="A135">
        <v>133</v>
      </c>
      <c r="B135">
        <v>553154.50488632</v>
      </c>
      <c r="C135">
        <v>2003320.2036557</v>
      </c>
    </row>
    <row r="136" spans="1:3">
      <c r="A136">
        <v>134</v>
      </c>
      <c r="B136">
        <v>546271.336255154</v>
      </c>
      <c r="C136">
        <v>1998187.98684782</v>
      </c>
    </row>
    <row r="137" spans="1:3">
      <c r="A137">
        <v>135</v>
      </c>
      <c r="B137">
        <v>539653.210647056</v>
      </c>
      <c r="C137">
        <v>1993985.32300159</v>
      </c>
    </row>
    <row r="138" spans="1:3">
      <c r="A138">
        <v>136</v>
      </c>
      <c r="B138">
        <v>534353.773009718</v>
      </c>
      <c r="C138">
        <v>1990346.98183729</v>
      </c>
    </row>
    <row r="139" spans="1:3">
      <c r="A139">
        <v>137</v>
      </c>
      <c r="B139">
        <v>528429.8776632</v>
      </c>
      <c r="C139">
        <v>1986813.26243449</v>
      </c>
    </row>
    <row r="140" spans="1:3">
      <c r="A140">
        <v>138</v>
      </c>
      <c r="B140">
        <v>522873.863452183</v>
      </c>
      <c r="C140">
        <v>1982287.09573127</v>
      </c>
    </row>
    <row r="141" spans="1:3">
      <c r="A141">
        <v>139</v>
      </c>
      <c r="B141">
        <v>518453.100286208</v>
      </c>
      <c r="C141">
        <v>1978707.44630851</v>
      </c>
    </row>
    <row r="142" spans="1:3">
      <c r="A142">
        <v>140</v>
      </c>
      <c r="B142">
        <v>514915.605256766</v>
      </c>
      <c r="C142">
        <v>1976684.96833827</v>
      </c>
    </row>
    <row r="143" spans="1:3">
      <c r="A143">
        <v>141</v>
      </c>
      <c r="B143">
        <v>515736.717973219</v>
      </c>
      <c r="C143">
        <v>1976973.47716047</v>
      </c>
    </row>
    <row r="144" spans="1:3">
      <c r="A144">
        <v>142</v>
      </c>
      <c r="B144">
        <v>509318.387970322</v>
      </c>
      <c r="C144">
        <v>1972693.92064429</v>
      </c>
    </row>
    <row r="145" spans="1:3">
      <c r="A145">
        <v>143</v>
      </c>
      <c r="B145">
        <v>505903.232937373</v>
      </c>
      <c r="C145">
        <v>1969841.41398632</v>
      </c>
    </row>
    <row r="146" spans="1:3">
      <c r="A146">
        <v>144</v>
      </c>
      <c r="B146">
        <v>502068.164978453</v>
      </c>
      <c r="C146">
        <v>1966687.27629278</v>
      </c>
    </row>
    <row r="147" spans="1:3">
      <c r="A147">
        <v>145</v>
      </c>
      <c r="B147">
        <v>495842.724488508</v>
      </c>
      <c r="C147">
        <v>1962471.20470896</v>
      </c>
    </row>
    <row r="148" spans="1:3">
      <c r="A148">
        <v>146</v>
      </c>
      <c r="B148">
        <v>491304.240284909</v>
      </c>
      <c r="C148">
        <v>1959022.80458788</v>
      </c>
    </row>
    <row r="149" spans="1:3">
      <c r="A149">
        <v>147</v>
      </c>
      <c r="B149">
        <v>484759.125435719</v>
      </c>
      <c r="C149">
        <v>1954709.22542218</v>
      </c>
    </row>
    <row r="150" spans="1:3">
      <c r="A150">
        <v>148</v>
      </c>
      <c r="B150">
        <v>484730.870271383</v>
      </c>
      <c r="C150">
        <v>1953400.72505751</v>
      </c>
    </row>
    <row r="151" spans="1:3">
      <c r="A151">
        <v>149</v>
      </c>
      <c r="B151">
        <v>480990.63275381</v>
      </c>
      <c r="C151">
        <v>1951194.71954894</v>
      </c>
    </row>
    <row r="152" spans="1:3">
      <c r="A152">
        <v>150</v>
      </c>
      <c r="B152">
        <v>475703.175115147</v>
      </c>
      <c r="C152">
        <v>1947369.56207964</v>
      </c>
    </row>
    <row r="153" spans="1:3">
      <c r="A153">
        <v>151</v>
      </c>
      <c r="B153">
        <v>472869.025467417</v>
      </c>
      <c r="C153">
        <v>1944778.62869129</v>
      </c>
    </row>
    <row r="154" spans="1:3">
      <c r="A154">
        <v>152</v>
      </c>
      <c r="B154">
        <v>469921.301308473</v>
      </c>
      <c r="C154">
        <v>1942402.56605218</v>
      </c>
    </row>
    <row r="155" spans="1:3">
      <c r="A155">
        <v>153</v>
      </c>
      <c r="B155">
        <v>468572.054326737</v>
      </c>
      <c r="C155">
        <v>1940762.83993629</v>
      </c>
    </row>
    <row r="156" spans="1:3">
      <c r="A156">
        <v>154</v>
      </c>
      <c r="B156">
        <v>462944.414555392</v>
      </c>
      <c r="C156">
        <v>1936888.20471058</v>
      </c>
    </row>
    <row r="157" spans="1:3">
      <c r="A157">
        <v>155</v>
      </c>
      <c r="B157">
        <v>458259.205738519</v>
      </c>
      <c r="C157">
        <v>1933663.90428822</v>
      </c>
    </row>
    <row r="158" spans="1:3">
      <c r="A158">
        <v>156</v>
      </c>
      <c r="B158">
        <v>457713.293080014</v>
      </c>
      <c r="C158">
        <v>1932822.36448776</v>
      </c>
    </row>
    <row r="159" spans="1:3">
      <c r="A159">
        <v>157</v>
      </c>
      <c r="B159">
        <v>457239.39552642</v>
      </c>
      <c r="C159">
        <v>1932689.17192138</v>
      </c>
    </row>
    <row r="160" spans="1:3">
      <c r="A160">
        <v>158</v>
      </c>
      <c r="B160">
        <v>454066.961736571</v>
      </c>
      <c r="C160">
        <v>1930003.77639057</v>
      </c>
    </row>
    <row r="161" spans="1:3">
      <c r="A161">
        <v>159</v>
      </c>
      <c r="B161">
        <v>450200.165744986</v>
      </c>
      <c r="C161">
        <v>1927387.66757347</v>
      </c>
    </row>
    <row r="162" spans="1:3">
      <c r="A162">
        <v>160</v>
      </c>
      <c r="B162">
        <v>446089.882121124</v>
      </c>
      <c r="C162">
        <v>1924603.26925171</v>
      </c>
    </row>
    <row r="163" spans="1:3">
      <c r="A163">
        <v>161</v>
      </c>
      <c r="B163">
        <v>442977.165126776</v>
      </c>
      <c r="C163">
        <v>1922003.86416663</v>
      </c>
    </row>
    <row r="164" spans="1:3">
      <c r="A164">
        <v>162</v>
      </c>
      <c r="B164">
        <v>439286.648513222</v>
      </c>
      <c r="C164">
        <v>1919343.59294648</v>
      </c>
    </row>
    <row r="165" spans="1:3">
      <c r="A165">
        <v>163</v>
      </c>
      <c r="B165">
        <v>436394.640538415</v>
      </c>
      <c r="C165">
        <v>1916775.32041497</v>
      </c>
    </row>
    <row r="166" spans="1:3">
      <c r="A166">
        <v>164</v>
      </c>
      <c r="B166">
        <v>431445.515113625</v>
      </c>
      <c r="C166">
        <v>1914072.52350147</v>
      </c>
    </row>
    <row r="167" spans="1:3">
      <c r="A167">
        <v>165</v>
      </c>
      <c r="B167">
        <v>430899.645779099</v>
      </c>
      <c r="C167">
        <v>1913193.98466384</v>
      </c>
    </row>
    <row r="168" spans="1:3">
      <c r="A168">
        <v>166</v>
      </c>
      <c r="B168">
        <v>427436.288950292</v>
      </c>
      <c r="C168">
        <v>1910464.21525387</v>
      </c>
    </row>
    <row r="169" spans="1:3">
      <c r="A169">
        <v>167</v>
      </c>
      <c r="B169">
        <v>423676.094361222</v>
      </c>
      <c r="C169">
        <v>1907998.50760752</v>
      </c>
    </row>
    <row r="170" spans="1:3">
      <c r="A170">
        <v>168</v>
      </c>
      <c r="B170">
        <v>420724.154861019</v>
      </c>
      <c r="C170">
        <v>1905914.83066463</v>
      </c>
    </row>
    <row r="171" spans="1:3">
      <c r="A171">
        <v>169</v>
      </c>
      <c r="B171">
        <v>417166.434299584</v>
      </c>
      <c r="C171">
        <v>1903764.71228641</v>
      </c>
    </row>
    <row r="172" spans="1:3">
      <c r="A172">
        <v>170</v>
      </c>
      <c r="B172">
        <v>414349.07993235</v>
      </c>
      <c r="C172">
        <v>1901351.87906431</v>
      </c>
    </row>
    <row r="173" spans="1:3">
      <c r="A173">
        <v>171</v>
      </c>
      <c r="B173">
        <v>412111.981813349</v>
      </c>
      <c r="C173">
        <v>1899405.46110206</v>
      </c>
    </row>
    <row r="174" spans="1:3">
      <c r="A174">
        <v>172</v>
      </c>
      <c r="B174">
        <v>409898.369682438</v>
      </c>
      <c r="C174">
        <v>1898074.29828695</v>
      </c>
    </row>
    <row r="175" spans="1:3">
      <c r="A175">
        <v>173</v>
      </c>
      <c r="B175">
        <v>410483.748049847</v>
      </c>
      <c r="C175">
        <v>1898321.65763836</v>
      </c>
    </row>
    <row r="176" spans="1:3">
      <c r="A176">
        <v>174</v>
      </c>
      <c r="B176">
        <v>406751.425539836</v>
      </c>
      <c r="C176">
        <v>1895755.24229709</v>
      </c>
    </row>
    <row r="177" spans="1:3">
      <c r="A177">
        <v>175</v>
      </c>
      <c r="B177">
        <v>405184.531109832</v>
      </c>
      <c r="C177">
        <v>1894310.09437919</v>
      </c>
    </row>
    <row r="178" spans="1:3">
      <c r="A178">
        <v>176</v>
      </c>
      <c r="B178">
        <v>403520.020604058</v>
      </c>
      <c r="C178">
        <v>1892766.05195814</v>
      </c>
    </row>
    <row r="179" spans="1:3">
      <c r="A179">
        <v>177</v>
      </c>
      <c r="B179">
        <v>400083.733270941</v>
      </c>
      <c r="C179">
        <v>1890344.0881922</v>
      </c>
    </row>
    <row r="180" spans="1:3">
      <c r="A180">
        <v>178</v>
      </c>
      <c r="B180">
        <v>397833.63320029</v>
      </c>
      <c r="C180">
        <v>1888515.26465518</v>
      </c>
    </row>
    <row r="181" spans="1:3">
      <c r="A181">
        <v>179</v>
      </c>
      <c r="B181">
        <v>393910.642050658</v>
      </c>
      <c r="C181">
        <v>1885867.57654091</v>
      </c>
    </row>
    <row r="182" spans="1:3">
      <c r="A182">
        <v>180</v>
      </c>
      <c r="B182">
        <v>394819.914980483</v>
      </c>
      <c r="C182">
        <v>1885666.77969631</v>
      </c>
    </row>
    <row r="183" spans="1:3">
      <c r="A183">
        <v>181</v>
      </c>
      <c r="B183">
        <v>392556.512400939</v>
      </c>
      <c r="C183">
        <v>1884288.37766042</v>
      </c>
    </row>
    <row r="184" spans="1:3">
      <c r="A184">
        <v>182</v>
      </c>
      <c r="B184">
        <v>392018.899623531</v>
      </c>
      <c r="C184">
        <v>1884078.68831044</v>
      </c>
    </row>
    <row r="185" spans="1:3">
      <c r="A185">
        <v>183</v>
      </c>
      <c r="B185">
        <v>389969.350763769</v>
      </c>
      <c r="C185">
        <v>1882137.6004324</v>
      </c>
    </row>
    <row r="186" spans="1:3">
      <c r="A186">
        <v>184</v>
      </c>
      <c r="B186">
        <v>388735.013834801</v>
      </c>
      <c r="C186">
        <v>1880970.77072094</v>
      </c>
    </row>
    <row r="187" spans="1:3">
      <c r="A187">
        <v>185</v>
      </c>
      <c r="B187">
        <v>388827.177237525</v>
      </c>
      <c r="C187">
        <v>1880485.37370172</v>
      </c>
    </row>
    <row r="188" spans="1:3">
      <c r="A188">
        <v>186</v>
      </c>
      <c r="B188">
        <v>385856.28630545</v>
      </c>
      <c r="C188">
        <v>1878258.15873746</v>
      </c>
    </row>
    <row r="189" spans="1:3">
      <c r="A189">
        <v>187</v>
      </c>
      <c r="B189">
        <v>383141.068584468</v>
      </c>
      <c r="C189">
        <v>1876253.5736866</v>
      </c>
    </row>
    <row r="190" spans="1:3">
      <c r="A190">
        <v>188</v>
      </c>
      <c r="B190">
        <v>380095.537169902</v>
      </c>
      <c r="C190">
        <v>1874251.07544196</v>
      </c>
    </row>
    <row r="191" spans="1:3">
      <c r="A191">
        <v>189</v>
      </c>
      <c r="B191">
        <v>380260.630874856</v>
      </c>
      <c r="C191">
        <v>1874022.37179665</v>
      </c>
    </row>
    <row r="192" spans="1:3">
      <c r="A192">
        <v>190</v>
      </c>
      <c r="B192">
        <v>379848.89845796</v>
      </c>
      <c r="C192">
        <v>1873858.78760683</v>
      </c>
    </row>
    <row r="193" spans="1:3">
      <c r="A193">
        <v>191</v>
      </c>
      <c r="B193">
        <v>378744.672853805</v>
      </c>
      <c r="C193">
        <v>1872623.37180449</v>
      </c>
    </row>
    <row r="194" spans="1:3">
      <c r="A194">
        <v>192</v>
      </c>
      <c r="B194">
        <v>376671.285348314</v>
      </c>
      <c r="C194">
        <v>1871114.03479557</v>
      </c>
    </row>
    <row r="195" spans="1:3">
      <c r="A195">
        <v>193</v>
      </c>
      <c r="B195">
        <v>374458.243767363</v>
      </c>
      <c r="C195">
        <v>1869523.45102333</v>
      </c>
    </row>
    <row r="196" spans="1:3">
      <c r="A196">
        <v>194</v>
      </c>
      <c r="B196">
        <v>373475.114346059</v>
      </c>
      <c r="C196">
        <v>1868425.91565488</v>
      </c>
    </row>
    <row r="197" spans="1:3">
      <c r="A197">
        <v>195</v>
      </c>
      <c r="B197">
        <v>371815.345096901</v>
      </c>
      <c r="C197">
        <v>1867094.98018776</v>
      </c>
    </row>
    <row r="198" spans="1:3">
      <c r="A198">
        <v>196</v>
      </c>
      <c r="B198">
        <v>371317.307897737</v>
      </c>
      <c r="C198">
        <v>1866186.81192626</v>
      </c>
    </row>
    <row r="199" spans="1:3">
      <c r="A199">
        <v>197</v>
      </c>
      <c r="B199">
        <v>368001.693405014</v>
      </c>
      <c r="C199">
        <v>1864259.37549106</v>
      </c>
    </row>
    <row r="200" spans="1:3">
      <c r="A200">
        <v>198</v>
      </c>
      <c r="B200">
        <v>368552.62781965</v>
      </c>
      <c r="C200">
        <v>1864246.7943499</v>
      </c>
    </row>
    <row r="201" spans="1:3">
      <c r="A201">
        <v>199</v>
      </c>
      <c r="B201">
        <v>369131.752082568</v>
      </c>
      <c r="C201">
        <v>1864504.29400927</v>
      </c>
    </row>
    <row r="202" spans="1:3">
      <c r="A202">
        <v>200</v>
      </c>
      <c r="B202">
        <v>366864.786726102</v>
      </c>
      <c r="C202">
        <v>1862744.92074652</v>
      </c>
    </row>
    <row r="203" spans="1:3">
      <c r="A203">
        <v>201</v>
      </c>
      <c r="B203">
        <v>365424.433743992</v>
      </c>
      <c r="C203">
        <v>1861605.6689556</v>
      </c>
    </row>
    <row r="204" spans="1:3">
      <c r="A204">
        <v>202</v>
      </c>
      <c r="B204">
        <v>363307.860787862</v>
      </c>
      <c r="C204">
        <v>1859960.70281364</v>
      </c>
    </row>
    <row r="205" spans="1:3">
      <c r="A205">
        <v>203</v>
      </c>
      <c r="B205">
        <v>362618.334140851</v>
      </c>
      <c r="C205">
        <v>1859084.60228663</v>
      </c>
    </row>
    <row r="206" spans="1:3">
      <c r="A206">
        <v>204</v>
      </c>
      <c r="B206">
        <v>363055.909175263</v>
      </c>
      <c r="C206">
        <v>1858858.72981452</v>
      </c>
    </row>
    <row r="207" spans="1:3">
      <c r="A207">
        <v>205</v>
      </c>
      <c r="B207">
        <v>361589.502420959</v>
      </c>
      <c r="C207">
        <v>1857889.49450169</v>
      </c>
    </row>
    <row r="208" spans="1:3">
      <c r="A208">
        <v>206</v>
      </c>
      <c r="B208">
        <v>361093.554337578</v>
      </c>
      <c r="C208">
        <v>1857635.68470466</v>
      </c>
    </row>
    <row r="209" spans="1:3">
      <c r="A209">
        <v>207</v>
      </c>
      <c r="B209">
        <v>360067.362802978</v>
      </c>
      <c r="C209">
        <v>1856587.59749853</v>
      </c>
    </row>
    <row r="210" spans="1:3">
      <c r="A210">
        <v>208</v>
      </c>
      <c r="B210">
        <v>359885.729860261</v>
      </c>
      <c r="C210">
        <v>1856096.8994119</v>
      </c>
    </row>
    <row r="211" spans="1:3">
      <c r="A211">
        <v>209</v>
      </c>
      <c r="B211">
        <v>359834.565437117</v>
      </c>
      <c r="C211">
        <v>1855659.35532173</v>
      </c>
    </row>
    <row r="212" spans="1:3">
      <c r="A212">
        <v>210</v>
      </c>
      <c r="B212">
        <v>358231.068518519</v>
      </c>
      <c r="C212">
        <v>1854359.61222434</v>
      </c>
    </row>
    <row r="213" spans="1:3">
      <c r="A213">
        <v>211</v>
      </c>
      <c r="B213">
        <v>357659.646101655</v>
      </c>
      <c r="C213">
        <v>1853651.79370656</v>
      </c>
    </row>
    <row r="214" spans="1:3">
      <c r="A214">
        <v>212</v>
      </c>
      <c r="B214">
        <v>355440.578392547</v>
      </c>
      <c r="C214">
        <v>1852047.36470501</v>
      </c>
    </row>
    <row r="215" spans="1:3">
      <c r="A215">
        <v>213</v>
      </c>
      <c r="B215">
        <v>357577.679069267</v>
      </c>
      <c r="C215">
        <v>1852903.08062408</v>
      </c>
    </row>
    <row r="216" spans="1:3">
      <c r="A216">
        <v>214</v>
      </c>
      <c r="B216">
        <v>356160.662473032</v>
      </c>
      <c r="C216">
        <v>1852004.49103077</v>
      </c>
    </row>
    <row r="217" spans="1:3">
      <c r="A217">
        <v>215</v>
      </c>
      <c r="B217">
        <v>355699.033542989</v>
      </c>
      <c r="C217">
        <v>1851810.86025306</v>
      </c>
    </row>
    <row r="218" spans="1:3">
      <c r="A218">
        <v>216</v>
      </c>
      <c r="B218">
        <v>355797.973370731</v>
      </c>
      <c r="C218">
        <v>1851314.63314114</v>
      </c>
    </row>
    <row r="219" spans="1:3">
      <c r="A219">
        <v>217</v>
      </c>
      <c r="B219">
        <v>356036.530901581</v>
      </c>
      <c r="C219">
        <v>1851166.4208219</v>
      </c>
    </row>
    <row r="220" spans="1:3">
      <c r="A220">
        <v>218</v>
      </c>
      <c r="B220">
        <v>356531.759573572</v>
      </c>
      <c r="C220">
        <v>1850983.34324648</v>
      </c>
    </row>
    <row r="221" spans="1:3">
      <c r="A221">
        <v>219</v>
      </c>
      <c r="B221">
        <v>355820.39344007</v>
      </c>
      <c r="C221">
        <v>1850186.22255689</v>
      </c>
    </row>
    <row r="222" spans="1:3">
      <c r="A222">
        <v>220</v>
      </c>
      <c r="B222">
        <v>354160.008172467</v>
      </c>
      <c r="C222">
        <v>1848977.09134868</v>
      </c>
    </row>
    <row r="223" spans="1:3">
      <c r="A223">
        <v>221</v>
      </c>
      <c r="B223">
        <v>355078.835522917</v>
      </c>
      <c r="C223">
        <v>1849308.56514843</v>
      </c>
    </row>
    <row r="224" spans="1:3">
      <c r="A224">
        <v>222</v>
      </c>
      <c r="B224">
        <v>355640.833273598</v>
      </c>
      <c r="C224">
        <v>1849608.5863121</v>
      </c>
    </row>
    <row r="225" spans="1:3">
      <c r="A225">
        <v>223</v>
      </c>
      <c r="B225">
        <v>355311.126783208</v>
      </c>
      <c r="C225">
        <v>1849044.8112823</v>
      </c>
    </row>
    <row r="226" spans="1:3">
      <c r="A226">
        <v>224</v>
      </c>
      <c r="B226">
        <v>354491.376627013</v>
      </c>
      <c r="C226">
        <v>1848296.48721409</v>
      </c>
    </row>
    <row r="227" spans="1:3">
      <c r="A227">
        <v>225</v>
      </c>
      <c r="B227">
        <v>353466.835949833</v>
      </c>
      <c r="C227">
        <v>1847434.39987745</v>
      </c>
    </row>
    <row r="228" spans="1:3">
      <c r="A228">
        <v>226</v>
      </c>
      <c r="B228">
        <v>354038.381023372</v>
      </c>
      <c r="C228">
        <v>1847394.28984614</v>
      </c>
    </row>
    <row r="229" spans="1:3">
      <c r="A229">
        <v>227</v>
      </c>
      <c r="B229">
        <v>353710.225367398</v>
      </c>
      <c r="C229">
        <v>1846929.84530326</v>
      </c>
    </row>
    <row r="230" spans="1:3">
      <c r="A230">
        <v>228</v>
      </c>
      <c r="B230">
        <v>355237.172510938</v>
      </c>
      <c r="C230">
        <v>1847389.59783872</v>
      </c>
    </row>
    <row r="231" spans="1:3">
      <c r="A231">
        <v>229</v>
      </c>
      <c r="B231">
        <v>352671.950561113</v>
      </c>
      <c r="C231">
        <v>1845836.76509047</v>
      </c>
    </row>
    <row r="232" spans="1:3">
      <c r="A232">
        <v>230</v>
      </c>
      <c r="B232">
        <v>353536.930582302</v>
      </c>
      <c r="C232">
        <v>1846299.63247225</v>
      </c>
    </row>
    <row r="233" spans="1:3">
      <c r="A233">
        <v>231</v>
      </c>
      <c r="B233">
        <v>352809.835253002</v>
      </c>
      <c r="C233">
        <v>1845768.40732818</v>
      </c>
    </row>
    <row r="234" spans="1:3">
      <c r="A234">
        <v>232</v>
      </c>
      <c r="B234">
        <v>353061.815139231</v>
      </c>
      <c r="C234">
        <v>1845908.44414583</v>
      </c>
    </row>
    <row r="235" spans="1:3">
      <c r="A235">
        <v>233</v>
      </c>
      <c r="B235">
        <v>352222.981154472</v>
      </c>
      <c r="C235">
        <v>1845076.67009956</v>
      </c>
    </row>
    <row r="236" spans="1:3">
      <c r="A236">
        <v>234</v>
      </c>
      <c r="B236">
        <v>350850.483548284</v>
      </c>
      <c r="C236">
        <v>1843991.51158567</v>
      </c>
    </row>
    <row r="237" spans="1:3">
      <c r="A237">
        <v>235</v>
      </c>
      <c r="B237">
        <v>350921.281573721</v>
      </c>
      <c r="C237">
        <v>1843759.94249657</v>
      </c>
    </row>
    <row r="238" spans="1:3">
      <c r="A238">
        <v>236</v>
      </c>
      <c r="B238">
        <v>352273.439202382</v>
      </c>
      <c r="C238">
        <v>1844275.72019082</v>
      </c>
    </row>
    <row r="239" spans="1:3">
      <c r="A239">
        <v>237</v>
      </c>
      <c r="B239">
        <v>351646.872985809</v>
      </c>
      <c r="C239">
        <v>1843969.03383653</v>
      </c>
    </row>
    <row r="240" spans="1:3">
      <c r="A240">
        <v>238</v>
      </c>
      <c r="B240">
        <v>351667.309916187</v>
      </c>
      <c r="C240">
        <v>1843804.04974966</v>
      </c>
    </row>
    <row r="241" spans="1:3">
      <c r="A241">
        <v>239</v>
      </c>
      <c r="B241">
        <v>351213.403570244</v>
      </c>
      <c r="C241">
        <v>1843544.82412069</v>
      </c>
    </row>
    <row r="242" spans="1:3">
      <c r="A242">
        <v>240</v>
      </c>
      <c r="B242">
        <v>351499.159717068</v>
      </c>
      <c r="C242">
        <v>1843411.66568221</v>
      </c>
    </row>
    <row r="243" spans="1:3">
      <c r="A243">
        <v>241</v>
      </c>
      <c r="B243">
        <v>352465.147432153</v>
      </c>
      <c r="C243">
        <v>1843766.31677699</v>
      </c>
    </row>
    <row r="244" spans="1:3">
      <c r="A244">
        <v>242</v>
      </c>
      <c r="B244">
        <v>352127.891077886</v>
      </c>
      <c r="C244">
        <v>1843578.45907843</v>
      </c>
    </row>
    <row r="245" spans="1:3">
      <c r="A245">
        <v>243</v>
      </c>
      <c r="B245">
        <v>351961.137274525</v>
      </c>
      <c r="C245">
        <v>1843261.30227447</v>
      </c>
    </row>
    <row r="246" spans="1:3">
      <c r="A246">
        <v>244</v>
      </c>
      <c r="B246">
        <v>349907.858487535</v>
      </c>
      <c r="C246">
        <v>1842027.67237126</v>
      </c>
    </row>
    <row r="247" spans="1:3">
      <c r="A247">
        <v>245</v>
      </c>
      <c r="B247">
        <v>351998.142578969</v>
      </c>
      <c r="C247">
        <v>1843326.83011769</v>
      </c>
    </row>
    <row r="248" spans="1:3">
      <c r="A248">
        <v>246</v>
      </c>
      <c r="B248">
        <v>354976.736520368</v>
      </c>
      <c r="C248">
        <v>1844712.40417279</v>
      </c>
    </row>
    <row r="249" spans="1:3">
      <c r="A249">
        <v>247</v>
      </c>
      <c r="B249">
        <v>354781.479568589</v>
      </c>
      <c r="C249">
        <v>1844625.90369952</v>
      </c>
    </row>
    <row r="250" spans="1:3">
      <c r="A250">
        <v>248</v>
      </c>
      <c r="B250">
        <v>354934.549080368</v>
      </c>
      <c r="C250">
        <v>1844508.26997923</v>
      </c>
    </row>
    <row r="251" spans="1:3">
      <c r="A251">
        <v>249</v>
      </c>
      <c r="B251">
        <v>355796.434768627</v>
      </c>
      <c r="C251">
        <v>1844761.23563454</v>
      </c>
    </row>
    <row r="252" spans="1:3">
      <c r="A252">
        <v>250</v>
      </c>
      <c r="B252">
        <v>355422.93147602</v>
      </c>
      <c r="C252">
        <v>1844756.11771881</v>
      </c>
    </row>
    <row r="253" spans="1:3">
      <c r="A253">
        <v>251</v>
      </c>
      <c r="B253">
        <v>356577.113692159</v>
      </c>
      <c r="C253">
        <v>1845376.68371686</v>
      </c>
    </row>
    <row r="254" spans="1:3">
      <c r="A254">
        <v>252</v>
      </c>
      <c r="B254">
        <v>354662.449951735</v>
      </c>
      <c r="C254">
        <v>1844438.29084283</v>
      </c>
    </row>
    <row r="255" spans="1:3">
      <c r="A255">
        <v>253</v>
      </c>
      <c r="B255">
        <v>353069.381675017</v>
      </c>
      <c r="C255">
        <v>1843337.91098723</v>
      </c>
    </row>
    <row r="256" spans="1:3">
      <c r="A256">
        <v>254</v>
      </c>
      <c r="B256">
        <v>353640.950978098</v>
      </c>
      <c r="C256">
        <v>1843679.09541098</v>
      </c>
    </row>
    <row r="257" spans="1:3">
      <c r="A257">
        <v>255</v>
      </c>
      <c r="B257">
        <v>353188.723389466</v>
      </c>
      <c r="C257">
        <v>1843283.74591545</v>
      </c>
    </row>
    <row r="258" spans="1:3">
      <c r="A258">
        <v>256</v>
      </c>
      <c r="B258">
        <v>353715.292601188</v>
      </c>
      <c r="C258">
        <v>1843520.07886404</v>
      </c>
    </row>
    <row r="259" spans="1:3">
      <c r="A259">
        <v>257</v>
      </c>
      <c r="B259">
        <v>352935.725582027</v>
      </c>
      <c r="C259">
        <v>1843199.41390644</v>
      </c>
    </row>
    <row r="260" spans="1:3">
      <c r="A260">
        <v>258</v>
      </c>
      <c r="B260">
        <v>353637.977307028</v>
      </c>
      <c r="C260">
        <v>1843551.40301048</v>
      </c>
    </row>
    <row r="261" spans="1:3">
      <c r="A261">
        <v>259</v>
      </c>
      <c r="B261">
        <v>353091.497462712</v>
      </c>
      <c r="C261">
        <v>1843151.60515782</v>
      </c>
    </row>
    <row r="262" spans="1:3">
      <c r="A262">
        <v>260</v>
      </c>
      <c r="B262">
        <v>354276.519029059</v>
      </c>
      <c r="C262">
        <v>1843965.59487085</v>
      </c>
    </row>
    <row r="263" spans="1:3">
      <c r="A263">
        <v>261</v>
      </c>
      <c r="B263">
        <v>352507.381289726</v>
      </c>
      <c r="C263">
        <v>1842960.35228961</v>
      </c>
    </row>
    <row r="264" spans="1:3">
      <c r="A264">
        <v>262</v>
      </c>
      <c r="B264">
        <v>351724.902389285</v>
      </c>
      <c r="C264">
        <v>1842565.83489938</v>
      </c>
    </row>
    <row r="265" spans="1:3">
      <c r="A265">
        <v>263</v>
      </c>
      <c r="B265">
        <v>351329.262375385</v>
      </c>
      <c r="C265">
        <v>1842151.25598454</v>
      </c>
    </row>
    <row r="266" spans="1:3">
      <c r="A266">
        <v>264</v>
      </c>
      <c r="B266">
        <v>352500.836122594</v>
      </c>
      <c r="C266">
        <v>1842821.58138993</v>
      </c>
    </row>
    <row r="267" spans="1:3">
      <c r="A267">
        <v>265</v>
      </c>
      <c r="B267">
        <v>353379.17532855</v>
      </c>
      <c r="C267">
        <v>1843358.52231683</v>
      </c>
    </row>
    <row r="268" spans="1:3">
      <c r="A268">
        <v>266</v>
      </c>
      <c r="B268">
        <v>353177.057853269</v>
      </c>
      <c r="C268">
        <v>1843243.37211838</v>
      </c>
    </row>
    <row r="269" spans="1:3">
      <c r="A269">
        <v>267</v>
      </c>
      <c r="B269">
        <v>352966.725978653</v>
      </c>
      <c r="C269">
        <v>1843183.894561</v>
      </c>
    </row>
    <row r="270" spans="1:3">
      <c r="A270">
        <v>268</v>
      </c>
      <c r="B270">
        <v>352725.107483905</v>
      </c>
      <c r="C270">
        <v>1843042.30034554</v>
      </c>
    </row>
    <row r="271" spans="1:3">
      <c r="A271">
        <v>269</v>
      </c>
      <c r="B271">
        <v>353557.845917882</v>
      </c>
      <c r="C271">
        <v>1843473.60143012</v>
      </c>
    </row>
    <row r="272" spans="1:3">
      <c r="A272">
        <v>270</v>
      </c>
      <c r="B272">
        <v>354098.263315113</v>
      </c>
      <c r="C272">
        <v>1843742.17132985</v>
      </c>
    </row>
    <row r="273" spans="1:3">
      <c r="A273">
        <v>271</v>
      </c>
      <c r="B273">
        <v>354069.566155288</v>
      </c>
      <c r="C273">
        <v>1843747.86540857</v>
      </c>
    </row>
    <row r="274" spans="1:3">
      <c r="A274">
        <v>272</v>
      </c>
      <c r="B274">
        <v>353699.092960246</v>
      </c>
      <c r="C274">
        <v>1843442.84725297</v>
      </c>
    </row>
    <row r="275" spans="1:3">
      <c r="A275">
        <v>273</v>
      </c>
      <c r="B275">
        <v>353381.358301852</v>
      </c>
      <c r="C275">
        <v>1843269.9589503</v>
      </c>
    </row>
    <row r="276" spans="1:3">
      <c r="A276">
        <v>274</v>
      </c>
      <c r="B276">
        <v>353416.922734542</v>
      </c>
      <c r="C276">
        <v>1843321.50226124</v>
      </c>
    </row>
    <row r="277" spans="1:3">
      <c r="A277">
        <v>275</v>
      </c>
      <c r="B277">
        <v>352658.797522518</v>
      </c>
      <c r="C277">
        <v>1842836.5347683</v>
      </c>
    </row>
    <row r="278" spans="1:3">
      <c r="A278">
        <v>276</v>
      </c>
      <c r="B278">
        <v>353182.961317789</v>
      </c>
      <c r="C278">
        <v>1843081.56564052</v>
      </c>
    </row>
    <row r="279" spans="1:3">
      <c r="A279">
        <v>277</v>
      </c>
      <c r="B279">
        <v>352539.610256972</v>
      </c>
      <c r="C279">
        <v>1842799.07461177</v>
      </c>
    </row>
    <row r="280" spans="1:3">
      <c r="A280">
        <v>278</v>
      </c>
      <c r="B280">
        <v>352902.640120033</v>
      </c>
      <c r="C280">
        <v>1842855.2526249</v>
      </c>
    </row>
    <row r="281" spans="1:3">
      <c r="A281">
        <v>279</v>
      </c>
      <c r="B281">
        <v>353586.951891263</v>
      </c>
      <c r="C281">
        <v>1843195.8121532</v>
      </c>
    </row>
    <row r="282" spans="1:3">
      <c r="A282">
        <v>280</v>
      </c>
      <c r="B282">
        <v>351936.359119836</v>
      </c>
      <c r="C282">
        <v>1842347.69425738</v>
      </c>
    </row>
    <row r="283" spans="1:3">
      <c r="A283">
        <v>281</v>
      </c>
      <c r="B283">
        <v>353298.001136447</v>
      </c>
      <c r="C283">
        <v>1843106.30145068</v>
      </c>
    </row>
    <row r="284" spans="1:3">
      <c r="A284">
        <v>282</v>
      </c>
      <c r="B284">
        <v>353017.4169583</v>
      </c>
      <c r="C284">
        <v>1842825.15702857</v>
      </c>
    </row>
    <row r="285" spans="1:3">
      <c r="A285">
        <v>283</v>
      </c>
      <c r="B285">
        <v>353002.879093414</v>
      </c>
      <c r="C285">
        <v>1842805.29273478</v>
      </c>
    </row>
    <row r="286" spans="1:3">
      <c r="A286">
        <v>284</v>
      </c>
      <c r="B286">
        <v>351988.928246739</v>
      </c>
      <c r="C286">
        <v>1842247.65117256</v>
      </c>
    </row>
    <row r="287" spans="1:3">
      <c r="A287">
        <v>285</v>
      </c>
      <c r="B287">
        <v>353240.452721081</v>
      </c>
      <c r="C287">
        <v>1842930.57148526</v>
      </c>
    </row>
    <row r="288" spans="1:3">
      <c r="A288">
        <v>286</v>
      </c>
      <c r="B288">
        <v>351969.576998344</v>
      </c>
      <c r="C288">
        <v>1842174.21477581</v>
      </c>
    </row>
    <row r="289" spans="1:3">
      <c r="A289">
        <v>287</v>
      </c>
      <c r="B289">
        <v>351803.617285557</v>
      </c>
      <c r="C289">
        <v>1842070.90700812</v>
      </c>
    </row>
    <row r="290" spans="1:3">
      <c r="A290">
        <v>288</v>
      </c>
      <c r="B290">
        <v>351673.761976996</v>
      </c>
      <c r="C290">
        <v>1842017.13612423</v>
      </c>
    </row>
    <row r="291" spans="1:3">
      <c r="A291">
        <v>289</v>
      </c>
      <c r="B291">
        <v>352068.735735007</v>
      </c>
      <c r="C291">
        <v>1842257.99937898</v>
      </c>
    </row>
    <row r="292" spans="1:3">
      <c r="A292">
        <v>290</v>
      </c>
      <c r="B292">
        <v>351910.153948248</v>
      </c>
      <c r="C292">
        <v>1842068.27458902</v>
      </c>
    </row>
    <row r="293" spans="1:3">
      <c r="A293">
        <v>291</v>
      </c>
      <c r="B293">
        <v>351900.341435532</v>
      </c>
      <c r="C293">
        <v>1842093.63474013</v>
      </c>
    </row>
    <row r="294" spans="1:3">
      <c r="A294">
        <v>292</v>
      </c>
      <c r="B294">
        <v>352264.563320593</v>
      </c>
      <c r="C294">
        <v>1842184.02924819</v>
      </c>
    </row>
    <row r="295" spans="1:3">
      <c r="A295">
        <v>293</v>
      </c>
      <c r="B295">
        <v>352320.301187105</v>
      </c>
      <c r="C295">
        <v>1842173.99975212</v>
      </c>
    </row>
    <row r="296" spans="1:3">
      <c r="A296">
        <v>294</v>
      </c>
      <c r="B296">
        <v>351484.890556675</v>
      </c>
      <c r="C296">
        <v>1841793.64546529</v>
      </c>
    </row>
    <row r="297" spans="1:3">
      <c r="A297">
        <v>295</v>
      </c>
      <c r="B297">
        <v>351759.673895507</v>
      </c>
      <c r="C297">
        <v>1841908.85176159</v>
      </c>
    </row>
    <row r="298" spans="1:3">
      <c r="A298">
        <v>296</v>
      </c>
      <c r="B298">
        <v>351829.464283044</v>
      </c>
      <c r="C298">
        <v>1841943.70216316</v>
      </c>
    </row>
    <row r="299" spans="1:3">
      <c r="A299">
        <v>297</v>
      </c>
      <c r="B299">
        <v>352573.630927342</v>
      </c>
      <c r="C299">
        <v>1842333.38858024</v>
      </c>
    </row>
    <row r="300" spans="1:3">
      <c r="A300">
        <v>298</v>
      </c>
      <c r="B300">
        <v>351589.615030432</v>
      </c>
      <c r="C300">
        <v>1841714.09262779</v>
      </c>
    </row>
    <row r="301" spans="1:3">
      <c r="A301">
        <v>299</v>
      </c>
      <c r="B301">
        <v>351553.164877041</v>
      </c>
      <c r="C301">
        <v>1841740.44621436</v>
      </c>
    </row>
    <row r="302" spans="1:3">
      <c r="A302">
        <v>300</v>
      </c>
      <c r="B302">
        <v>351189.331308224</v>
      </c>
      <c r="C302">
        <v>1841448.05808164</v>
      </c>
    </row>
    <row r="303" spans="1:3">
      <c r="A303">
        <v>301</v>
      </c>
      <c r="B303">
        <v>351793.509250974</v>
      </c>
      <c r="C303">
        <v>1841811.37807617</v>
      </c>
    </row>
    <row r="304" spans="1:3">
      <c r="A304">
        <v>302</v>
      </c>
      <c r="B304">
        <v>351520.498712232</v>
      </c>
      <c r="C304">
        <v>1841598.09347708</v>
      </c>
    </row>
    <row r="305" spans="1:3">
      <c r="A305">
        <v>303</v>
      </c>
      <c r="B305">
        <v>351964.706910852</v>
      </c>
      <c r="C305">
        <v>1841864.11228423</v>
      </c>
    </row>
    <row r="306" spans="1:3">
      <c r="A306">
        <v>304</v>
      </c>
      <c r="B306">
        <v>351854.821132707</v>
      </c>
      <c r="C306">
        <v>1841790.74858671</v>
      </c>
    </row>
    <row r="307" spans="1:3">
      <c r="A307">
        <v>305</v>
      </c>
      <c r="B307">
        <v>351358.646596012</v>
      </c>
      <c r="C307">
        <v>1841480.0367965</v>
      </c>
    </row>
    <row r="308" spans="1:3">
      <c r="A308">
        <v>306</v>
      </c>
      <c r="B308">
        <v>351065.236907019</v>
      </c>
      <c r="C308">
        <v>1841332.38533367</v>
      </c>
    </row>
    <row r="309" spans="1:3">
      <c r="A309">
        <v>307</v>
      </c>
      <c r="B309">
        <v>350934.579054404</v>
      </c>
      <c r="C309">
        <v>1841233.6617923</v>
      </c>
    </row>
    <row r="310" spans="1:3">
      <c r="A310">
        <v>308</v>
      </c>
      <c r="B310">
        <v>350787.81004366</v>
      </c>
      <c r="C310">
        <v>1841164.62282327</v>
      </c>
    </row>
    <row r="311" spans="1:3">
      <c r="A311">
        <v>309</v>
      </c>
      <c r="B311">
        <v>351453.779383109</v>
      </c>
      <c r="C311">
        <v>1841512.80805915</v>
      </c>
    </row>
    <row r="312" spans="1:3">
      <c r="A312">
        <v>310</v>
      </c>
      <c r="B312">
        <v>351163.475708794</v>
      </c>
      <c r="C312">
        <v>1841359.26418542</v>
      </c>
    </row>
    <row r="313" spans="1:3">
      <c r="A313">
        <v>311</v>
      </c>
      <c r="B313">
        <v>351158.397802171</v>
      </c>
      <c r="C313">
        <v>1841375.98089232</v>
      </c>
    </row>
    <row r="314" spans="1:3">
      <c r="A314">
        <v>312</v>
      </c>
      <c r="B314">
        <v>351851.361062332</v>
      </c>
      <c r="C314">
        <v>1841694.02466786</v>
      </c>
    </row>
    <row r="315" spans="1:3">
      <c r="A315">
        <v>313</v>
      </c>
      <c r="B315">
        <v>351310.910174791</v>
      </c>
      <c r="C315">
        <v>1841420.68384506</v>
      </c>
    </row>
    <row r="316" spans="1:3">
      <c r="A316">
        <v>314</v>
      </c>
      <c r="B316">
        <v>351497.776644114</v>
      </c>
      <c r="C316">
        <v>1841561.2881413</v>
      </c>
    </row>
    <row r="317" spans="1:3">
      <c r="A317">
        <v>315</v>
      </c>
      <c r="B317">
        <v>351084.450042188</v>
      </c>
      <c r="C317">
        <v>1841295.55755658</v>
      </c>
    </row>
    <row r="318" spans="1:3">
      <c r="A318">
        <v>316</v>
      </c>
      <c r="B318">
        <v>350840.853081632</v>
      </c>
      <c r="C318">
        <v>1841172.2790869</v>
      </c>
    </row>
    <row r="319" spans="1:3">
      <c r="A319">
        <v>317</v>
      </c>
      <c r="B319">
        <v>351132.746379187</v>
      </c>
      <c r="C319">
        <v>1841312.85067106</v>
      </c>
    </row>
    <row r="320" spans="1:3">
      <c r="A320">
        <v>318</v>
      </c>
      <c r="B320">
        <v>351236.880399421</v>
      </c>
      <c r="C320">
        <v>1841343.02476678</v>
      </c>
    </row>
    <row r="321" spans="1:3">
      <c r="A321">
        <v>319</v>
      </c>
      <c r="B321">
        <v>351107.223848027</v>
      </c>
      <c r="C321">
        <v>1841279.38644147</v>
      </c>
    </row>
    <row r="322" spans="1:3">
      <c r="A322">
        <v>320</v>
      </c>
      <c r="B322">
        <v>350852.316512139</v>
      </c>
      <c r="C322">
        <v>1841141.80020306</v>
      </c>
    </row>
    <row r="323" spans="1:3">
      <c r="A323">
        <v>321</v>
      </c>
      <c r="B323">
        <v>350637.41796288</v>
      </c>
      <c r="C323">
        <v>1841017.64389364</v>
      </c>
    </row>
    <row r="324" spans="1:3">
      <c r="A324">
        <v>322</v>
      </c>
      <c r="B324">
        <v>350719.946246179</v>
      </c>
      <c r="C324">
        <v>1841071.76109533</v>
      </c>
    </row>
    <row r="325" spans="1:3">
      <c r="A325">
        <v>323</v>
      </c>
      <c r="B325">
        <v>350608.679124638</v>
      </c>
      <c r="C325">
        <v>1840996.13488171</v>
      </c>
    </row>
    <row r="326" spans="1:3">
      <c r="A326">
        <v>324</v>
      </c>
      <c r="B326">
        <v>350163.872284592</v>
      </c>
      <c r="C326">
        <v>1840764.65452169</v>
      </c>
    </row>
    <row r="327" spans="1:3">
      <c r="A327">
        <v>325</v>
      </c>
      <c r="B327">
        <v>350625.12931363</v>
      </c>
      <c r="C327">
        <v>1840999.55356445</v>
      </c>
    </row>
    <row r="328" spans="1:3">
      <c r="A328">
        <v>326</v>
      </c>
      <c r="B328">
        <v>351055.749967175</v>
      </c>
      <c r="C328">
        <v>1841231.69002449</v>
      </c>
    </row>
    <row r="329" spans="1:3">
      <c r="A329">
        <v>327</v>
      </c>
      <c r="B329">
        <v>350719.022020081</v>
      </c>
      <c r="C329">
        <v>1841069.16919159</v>
      </c>
    </row>
    <row r="330" spans="1:3">
      <c r="A330">
        <v>328</v>
      </c>
      <c r="B330">
        <v>351489.701824054</v>
      </c>
      <c r="C330">
        <v>1841478.07772781</v>
      </c>
    </row>
    <row r="331" spans="1:3">
      <c r="A331">
        <v>329</v>
      </c>
      <c r="B331">
        <v>350942.321397092</v>
      </c>
      <c r="C331">
        <v>1841164.01012484</v>
      </c>
    </row>
    <row r="332" spans="1:3">
      <c r="A332">
        <v>330</v>
      </c>
      <c r="B332">
        <v>350961.584691811</v>
      </c>
      <c r="C332">
        <v>1841191.96810285</v>
      </c>
    </row>
    <row r="333" spans="1:3">
      <c r="A333">
        <v>331</v>
      </c>
      <c r="B333">
        <v>351091.874521475</v>
      </c>
      <c r="C333">
        <v>1841240.75299219</v>
      </c>
    </row>
    <row r="334" spans="1:3">
      <c r="A334">
        <v>332</v>
      </c>
      <c r="B334">
        <v>351546.989607818</v>
      </c>
      <c r="C334">
        <v>1841511.56516299</v>
      </c>
    </row>
    <row r="335" spans="1:3">
      <c r="A335">
        <v>333</v>
      </c>
      <c r="B335">
        <v>351043.583751827</v>
      </c>
      <c r="C335">
        <v>1841227.23100535</v>
      </c>
    </row>
    <row r="336" spans="1:3">
      <c r="A336">
        <v>334</v>
      </c>
      <c r="B336">
        <v>351261.838828151</v>
      </c>
      <c r="C336">
        <v>1841278.73234257</v>
      </c>
    </row>
    <row r="337" spans="1:3">
      <c r="A337">
        <v>335</v>
      </c>
      <c r="B337">
        <v>351135.684005905</v>
      </c>
      <c r="C337">
        <v>1841254.68644463</v>
      </c>
    </row>
    <row r="338" spans="1:3">
      <c r="A338">
        <v>336</v>
      </c>
      <c r="B338">
        <v>351064.379093156</v>
      </c>
      <c r="C338">
        <v>1841187.14692901</v>
      </c>
    </row>
    <row r="339" spans="1:3">
      <c r="A339">
        <v>337</v>
      </c>
      <c r="B339">
        <v>351282.201994519</v>
      </c>
      <c r="C339">
        <v>1841350.69779762</v>
      </c>
    </row>
    <row r="340" spans="1:3">
      <c r="A340">
        <v>338</v>
      </c>
      <c r="B340">
        <v>351021.256444364</v>
      </c>
      <c r="C340">
        <v>1841238.20326461</v>
      </c>
    </row>
    <row r="341" spans="1:3">
      <c r="A341">
        <v>339</v>
      </c>
      <c r="B341">
        <v>351228.960252897</v>
      </c>
      <c r="C341">
        <v>1841300.39310559</v>
      </c>
    </row>
    <row r="342" spans="1:3">
      <c r="A342">
        <v>340</v>
      </c>
      <c r="B342">
        <v>351463.723697132</v>
      </c>
      <c r="C342">
        <v>1841431.70192826</v>
      </c>
    </row>
    <row r="343" spans="1:3">
      <c r="A343">
        <v>341</v>
      </c>
      <c r="B343">
        <v>351578.359603562</v>
      </c>
      <c r="C343">
        <v>1841515.52522444</v>
      </c>
    </row>
    <row r="344" spans="1:3">
      <c r="A344">
        <v>342</v>
      </c>
      <c r="B344">
        <v>351686.012193767</v>
      </c>
      <c r="C344">
        <v>1841578.40294728</v>
      </c>
    </row>
    <row r="345" spans="1:3">
      <c r="A345">
        <v>343</v>
      </c>
      <c r="B345">
        <v>351672.159517472</v>
      </c>
      <c r="C345">
        <v>1841562.50564664</v>
      </c>
    </row>
    <row r="346" spans="1:3">
      <c r="A346">
        <v>344</v>
      </c>
      <c r="B346">
        <v>351531.667281019</v>
      </c>
      <c r="C346">
        <v>1841485.01488127</v>
      </c>
    </row>
    <row r="347" spans="1:3">
      <c r="A347">
        <v>345</v>
      </c>
      <c r="B347">
        <v>351618.479176842</v>
      </c>
      <c r="C347">
        <v>1841522.7071605</v>
      </c>
    </row>
    <row r="348" spans="1:3">
      <c r="A348">
        <v>346</v>
      </c>
      <c r="B348">
        <v>351483.493141915</v>
      </c>
      <c r="C348">
        <v>1841467.22203277</v>
      </c>
    </row>
    <row r="349" spans="1:3">
      <c r="A349">
        <v>347</v>
      </c>
      <c r="B349">
        <v>351435.71082809</v>
      </c>
      <c r="C349">
        <v>1841437.4747724</v>
      </c>
    </row>
    <row r="350" spans="1:3">
      <c r="A350">
        <v>348</v>
      </c>
      <c r="B350">
        <v>351525.275501999</v>
      </c>
      <c r="C350">
        <v>1841495.77257017</v>
      </c>
    </row>
    <row r="351" spans="1:3">
      <c r="A351">
        <v>349</v>
      </c>
      <c r="B351">
        <v>351547.907582106</v>
      </c>
      <c r="C351">
        <v>1841489.76847257</v>
      </c>
    </row>
    <row r="352" spans="1:3">
      <c r="A352">
        <v>350</v>
      </c>
      <c r="B352">
        <v>351478.769304958</v>
      </c>
      <c r="C352">
        <v>1841459.76733451</v>
      </c>
    </row>
    <row r="353" spans="1:3">
      <c r="A353">
        <v>351</v>
      </c>
      <c r="B353">
        <v>351504.308498064</v>
      </c>
      <c r="C353">
        <v>1841465.70060186</v>
      </c>
    </row>
    <row r="354" spans="1:3">
      <c r="A354">
        <v>352</v>
      </c>
      <c r="B354">
        <v>351459.978631633</v>
      </c>
      <c r="C354">
        <v>1841443.21777666</v>
      </c>
    </row>
    <row r="355" spans="1:3">
      <c r="A355">
        <v>353</v>
      </c>
      <c r="B355">
        <v>351476.062800446</v>
      </c>
      <c r="C355">
        <v>1841465.60804376</v>
      </c>
    </row>
    <row r="356" spans="1:3">
      <c r="A356">
        <v>354</v>
      </c>
      <c r="B356">
        <v>351530.794846074</v>
      </c>
      <c r="C356">
        <v>1841458.39581383</v>
      </c>
    </row>
    <row r="357" spans="1:3">
      <c r="A357">
        <v>355</v>
      </c>
      <c r="B357">
        <v>351504.629883329</v>
      </c>
      <c r="C357">
        <v>1841477.5299785</v>
      </c>
    </row>
    <row r="358" spans="1:3">
      <c r="A358">
        <v>356</v>
      </c>
      <c r="B358">
        <v>351282.87502136</v>
      </c>
      <c r="C358">
        <v>1841346.40057915</v>
      </c>
    </row>
    <row r="359" spans="1:3">
      <c r="A359">
        <v>357</v>
      </c>
      <c r="B359">
        <v>351130.842581135</v>
      </c>
      <c r="C359">
        <v>1841262.29577565</v>
      </c>
    </row>
    <row r="360" spans="1:3">
      <c r="A360">
        <v>358</v>
      </c>
      <c r="B360">
        <v>351122.665811809</v>
      </c>
      <c r="C360">
        <v>1841229.19508248</v>
      </c>
    </row>
    <row r="361" spans="1:3">
      <c r="A361">
        <v>359</v>
      </c>
      <c r="B361">
        <v>351015.592664523</v>
      </c>
      <c r="C361">
        <v>1841196.98409461</v>
      </c>
    </row>
    <row r="362" spans="1:3">
      <c r="A362">
        <v>360</v>
      </c>
      <c r="B362">
        <v>351055.3254261</v>
      </c>
      <c r="C362">
        <v>1841228.77214375</v>
      </c>
    </row>
    <row r="363" spans="1:3">
      <c r="A363">
        <v>361</v>
      </c>
      <c r="B363">
        <v>351025.021729921</v>
      </c>
      <c r="C363">
        <v>1841206.05478968</v>
      </c>
    </row>
    <row r="364" spans="1:3">
      <c r="A364">
        <v>362</v>
      </c>
      <c r="B364">
        <v>351223.864589009</v>
      </c>
      <c r="C364">
        <v>1841306.11975145</v>
      </c>
    </row>
    <row r="365" spans="1:3">
      <c r="A365">
        <v>363</v>
      </c>
      <c r="B365">
        <v>351081.115512443</v>
      </c>
      <c r="C365">
        <v>1841229.95561346</v>
      </c>
    </row>
    <row r="366" spans="1:3">
      <c r="A366">
        <v>364</v>
      </c>
      <c r="B366">
        <v>351051.200811536</v>
      </c>
      <c r="C366">
        <v>1841221.58478717</v>
      </c>
    </row>
    <row r="367" spans="1:3">
      <c r="A367">
        <v>365</v>
      </c>
      <c r="B367">
        <v>350982.780070524</v>
      </c>
      <c r="C367">
        <v>1841168.08890171</v>
      </c>
    </row>
    <row r="368" spans="1:3">
      <c r="A368">
        <v>366</v>
      </c>
      <c r="B368">
        <v>350973.152148537</v>
      </c>
      <c r="C368">
        <v>1841186.43457696</v>
      </c>
    </row>
    <row r="369" spans="1:3">
      <c r="A369">
        <v>367</v>
      </c>
      <c r="B369">
        <v>351053.30348605</v>
      </c>
      <c r="C369">
        <v>1841218.28702306</v>
      </c>
    </row>
    <row r="370" spans="1:3">
      <c r="A370">
        <v>368</v>
      </c>
      <c r="B370">
        <v>350940.724846152</v>
      </c>
      <c r="C370">
        <v>1841155.35487499</v>
      </c>
    </row>
    <row r="371" spans="1:3">
      <c r="A371">
        <v>369</v>
      </c>
      <c r="B371">
        <v>351122.699247062</v>
      </c>
      <c r="C371">
        <v>1841249.21085187</v>
      </c>
    </row>
    <row r="372" spans="1:3">
      <c r="A372">
        <v>370</v>
      </c>
      <c r="B372">
        <v>350906.417679319</v>
      </c>
      <c r="C372">
        <v>1841132.08137811</v>
      </c>
    </row>
    <row r="373" spans="1:3">
      <c r="A373">
        <v>371</v>
      </c>
      <c r="B373">
        <v>351119.639386744</v>
      </c>
      <c r="C373">
        <v>1841254.6771202</v>
      </c>
    </row>
    <row r="374" spans="1:3">
      <c r="A374">
        <v>372</v>
      </c>
      <c r="B374">
        <v>351122.896417185</v>
      </c>
      <c r="C374">
        <v>1841253.80281687</v>
      </c>
    </row>
    <row r="375" spans="1:3">
      <c r="A375">
        <v>373</v>
      </c>
      <c r="B375">
        <v>351172.91588148</v>
      </c>
      <c r="C375">
        <v>1841263.36941951</v>
      </c>
    </row>
    <row r="376" spans="1:3">
      <c r="A376">
        <v>374</v>
      </c>
      <c r="B376">
        <v>351216.928433406</v>
      </c>
      <c r="C376">
        <v>1841286.88562071</v>
      </c>
    </row>
    <row r="377" spans="1:3">
      <c r="A377">
        <v>375</v>
      </c>
      <c r="B377">
        <v>351290.74869203</v>
      </c>
      <c r="C377">
        <v>1841329.77984946</v>
      </c>
    </row>
    <row r="378" spans="1:3">
      <c r="A378">
        <v>376</v>
      </c>
      <c r="B378">
        <v>351203.920756816</v>
      </c>
      <c r="C378">
        <v>1841274.89993015</v>
      </c>
    </row>
    <row r="379" spans="1:3">
      <c r="A379">
        <v>377</v>
      </c>
      <c r="B379">
        <v>351318.442513158</v>
      </c>
      <c r="C379">
        <v>1841325.23016542</v>
      </c>
    </row>
    <row r="380" spans="1:3">
      <c r="A380">
        <v>378</v>
      </c>
      <c r="B380">
        <v>351332.61267098</v>
      </c>
      <c r="C380">
        <v>1841330.55757348</v>
      </c>
    </row>
    <row r="381" spans="1:3">
      <c r="A381">
        <v>379</v>
      </c>
      <c r="B381">
        <v>351384.977037231</v>
      </c>
      <c r="C381">
        <v>1841360.98534799</v>
      </c>
    </row>
    <row r="382" spans="1:3">
      <c r="A382">
        <v>380</v>
      </c>
      <c r="B382">
        <v>351352.525940625</v>
      </c>
      <c r="C382">
        <v>1841344.72251478</v>
      </c>
    </row>
    <row r="383" spans="1:3">
      <c r="A383">
        <v>381</v>
      </c>
      <c r="B383">
        <v>351246.89885801</v>
      </c>
      <c r="C383">
        <v>1841278.50317706</v>
      </c>
    </row>
    <row r="384" spans="1:3">
      <c r="A384">
        <v>382</v>
      </c>
      <c r="B384">
        <v>351144.673046994</v>
      </c>
      <c r="C384">
        <v>1841222.83437401</v>
      </c>
    </row>
    <row r="385" spans="1:3">
      <c r="A385">
        <v>383</v>
      </c>
      <c r="B385">
        <v>351265.822346525</v>
      </c>
      <c r="C385">
        <v>1841281.40846747</v>
      </c>
    </row>
    <row r="386" spans="1:3">
      <c r="A386">
        <v>384</v>
      </c>
      <c r="B386">
        <v>351257.00803139</v>
      </c>
      <c r="C386">
        <v>1841272.0228347</v>
      </c>
    </row>
    <row r="387" spans="1:3">
      <c r="A387">
        <v>385</v>
      </c>
      <c r="B387">
        <v>351238.23220382</v>
      </c>
      <c r="C387">
        <v>1841250.71223639</v>
      </c>
    </row>
    <row r="388" spans="1:3">
      <c r="A388">
        <v>386</v>
      </c>
      <c r="B388">
        <v>351272.979375583</v>
      </c>
      <c r="C388">
        <v>1841266.32980401</v>
      </c>
    </row>
    <row r="389" spans="1:3">
      <c r="A389">
        <v>387</v>
      </c>
      <c r="B389">
        <v>351275.171611675</v>
      </c>
      <c r="C389">
        <v>1841264.16701741</v>
      </c>
    </row>
    <row r="390" spans="1:3">
      <c r="A390">
        <v>388</v>
      </c>
      <c r="B390">
        <v>351255.254894677</v>
      </c>
      <c r="C390">
        <v>1841259.00611569</v>
      </c>
    </row>
    <row r="391" spans="1:3">
      <c r="A391">
        <v>389</v>
      </c>
      <c r="B391">
        <v>351215.645649236</v>
      </c>
      <c r="C391">
        <v>1841248.48664765</v>
      </c>
    </row>
    <row r="392" spans="1:3">
      <c r="A392">
        <v>390</v>
      </c>
      <c r="B392">
        <v>351282.919757045</v>
      </c>
      <c r="C392">
        <v>1841274.61632732</v>
      </c>
    </row>
    <row r="393" spans="1:3">
      <c r="A393">
        <v>391</v>
      </c>
      <c r="B393">
        <v>351310.774925879</v>
      </c>
      <c r="C393">
        <v>1841291.11163539</v>
      </c>
    </row>
    <row r="394" spans="1:3">
      <c r="A394">
        <v>392</v>
      </c>
      <c r="B394">
        <v>351247.857320704</v>
      </c>
      <c r="C394">
        <v>1841260.62930725</v>
      </c>
    </row>
    <row r="395" spans="1:3">
      <c r="A395">
        <v>393</v>
      </c>
      <c r="B395">
        <v>351273.932132543</v>
      </c>
      <c r="C395">
        <v>1841263.48135563</v>
      </c>
    </row>
    <row r="396" spans="1:3">
      <c r="A396">
        <v>394</v>
      </c>
      <c r="B396">
        <v>351221.337983681</v>
      </c>
      <c r="C396">
        <v>1841240.95525261</v>
      </c>
    </row>
    <row r="397" spans="1:3">
      <c r="A397">
        <v>395</v>
      </c>
      <c r="B397">
        <v>351212.643415783</v>
      </c>
      <c r="C397">
        <v>1841222.20655171</v>
      </c>
    </row>
    <row r="398" spans="1:3">
      <c r="A398">
        <v>396</v>
      </c>
      <c r="B398">
        <v>351208.936355975</v>
      </c>
      <c r="C398">
        <v>1841227.33720203</v>
      </c>
    </row>
    <row r="399" spans="1:3">
      <c r="A399">
        <v>397</v>
      </c>
      <c r="B399">
        <v>351108.70547816</v>
      </c>
      <c r="C399">
        <v>1841168.19099162</v>
      </c>
    </row>
    <row r="400" spans="1:3">
      <c r="A400">
        <v>398</v>
      </c>
      <c r="B400">
        <v>351237.043319887</v>
      </c>
      <c r="C400">
        <v>1841240.34322206</v>
      </c>
    </row>
    <row r="401" spans="1:3">
      <c r="A401">
        <v>399</v>
      </c>
      <c r="B401">
        <v>351279.633384976</v>
      </c>
      <c r="C401">
        <v>1841271.67494144</v>
      </c>
    </row>
    <row r="402" spans="1:3">
      <c r="A402">
        <v>400</v>
      </c>
      <c r="B402">
        <v>351257.413714073</v>
      </c>
      <c r="C402">
        <v>1841252.60186832</v>
      </c>
    </row>
    <row r="403" spans="1:3">
      <c r="A403">
        <v>401</v>
      </c>
      <c r="B403">
        <v>351477.915553049</v>
      </c>
      <c r="C403">
        <v>1841365.02465616</v>
      </c>
    </row>
    <row r="404" spans="1:3">
      <c r="A404">
        <v>402</v>
      </c>
      <c r="B404">
        <v>351287.632544721</v>
      </c>
      <c r="C404">
        <v>1841267.29611506</v>
      </c>
    </row>
    <row r="405" spans="1:3">
      <c r="A405">
        <v>403</v>
      </c>
      <c r="B405">
        <v>351283.697812276</v>
      </c>
      <c r="C405">
        <v>1841264.99219306</v>
      </c>
    </row>
    <row r="406" spans="1:3">
      <c r="A406">
        <v>404</v>
      </c>
      <c r="B406">
        <v>351289.074588026</v>
      </c>
      <c r="C406">
        <v>1841274.59545133</v>
      </c>
    </row>
    <row r="407" spans="1:3">
      <c r="A407">
        <v>405</v>
      </c>
      <c r="B407">
        <v>351291.564871919</v>
      </c>
      <c r="C407">
        <v>1841270.34814017</v>
      </c>
    </row>
    <row r="408" spans="1:3">
      <c r="A408">
        <v>406</v>
      </c>
      <c r="B408">
        <v>351271.25806886</v>
      </c>
      <c r="C408">
        <v>1841264.30927089</v>
      </c>
    </row>
    <row r="409" spans="1:3">
      <c r="A409">
        <v>407</v>
      </c>
      <c r="B409">
        <v>351287.36622135</v>
      </c>
      <c r="C409">
        <v>1841267.04243856</v>
      </c>
    </row>
    <row r="410" spans="1:3">
      <c r="A410">
        <v>408</v>
      </c>
      <c r="B410">
        <v>351317.131350823</v>
      </c>
      <c r="C410">
        <v>1841283.4949452</v>
      </c>
    </row>
    <row r="411" spans="1:3">
      <c r="A411">
        <v>409</v>
      </c>
      <c r="B411">
        <v>351288.503614247</v>
      </c>
      <c r="C411">
        <v>1841269.49164258</v>
      </c>
    </row>
    <row r="412" spans="1:3">
      <c r="A412">
        <v>410</v>
      </c>
      <c r="B412">
        <v>351315.121829169</v>
      </c>
      <c r="C412">
        <v>1841286.10293332</v>
      </c>
    </row>
    <row r="413" spans="1:3">
      <c r="A413">
        <v>411</v>
      </c>
      <c r="B413">
        <v>351315.932086608</v>
      </c>
      <c r="C413">
        <v>1841285.2591172</v>
      </c>
    </row>
    <row r="414" spans="1:3">
      <c r="A414">
        <v>412</v>
      </c>
      <c r="B414">
        <v>351359.02291912</v>
      </c>
      <c r="C414">
        <v>1841301.70085288</v>
      </c>
    </row>
    <row r="415" spans="1:3">
      <c r="A415">
        <v>413</v>
      </c>
      <c r="B415">
        <v>351394.065776928</v>
      </c>
      <c r="C415">
        <v>1841322.76823669</v>
      </c>
    </row>
    <row r="416" spans="1:3">
      <c r="A416">
        <v>414</v>
      </c>
      <c r="B416">
        <v>351288.249729777</v>
      </c>
      <c r="C416">
        <v>1841265.84927509</v>
      </c>
    </row>
    <row r="417" spans="1:3">
      <c r="A417">
        <v>415</v>
      </c>
      <c r="B417">
        <v>351376.237504412</v>
      </c>
      <c r="C417">
        <v>1841310.55752267</v>
      </c>
    </row>
    <row r="418" spans="1:3">
      <c r="A418">
        <v>416</v>
      </c>
      <c r="B418">
        <v>351288.537425934</v>
      </c>
      <c r="C418">
        <v>1841257.77228286</v>
      </c>
    </row>
    <row r="419" spans="1:3">
      <c r="A419">
        <v>417</v>
      </c>
      <c r="B419">
        <v>351285.881685102</v>
      </c>
      <c r="C419">
        <v>1841254.46788945</v>
      </c>
    </row>
    <row r="420" spans="1:3">
      <c r="A420">
        <v>418</v>
      </c>
      <c r="B420">
        <v>351240.19612332</v>
      </c>
      <c r="C420">
        <v>1841229.07223256</v>
      </c>
    </row>
    <row r="421" spans="1:3">
      <c r="A421">
        <v>419</v>
      </c>
      <c r="B421">
        <v>351298.254325265</v>
      </c>
      <c r="C421">
        <v>1841259.40314646</v>
      </c>
    </row>
    <row r="422" spans="1:3">
      <c r="A422">
        <v>420</v>
      </c>
      <c r="B422">
        <v>351289.970893257</v>
      </c>
      <c r="C422">
        <v>1841256.60996206</v>
      </c>
    </row>
    <row r="423" spans="1:3">
      <c r="A423">
        <v>421</v>
      </c>
      <c r="B423">
        <v>351287.297851357</v>
      </c>
      <c r="C423">
        <v>1841256.19728009</v>
      </c>
    </row>
    <row r="424" spans="1:3">
      <c r="A424">
        <v>422</v>
      </c>
      <c r="B424">
        <v>351295.026822942</v>
      </c>
      <c r="C424">
        <v>1841265.23139382</v>
      </c>
    </row>
    <row r="425" spans="1:3">
      <c r="A425">
        <v>423</v>
      </c>
      <c r="B425">
        <v>351304.483842759</v>
      </c>
      <c r="C425">
        <v>1841265.79036826</v>
      </c>
    </row>
    <row r="426" spans="1:3">
      <c r="A426">
        <v>424</v>
      </c>
      <c r="B426">
        <v>351278.699967829</v>
      </c>
      <c r="C426">
        <v>1841247.08659822</v>
      </c>
    </row>
    <row r="427" spans="1:3">
      <c r="A427">
        <v>425</v>
      </c>
      <c r="B427">
        <v>351267.347801487</v>
      </c>
      <c r="C427">
        <v>1841239.7006289</v>
      </c>
    </row>
    <row r="428" spans="1:3">
      <c r="A428">
        <v>426</v>
      </c>
      <c r="B428">
        <v>351293.357567111</v>
      </c>
      <c r="C428">
        <v>1841250.36250702</v>
      </c>
    </row>
    <row r="429" spans="1:3">
      <c r="A429">
        <v>427</v>
      </c>
      <c r="B429">
        <v>351304.083116694</v>
      </c>
      <c r="C429">
        <v>1841256.30237</v>
      </c>
    </row>
    <row r="430" spans="1:3">
      <c r="A430">
        <v>428</v>
      </c>
      <c r="B430">
        <v>351222.984342644</v>
      </c>
      <c r="C430">
        <v>1841212.93526903</v>
      </c>
    </row>
    <row r="431" spans="1:3">
      <c r="A431">
        <v>429</v>
      </c>
      <c r="B431">
        <v>351228.649243872</v>
      </c>
      <c r="C431">
        <v>1841219.5989068</v>
      </c>
    </row>
    <row r="432" spans="1:3">
      <c r="A432">
        <v>430</v>
      </c>
      <c r="B432">
        <v>351173.893265216</v>
      </c>
      <c r="C432">
        <v>1841190.79569114</v>
      </c>
    </row>
    <row r="433" spans="1:3">
      <c r="A433">
        <v>431</v>
      </c>
      <c r="B433">
        <v>351232.890210047</v>
      </c>
      <c r="C433">
        <v>1841220.07879997</v>
      </c>
    </row>
    <row r="434" spans="1:3">
      <c r="A434">
        <v>432</v>
      </c>
      <c r="B434">
        <v>351228.707089468</v>
      </c>
      <c r="C434">
        <v>1841220.6571001</v>
      </c>
    </row>
    <row r="435" spans="1:3">
      <c r="A435">
        <v>433</v>
      </c>
      <c r="B435">
        <v>351260.683422781</v>
      </c>
      <c r="C435">
        <v>1841239.78224718</v>
      </c>
    </row>
    <row r="436" spans="1:3">
      <c r="A436">
        <v>434</v>
      </c>
      <c r="B436">
        <v>351218.538426323</v>
      </c>
      <c r="C436">
        <v>1841213.52813303</v>
      </c>
    </row>
    <row r="437" spans="1:3">
      <c r="A437">
        <v>435</v>
      </c>
      <c r="B437">
        <v>351202.039801288</v>
      </c>
      <c r="C437">
        <v>1841206.05336678</v>
      </c>
    </row>
    <row r="438" spans="1:3">
      <c r="A438">
        <v>436</v>
      </c>
      <c r="B438">
        <v>351220.74063793</v>
      </c>
      <c r="C438">
        <v>1841213.22393847</v>
      </c>
    </row>
    <row r="439" spans="1:3">
      <c r="A439">
        <v>437</v>
      </c>
      <c r="B439">
        <v>351224.742782656</v>
      </c>
      <c r="C439">
        <v>1841216.50757355</v>
      </c>
    </row>
    <row r="440" spans="1:3">
      <c r="A440">
        <v>438</v>
      </c>
      <c r="B440">
        <v>351222.072761218</v>
      </c>
      <c r="C440">
        <v>1841215.48063423</v>
      </c>
    </row>
    <row r="441" spans="1:3">
      <c r="A441">
        <v>439</v>
      </c>
      <c r="B441">
        <v>351204.904711623</v>
      </c>
      <c r="C441">
        <v>1841206.88407033</v>
      </c>
    </row>
    <row r="442" spans="1:3">
      <c r="A442">
        <v>440</v>
      </c>
      <c r="B442">
        <v>351221.890425922</v>
      </c>
      <c r="C442">
        <v>1841216.58650646</v>
      </c>
    </row>
    <row r="443" spans="1:3">
      <c r="A443">
        <v>441</v>
      </c>
      <c r="B443">
        <v>351231.087475657</v>
      </c>
      <c r="C443">
        <v>1841221.21939677</v>
      </c>
    </row>
    <row r="444" spans="1:3">
      <c r="A444">
        <v>442</v>
      </c>
      <c r="B444">
        <v>351240.779156594</v>
      </c>
      <c r="C444">
        <v>1841227.23185048</v>
      </c>
    </row>
    <row r="445" spans="1:3">
      <c r="A445">
        <v>443</v>
      </c>
      <c r="B445">
        <v>351200.705750875</v>
      </c>
      <c r="C445">
        <v>1841205.26188161</v>
      </c>
    </row>
    <row r="446" spans="1:3">
      <c r="A446">
        <v>444</v>
      </c>
      <c r="B446">
        <v>351185.007272208</v>
      </c>
      <c r="C446">
        <v>1841198.28682328</v>
      </c>
    </row>
    <row r="447" spans="1:3">
      <c r="A447">
        <v>445</v>
      </c>
      <c r="B447">
        <v>351211.019749312</v>
      </c>
      <c r="C447">
        <v>1841209.84508553</v>
      </c>
    </row>
    <row r="448" spans="1:3">
      <c r="A448">
        <v>446</v>
      </c>
      <c r="B448">
        <v>351205.053686236</v>
      </c>
      <c r="C448">
        <v>1841206.0056445</v>
      </c>
    </row>
    <row r="449" spans="1:3">
      <c r="A449">
        <v>447</v>
      </c>
      <c r="B449">
        <v>351197.436911696</v>
      </c>
      <c r="C449">
        <v>1841203.09100314</v>
      </c>
    </row>
    <row r="450" spans="1:3">
      <c r="A450">
        <v>448</v>
      </c>
      <c r="B450">
        <v>351198.807573174</v>
      </c>
      <c r="C450">
        <v>1841202.89366366</v>
      </c>
    </row>
    <row r="451" spans="1:3">
      <c r="A451">
        <v>449</v>
      </c>
      <c r="B451">
        <v>351240.638465545</v>
      </c>
      <c r="C451">
        <v>1841224.0933878</v>
      </c>
    </row>
    <row r="452" spans="1:3">
      <c r="A452">
        <v>450</v>
      </c>
      <c r="B452">
        <v>351224.805534135</v>
      </c>
      <c r="C452">
        <v>1841214.10065432</v>
      </c>
    </row>
    <row r="453" spans="1:3">
      <c r="A453">
        <v>451</v>
      </c>
      <c r="B453">
        <v>351256.579946908</v>
      </c>
      <c r="C453">
        <v>1841233.13347582</v>
      </c>
    </row>
    <row r="454" spans="1:3">
      <c r="A454">
        <v>452</v>
      </c>
      <c r="B454">
        <v>351239.329560235</v>
      </c>
      <c r="C454">
        <v>1841223.75920734</v>
      </c>
    </row>
    <row r="455" spans="1:3">
      <c r="A455">
        <v>453</v>
      </c>
      <c r="B455">
        <v>351263.999594596</v>
      </c>
      <c r="C455">
        <v>1841237.88089734</v>
      </c>
    </row>
    <row r="456" spans="1:3">
      <c r="A456">
        <v>454</v>
      </c>
      <c r="B456">
        <v>351249.021121319</v>
      </c>
      <c r="C456">
        <v>1841227.81002604</v>
      </c>
    </row>
    <row r="457" spans="1:3">
      <c r="A457">
        <v>455</v>
      </c>
      <c r="B457">
        <v>351244.905097708</v>
      </c>
      <c r="C457">
        <v>1841223.61718869</v>
      </c>
    </row>
    <row r="458" spans="1:3">
      <c r="A458">
        <v>456</v>
      </c>
      <c r="B458">
        <v>351241.342626406</v>
      </c>
      <c r="C458">
        <v>1841223.41067145</v>
      </c>
    </row>
    <row r="459" spans="1:3">
      <c r="A459">
        <v>457</v>
      </c>
      <c r="B459">
        <v>351229.921535132</v>
      </c>
      <c r="C459">
        <v>1841217.22697683</v>
      </c>
    </row>
    <row r="460" spans="1:3">
      <c r="A460">
        <v>458</v>
      </c>
      <c r="B460">
        <v>351215.05483585</v>
      </c>
      <c r="C460">
        <v>1841209.50333395</v>
      </c>
    </row>
    <row r="461" spans="1:3">
      <c r="A461">
        <v>459</v>
      </c>
      <c r="B461">
        <v>351261.517489322</v>
      </c>
      <c r="C461">
        <v>1841236.18360077</v>
      </c>
    </row>
    <row r="462" spans="1:3">
      <c r="A462">
        <v>460</v>
      </c>
      <c r="B462">
        <v>351223.687543919</v>
      </c>
      <c r="C462">
        <v>1841214.57816158</v>
      </c>
    </row>
    <row r="463" spans="1:3">
      <c r="A463">
        <v>461</v>
      </c>
      <c r="B463">
        <v>351225.387477258</v>
      </c>
      <c r="C463">
        <v>1841212.64339181</v>
      </c>
    </row>
    <row r="464" spans="1:3">
      <c r="A464">
        <v>462</v>
      </c>
      <c r="B464">
        <v>351225.495440981</v>
      </c>
      <c r="C464">
        <v>1841214.48042628</v>
      </c>
    </row>
    <row r="465" spans="1:3">
      <c r="A465">
        <v>463</v>
      </c>
      <c r="B465">
        <v>351217.997334247</v>
      </c>
      <c r="C465">
        <v>1841212.05011465</v>
      </c>
    </row>
    <row r="466" spans="1:3">
      <c r="A466">
        <v>464</v>
      </c>
      <c r="B466">
        <v>351217.014084898</v>
      </c>
      <c r="C466">
        <v>1841211.76890467</v>
      </c>
    </row>
    <row r="467" spans="1:3">
      <c r="A467">
        <v>465</v>
      </c>
      <c r="B467">
        <v>351211.003326316</v>
      </c>
      <c r="C467">
        <v>1841208.23873627</v>
      </c>
    </row>
    <row r="468" spans="1:3">
      <c r="A468">
        <v>466</v>
      </c>
      <c r="B468">
        <v>351216.417998735</v>
      </c>
      <c r="C468">
        <v>1841211.3350106</v>
      </c>
    </row>
    <row r="469" spans="1:3">
      <c r="A469">
        <v>467</v>
      </c>
      <c r="B469">
        <v>351210.267062114</v>
      </c>
      <c r="C469">
        <v>1841207.55038538</v>
      </c>
    </row>
    <row r="470" spans="1:3">
      <c r="A470">
        <v>468</v>
      </c>
      <c r="B470">
        <v>351214.204103758</v>
      </c>
      <c r="C470">
        <v>1841211.16866338</v>
      </c>
    </row>
    <row r="471" spans="1:3">
      <c r="A471">
        <v>469</v>
      </c>
      <c r="B471">
        <v>351222.903101243</v>
      </c>
      <c r="C471">
        <v>1841214.16172148</v>
      </c>
    </row>
    <row r="472" spans="1:3">
      <c r="A472">
        <v>470</v>
      </c>
      <c r="B472">
        <v>351221.237870293</v>
      </c>
      <c r="C472">
        <v>1841215.09598575</v>
      </c>
    </row>
    <row r="473" spans="1:3">
      <c r="A473">
        <v>471</v>
      </c>
      <c r="B473">
        <v>351224.727453902</v>
      </c>
      <c r="C473">
        <v>1841216.03991103</v>
      </c>
    </row>
    <row r="474" spans="1:3">
      <c r="A474">
        <v>472</v>
      </c>
      <c r="B474">
        <v>351222.741766036</v>
      </c>
      <c r="C474">
        <v>1841214.84599891</v>
      </c>
    </row>
    <row r="475" spans="1:3">
      <c r="A475">
        <v>473</v>
      </c>
      <c r="B475">
        <v>351217.256836974</v>
      </c>
      <c r="C475">
        <v>1841211.65004056</v>
      </c>
    </row>
    <row r="476" spans="1:3">
      <c r="A476">
        <v>474</v>
      </c>
      <c r="B476">
        <v>351231.780888522</v>
      </c>
      <c r="C476">
        <v>1841220.32574669</v>
      </c>
    </row>
    <row r="477" spans="1:3">
      <c r="A477">
        <v>475</v>
      </c>
      <c r="B477">
        <v>351232.30270724</v>
      </c>
      <c r="C477">
        <v>1841219.42217759</v>
      </c>
    </row>
    <row r="478" spans="1:3">
      <c r="A478">
        <v>476</v>
      </c>
      <c r="B478">
        <v>351228.833138673</v>
      </c>
      <c r="C478">
        <v>1841218.07163807</v>
      </c>
    </row>
    <row r="479" spans="1:3">
      <c r="A479">
        <v>477</v>
      </c>
      <c r="B479">
        <v>351226.632486321</v>
      </c>
      <c r="C479">
        <v>1841216.36632041</v>
      </c>
    </row>
    <row r="480" spans="1:3">
      <c r="A480">
        <v>478</v>
      </c>
      <c r="B480">
        <v>351226.653996691</v>
      </c>
      <c r="C480">
        <v>1841216.96403409</v>
      </c>
    </row>
    <row r="481" spans="1:3">
      <c r="A481">
        <v>479</v>
      </c>
      <c r="B481">
        <v>351228.802764183</v>
      </c>
      <c r="C481">
        <v>1841218.14795994</v>
      </c>
    </row>
    <row r="482" spans="1:3">
      <c r="A482">
        <v>480</v>
      </c>
      <c r="B482">
        <v>351228.892031664</v>
      </c>
      <c r="C482">
        <v>1841218.00871792</v>
      </c>
    </row>
    <row r="483" spans="1:3">
      <c r="A483">
        <v>481</v>
      </c>
      <c r="B483">
        <v>351239.551679207</v>
      </c>
      <c r="C483">
        <v>1841224.1758062</v>
      </c>
    </row>
    <row r="484" spans="1:3">
      <c r="A484">
        <v>482</v>
      </c>
      <c r="B484">
        <v>351231.460421232</v>
      </c>
      <c r="C484">
        <v>1841219.6032513</v>
      </c>
    </row>
    <row r="485" spans="1:3">
      <c r="A485">
        <v>483</v>
      </c>
      <c r="B485">
        <v>351254.392450309</v>
      </c>
      <c r="C485">
        <v>1841230.69419777</v>
      </c>
    </row>
    <row r="486" spans="1:3">
      <c r="A486">
        <v>484</v>
      </c>
      <c r="B486">
        <v>351227.667659632</v>
      </c>
      <c r="C486">
        <v>1841216.5919019</v>
      </c>
    </row>
    <row r="487" spans="1:3">
      <c r="A487">
        <v>485</v>
      </c>
      <c r="B487">
        <v>351231.752757779</v>
      </c>
      <c r="C487">
        <v>1841219.04777537</v>
      </c>
    </row>
    <row r="488" spans="1:3">
      <c r="A488">
        <v>486</v>
      </c>
      <c r="B488">
        <v>351234.411171606</v>
      </c>
      <c r="C488">
        <v>1841220.41216896</v>
      </c>
    </row>
    <row r="489" spans="1:3">
      <c r="A489">
        <v>487</v>
      </c>
      <c r="B489">
        <v>351236.776992492</v>
      </c>
      <c r="C489">
        <v>1841221.76418425</v>
      </c>
    </row>
    <row r="490" spans="1:3">
      <c r="A490">
        <v>488</v>
      </c>
      <c r="B490">
        <v>351232.384708284</v>
      </c>
      <c r="C490">
        <v>1841218.68005021</v>
      </c>
    </row>
    <row r="491" spans="1:3">
      <c r="A491">
        <v>489</v>
      </c>
      <c r="B491">
        <v>351236.906722374</v>
      </c>
      <c r="C491">
        <v>1841222.15050939</v>
      </c>
    </row>
    <row r="492" spans="1:3">
      <c r="A492">
        <v>490</v>
      </c>
      <c r="B492">
        <v>351231.759238297</v>
      </c>
      <c r="C492">
        <v>1841218.51318242</v>
      </c>
    </row>
    <row r="493" spans="1:3">
      <c r="A493">
        <v>491</v>
      </c>
      <c r="B493">
        <v>351233.383103489</v>
      </c>
      <c r="C493">
        <v>1841219.56634693</v>
      </c>
    </row>
    <row r="494" spans="1:3">
      <c r="A494">
        <v>492</v>
      </c>
      <c r="B494">
        <v>351233.87670298</v>
      </c>
      <c r="C494">
        <v>1841219.92666315</v>
      </c>
    </row>
    <row r="495" spans="1:3">
      <c r="A495">
        <v>493</v>
      </c>
      <c r="B495">
        <v>351232.55707106</v>
      </c>
      <c r="C495">
        <v>1841219.26896466</v>
      </c>
    </row>
    <row r="496" spans="1:3">
      <c r="A496">
        <v>494</v>
      </c>
      <c r="B496">
        <v>351233.948988853</v>
      </c>
      <c r="C496">
        <v>1841219.93054539</v>
      </c>
    </row>
    <row r="497" spans="1:3">
      <c r="A497">
        <v>495</v>
      </c>
      <c r="B497">
        <v>351236.331180668</v>
      </c>
      <c r="C497">
        <v>1841221.28966285</v>
      </c>
    </row>
    <row r="498" spans="1:3">
      <c r="A498">
        <v>496</v>
      </c>
      <c r="B498">
        <v>351235.946456598</v>
      </c>
      <c r="C498">
        <v>1841221.19787685</v>
      </c>
    </row>
    <row r="499" spans="1:3">
      <c r="A499">
        <v>497</v>
      </c>
      <c r="B499">
        <v>351234.559090572</v>
      </c>
      <c r="C499">
        <v>1841220.57669003</v>
      </c>
    </row>
    <row r="500" spans="1:3">
      <c r="A500">
        <v>498</v>
      </c>
      <c r="B500">
        <v>351236.16693964</v>
      </c>
      <c r="C500">
        <v>1841221.38522633</v>
      </c>
    </row>
    <row r="501" spans="1:3">
      <c r="A501">
        <v>499</v>
      </c>
      <c r="B501">
        <v>351235.361340829</v>
      </c>
      <c r="C501">
        <v>1841221.16979787</v>
      </c>
    </row>
    <row r="502" spans="1:3">
      <c r="A502">
        <v>500</v>
      </c>
      <c r="B502">
        <v>351235.517626998</v>
      </c>
      <c r="C502">
        <v>1841221.08158719</v>
      </c>
    </row>
    <row r="503" spans="1:3">
      <c r="A503">
        <v>501</v>
      </c>
      <c r="B503">
        <v>351236.410918647</v>
      </c>
      <c r="C503">
        <v>1841221.33951687</v>
      </c>
    </row>
    <row r="504" spans="1:3">
      <c r="A504">
        <v>502</v>
      </c>
      <c r="B504">
        <v>351236.889867705</v>
      </c>
      <c r="C504">
        <v>1841221.42543069</v>
      </c>
    </row>
    <row r="505" spans="1:3">
      <c r="A505">
        <v>503</v>
      </c>
      <c r="B505">
        <v>351239.558338923</v>
      </c>
      <c r="C505">
        <v>1841222.97958044</v>
      </c>
    </row>
    <row r="506" spans="1:3">
      <c r="A506">
        <v>504</v>
      </c>
      <c r="B506">
        <v>351237.927607706</v>
      </c>
      <c r="C506">
        <v>1841222.2330132</v>
      </c>
    </row>
    <row r="507" spans="1:3">
      <c r="A507">
        <v>505</v>
      </c>
      <c r="B507">
        <v>351240.486176441</v>
      </c>
      <c r="C507">
        <v>1841223.44606321</v>
      </c>
    </row>
    <row r="508" spans="1:3">
      <c r="A508">
        <v>506</v>
      </c>
      <c r="B508">
        <v>351242.528087021</v>
      </c>
      <c r="C508">
        <v>1841224.5911753</v>
      </c>
    </row>
    <row r="509" spans="1:3">
      <c r="A509">
        <v>507</v>
      </c>
      <c r="B509">
        <v>351242.701986499</v>
      </c>
      <c r="C509">
        <v>1841225.05268138</v>
      </c>
    </row>
    <row r="510" spans="1:3">
      <c r="A510">
        <v>508</v>
      </c>
      <c r="B510">
        <v>351241.851885992</v>
      </c>
      <c r="C510">
        <v>1841224.46731794</v>
      </c>
    </row>
    <row r="511" spans="1:3">
      <c r="A511">
        <v>509</v>
      </c>
      <c r="B511">
        <v>351242.059892754</v>
      </c>
      <c r="C511">
        <v>1841224.72088967</v>
      </c>
    </row>
    <row r="512" spans="1:3">
      <c r="A512">
        <v>510</v>
      </c>
      <c r="B512">
        <v>351243.730392426</v>
      </c>
      <c r="C512">
        <v>1841225.55566161</v>
      </c>
    </row>
    <row r="513" spans="1:3">
      <c r="A513">
        <v>511</v>
      </c>
      <c r="B513">
        <v>351239.208621141</v>
      </c>
      <c r="C513">
        <v>1841223.39732846</v>
      </c>
    </row>
    <row r="514" spans="1:3">
      <c r="A514">
        <v>512</v>
      </c>
      <c r="B514">
        <v>351239.028988976</v>
      </c>
      <c r="C514">
        <v>1841223.35790659</v>
      </c>
    </row>
    <row r="515" spans="1:3">
      <c r="A515">
        <v>513</v>
      </c>
      <c r="B515">
        <v>351242.006710068</v>
      </c>
      <c r="C515">
        <v>1841224.88157327</v>
      </c>
    </row>
    <row r="516" spans="1:3">
      <c r="A516">
        <v>514</v>
      </c>
      <c r="B516">
        <v>351237.952759189</v>
      </c>
      <c r="C516">
        <v>1841222.85253028</v>
      </c>
    </row>
    <row r="517" spans="1:3">
      <c r="A517">
        <v>515</v>
      </c>
      <c r="B517">
        <v>351237.641532247</v>
      </c>
      <c r="C517">
        <v>1841222.6408986</v>
      </c>
    </row>
    <row r="518" spans="1:3">
      <c r="A518">
        <v>516</v>
      </c>
      <c r="B518">
        <v>351239.605946506</v>
      </c>
      <c r="C518">
        <v>1841223.41270603</v>
      </c>
    </row>
    <row r="519" spans="1:3">
      <c r="A519">
        <v>517</v>
      </c>
      <c r="B519">
        <v>351239.181637566</v>
      </c>
      <c r="C519">
        <v>1841223.53491251</v>
      </c>
    </row>
    <row r="520" spans="1:3">
      <c r="A520">
        <v>518</v>
      </c>
      <c r="B520">
        <v>351239.819986323</v>
      </c>
      <c r="C520">
        <v>1841223.62413464</v>
      </c>
    </row>
    <row r="521" spans="1:3">
      <c r="A521">
        <v>519</v>
      </c>
      <c r="B521">
        <v>351240.952595824</v>
      </c>
      <c r="C521">
        <v>1841224.83233397</v>
      </c>
    </row>
    <row r="522" spans="1:3">
      <c r="A522">
        <v>520</v>
      </c>
      <c r="B522">
        <v>351241.327686528</v>
      </c>
      <c r="C522">
        <v>1841224.4568804</v>
      </c>
    </row>
    <row r="523" spans="1:3">
      <c r="A523">
        <v>521</v>
      </c>
      <c r="B523">
        <v>351236.68654682</v>
      </c>
      <c r="C523">
        <v>1841222.12635839</v>
      </c>
    </row>
    <row r="524" spans="1:3">
      <c r="A524">
        <v>522</v>
      </c>
      <c r="B524">
        <v>351240.896226385</v>
      </c>
      <c r="C524">
        <v>1841224.40727579</v>
      </c>
    </row>
    <row r="525" spans="1:3">
      <c r="A525">
        <v>523</v>
      </c>
      <c r="B525">
        <v>351241.027582923</v>
      </c>
      <c r="C525">
        <v>1841224.48865426</v>
      </c>
    </row>
    <row r="526" spans="1:3">
      <c r="A526">
        <v>524</v>
      </c>
      <c r="B526">
        <v>351238.318320592</v>
      </c>
      <c r="C526">
        <v>1841222.93127033</v>
      </c>
    </row>
    <row r="527" spans="1:3">
      <c r="A527">
        <v>525</v>
      </c>
      <c r="B527">
        <v>351238.162972501</v>
      </c>
      <c r="C527">
        <v>1841222.84831088</v>
      </c>
    </row>
    <row r="528" spans="1:3">
      <c r="A528">
        <v>526</v>
      </c>
      <c r="B528">
        <v>351236.981342855</v>
      </c>
      <c r="C528">
        <v>1841222.24689934</v>
      </c>
    </row>
    <row r="529" spans="1:3">
      <c r="A529">
        <v>527</v>
      </c>
      <c r="B529">
        <v>351236.363410547</v>
      </c>
      <c r="C529">
        <v>1841221.96653007</v>
      </c>
    </row>
    <row r="530" spans="1:3">
      <c r="A530">
        <v>528</v>
      </c>
      <c r="B530">
        <v>351237.894752875</v>
      </c>
      <c r="C530">
        <v>1841222.96870232</v>
      </c>
    </row>
    <row r="531" spans="1:3">
      <c r="A531">
        <v>529</v>
      </c>
      <c r="B531">
        <v>351239.113254282</v>
      </c>
      <c r="C531">
        <v>1841223.6372339</v>
      </c>
    </row>
    <row r="532" spans="1:3">
      <c r="A532">
        <v>530</v>
      </c>
      <c r="B532">
        <v>351239.55675437</v>
      </c>
      <c r="C532">
        <v>1841223.81333242</v>
      </c>
    </row>
    <row r="533" spans="1:3">
      <c r="A533">
        <v>531</v>
      </c>
      <c r="B533">
        <v>351240.054627687</v>
      </c>
      <c r="C533">
        <v>1841224.13002622</v>
      </c>
    </row>
    <row r="534" spans="1:3">
      <c r="A534">
        <v>532</v>
      </c>
      <c r="B534">
        <v>351239.617365551</v>
      </c>
      <c r="C534">
        <v>1841223.92511328</v>
      </c>
    </row>
    <row r="535" spans="1:3">
      <c r="A535">
        <v>533</v>
      </c>
      <c r="B535">
        <v>351239.472723329</v>
      </c>
      <c r="C535">
        <v>1841223.85294342</v>
      </c>
    </row>
    <row r="536" spans="1:3">
      <c r="A536">
        <v>534</v>
      </c>
      <c r="B536">
        <v>351240.344120744</v>
      </c>
      <c r="C536">
        <v>1841224.26871353</v>
      </c>
    </row>
    <row r="537" spans="1:3">
      <c r="A537">
        <v>535</v>
      </c>
      <c r="B537">
        <v>351240.156125851</v>
      </c>
      <c r="C537">
        <v>1841224.33601307</v>
      </c>
    </row>
    <row r="538" spans="1:3">
      <c r="A538">
        <v>536</v>
      </c>
      <c r="B538">
        <v>351239.991641576</v>
      </c>
      <c r="C538">
        <v>1841224.34612606</v>
      </c>
    </row>
    <row r="539" spans="1:3">
      <c r="A539">
        <v>537</v>
      </c>
      <c r="B539">
        <v>351239.852148395</v>
      </c>
      <c r="C539">
        <v>1841224.2377791</v>
      </c>
    </row>
    <row r="540" spans="1:3">
      <c r="A540">
        <v>538</v>
      </c>
      <c r="B540">
        <v>351240.707557345</v>
      </c>
      <c r="C540">
        <v>1841224.57718489</v>
      </c>
    </row>
    <row r="541" spans="1:3">
      <c r="A541">
        <v>539</v>
      </c>
      <c r="B541">
        <v>351238.735767592</v>
      </c>
      <c r="C541">
        <v>1841223.75507314</v>
      </c>
    </row>
    <row r="542" spans="1:3">
      <c r="A542">
        <v>540</v>
      </c>
      <c r="B542">
        <v>351239.476297919</v>
      </c>
      <c r="C542">
        <v>1841223.92717286</v>
      </c>
    </row>
    <row r="543" spans="1:3">
      <c r="A543">
        <v>541</v>
      </c>
      <c r="B543">
        <v>351238.825208953</v>
      </c>
      <c r="C543">
        <v>1841223.59842472</v>
      </c>
    </row>
    <row r="544" spans="1:3">
      <c r="A544">
        <v>542</v>
      </c>
      <c r="B544">
        <v>351240.929394599</v>
      </c>
      <c r="C544">
        <v>1841224.80037762</v>
      </c>
    </row>
    <row r="545" spans="1:3">
      <c r="A545">
        <v>543</v>
      </c>
      <c r="B545">
        <v>351243.374999853</v>
      </c>
      <c r="C545">
        <v>1841226.18266539</v>
      </c>
    </row>
    <row r="546" spans="1:3">
      <c r="A546">
        <v>544</v>
      </c>
      <c r="B546">
        <v>351243.523328722</v>
      </c>
      <c r="C546">
        <v>1841226.18872227</v>
      </c>
    </row>
    <row r="547" spans="1:3">
      <c r="A547">
        <v>545</v>
      </c>
      <c r="B547">
        <v>351241.924960687</v>
      </c>
      <c r="C547">
        <v>1841225.3302785</v>
      </c>
    </row>
    <row r="548" spans="1:3">
      <c r="A548">
        <v>546</v>
      </c>
      <c r="B548">
        <v>351244.024914407</v>
      </c>
      <c r="C548">
        <v>1841226.47764619</v>
      </c>
    </row>
    <row r="549" spans="1:3">
      <c r="A549">
        <v>547</v>
      </c>
      <c r="B549">
        <v>351242.824995016</v>
      </c>
      <c r="C549">
        <v>1841225.99810215</v>
      </c>
    </row>
    <row r="550" spans="1:3">
      <c r="A550">
        <v>548</v>
      </c>
      <c r="B550">
        <v>351243.590417535</v>
      </c>
      <c r="C550">
        <v>1841226.28325829</v>
      </c>
    </row>
    <row r="551" spans="1:3">
      <c r="A551">
        <v>549</v>
      </c>
      <c r="B551">
        <v>351242.643088188</v>
      </c>
      <c r="C551">
        <v>1841225.94341612</v>
      </c>
    </row>
    <row r="552" spans="1:3">
      <c r="A552">
        <v>550</v>
      </c>
      <c r="B552">
        <v>351243.01859326</v>
      </c>
      <c r="C552">
        <v>1841226.20294604</v>
      </c>
    </row>
    <row r="553" spans="1:3">
      <c r="A553">
        <v>551</v>
      </c>
      <c r="B553">
        <v>351242.167465858</v>
      </c>
      <c r="C553">
        <v>1841225.74823005</v>
      </c>
    </row>
    <row r="554" spans="1:3">
      <c r="A554">
        <v>552</v>
      </c>
      <c r="B554">
        <v>351243.215527737</v>
      </c>
      <c r="C554">
        <v>1841226.25908648</v>
      </c>
    </row>
    <row r="555" spans="1:3">
      <c r="A555">
        <v>553</v>
      </c>
      <c r="B555">
        <v>351242.326226274</v>
      </c>
      <c r="C555">
        <v>1841225.76665444</v>
      </c>
    </row>
    <row r="556" spans="1:3">
      <c r="A556">
        <v>554</v>
      </c>
      <c r="B556">
        <v>351242.224180043</v>
      </c>
      <c r="C556">
        <v>1841225.76856011</v>
      </c>
    </row>
    <row r="557" spans="1:3">
      <c r="A557">
        <v>555</v>
      </c>
      <c r="B557">
        <v>351242.454172917</v>
      </c>
      <c r="C557">
        <v>1841225.8405625</v>
      </c>
    </row>
    <row r="558" spans="1:3">
      <c r="A558">
        <v>556</v>
      </c>
      <c r="B558">
        <v>351242.709180507</v>
      </c>
      <c r="C558">
        <v>1841226.0733711</v>
      </c>
    </row>
    <row r="559" spans="1:3">
      <c r="A559">
        <v>557</v>
      </c>
      <c r="B559">
        <v>351242.389324502</v>
      </c>
      <c r="C559">
        <v>1841225.80736274</v>
      </c>
    </row>
    <row r="560" spans="1:3">
      <c r="A560">
        <v>558</v>
      </c>
      <c r="B560">
        <v>351241.90481523</v>
      </c>
      <c r="C560">
        <v>1841225.66242941</v>
      </c>
    </row>
    <row r="561" spans="1:3">
      <c r="A561">
        <v>559</v>
      </c>
      <c r="B561">
        <v>351242.021441643</v>
      </c>
      <c r="C561">
        <v>1841225.72306762</v>
      </c>
    </row>
    <row r="562" spans="1:3">
      <c r="A562">
        <v>560</v>
      </c>
      <c r="B562">
        <v>351240.287233317</v>
      </c>
      <c r="C562">
        <v>1841224.77455388</v>
      </c>
    </row>
    <row r="563" spans="1:3">
      <c r="A563">
        <v>561</v>
      </c>
      <c r="B563">
        <v>351240.729772772</v>
      </c>
      <c r="C563">
        <v>1841225.03556574</v>
      </c>
    </row>
    <row r="564" spans="1:3">
      <c r="A564">
        <v>562</v>
      </c>
      <c r="B564">
        <v>351239.125077301</v>
      </c>
      <c r="C564">
        <v>1841224.20267921</v>
      </c>
    </row>
    <row r="565" spans="1:3">
      <c r="A565">
        <v>563</v>
      </c>
      <c r="B565">
        <v>351238.941904283</v>
      </c>
      <c r="C565">
        <v>1841224.09871772</v>
      </c>
    </row>
    <row r="566" spans="1:3">
      <c r="A566">
        <v>564</v>
      </c>
      <c r="B566">
        <v>351238.751345563</v>
      </c>
      <c r="C566">
        <v>1841223.99358356</v>
      </c>
    </row>
    <row r="567" spans="1:3">
      <c r="A567">
        <v>565</v>
      </c>
      <c r="B567">
        <v>351238.902687732</v>
      </c>
      <c r="C567">
        <v>1841224.12311139</v>
      </c>
    </row>
    <row r="568" spans="1:3">
      <c r="A568">
        <v>566</v>
      </c>
      <c r="B568">
        <v>351238.643668344</v>
      </c>
      <c r="C568">
        <v>1841223.98488494</v>
      </c>
    </row>
    <row r="569" spans="1:3">
      <c r="A569">
        <v>567</v>
      </c>
      <c r="B569">
        <v>351238.912833932</v>
      </c>
      <c r="C569">
        <v>1841224.1587959</v>
      </c>
    </row>
    <row r="570" spans="1:3">
      <c r="A570">
        <v>568</v>
      </c>
      <c r="B570">
        <v>351238.780273055</v>
      </c>
      <c r="C570">
        <v>1841224.08459175</v>
      </c>
    </row>
    <row r="571" spans="1:3">
      <c r="A571">
        <v>569</v>
      </c>
      <c r="B571">
        <v>351238.309803098</v>
      </c>
      <c r="C571">
        <v>1841223.93777253</v>
      </c>
    </row>
    <row r="572" spans="1:3">
      <c r="A572">
        <v>570</v>
      </c>
      <c r="B572">
        <v>351238.472290142</v>
      </c>
      <c r="C572">
        <v>1841224.05757788</v>
      </c>
    </row>
    <row r="573" spans="1:3">
      <c r="A573">
        <v>571</v>
      </c>
      <c r="B573">
        <v>351238.24427275</v>
      </c>
      <c r="C573">
        <v>1841223.9186874</v>
      </c>
    </row>
    <row r="574" spans="1:3">
      <c r="A574">
        <v>572</v>
      </c>
      <c r="B574">
        <v>351238.444457434</v>
      </c>
      <c r="C574">
        <v>1841224.06385917</v>
      </c>
    </row>
    <row r="575" spans="1:3">
      <c r="A575">
        <v>573</v>
      </c>
      <c r="B575">
        <v>351238.074920902</v>
      </c>
      <c r="C575">
        <v>1841223.78425555</v>
      </c>
    </row>
    <row r="576" spans="1:3">
      <c r="A576">
        <v>574</v>
      </c>
      <c r="B576">
        <v>351238.354858343</v>
      </c>
      <c r="C576">
        <v>1841224.02510609</v>
      </c>
    </row>
    <row r="577" spans="1:3">
      <c r="A577">
        <v>575</v>
      </c>
      <c r="B577">
        <v>351238.376324802</v>
      </c>
      <c r="C577">
        <v>1841224.00257729</v>
      </c>
    </row>
    <row r="578" spans="1:3">
      <c r="A578">
        <v>576</v>
      </c>
      <c r="B578">
        <v>351238.541881205</v>
      </c>
      <c r="C578">
        <v>1841224.08059293</v>
      </c>
    </row>
    <row r="579" spans="1:3">
      <c r="A579">
        <v>577</v>
      </c>
      <c r="B579">
        <v>351240.222260966</v>
      </c>
      <c r="C579">
        <v>1841225.04922766</v>
      </c>
    </row>
    <row r="580" spans="1:3">
      <c r="A580">
        <v>578</v>
      </c>
      <c r="B580">
        <v>351240.534605683</v>
      </c>
      <c r="C580">
        <v>1841225.21559482</v>
      </c>
    </row>
    <row r="581" spans="1:3">
      <c r="A581">
        <v>579</v>
      </c>
      <c r="B581">
        <v>351241.185108997</v>
      </c>
      <c r="C581">
        <v>1841225.54312433</v>
      </c>
    </row>
    <row r="582" spans="1:3">
      <c r="A582">
        <v>580</v>
      </c>
      <c r="B582">
        <v>351240.32579987</v>
      </c>
      <c r="C582">
        <v>1841225.12273028</v>
      </c>
    </row>
    <row r="583" spans="1:3">
      <c r="A583">
        <v>581</v>
      </c>
      <c r="B583">
        <v>351239.568642182</v>
      </c>
      <c r="C583">
        <v>1841224.81375382</v>
      </c>
    </row>
    <row r="584" spans="1:3">
      <c r="A584">
        <v>582</v>
      </c>
      <c r="B584">
        <v>351239.444588885</v>
      </c>
      <c r="C584">
        <v>1841224.73167458</v>
      </c>
    </row>
    <row r="585" spans="1:3">
      <c r="A585">
        <v>583</v>
      </c>
      <c r="B585">
        <v>351240.053319046</v>
      </c>
      <c r="C585">
        <v>1841225.09384533</v>
      </c>
    </row>
    <row r="586" spans="1:3">
      <c r="A586">
        <v>584</v>
      </c>
      <c r="B586">
        <v>351239.395041218</v>
      </c>
      <c r="C586">
        <v>1841224.70135028</v>
      </c>
    </row>
    <row r="587" spans="1:3">
      <c r="A587">
        <v>585</v>
      </c>
      <c r="B587">
        <v>351239.734335299</v>
      </c>
      <c r="C587">
        <v>1841224.9338687</v>
      </c>
    </row>
    <row r="588" spans="1:3">
      <c r="A588">
        <v>586</v>
      </c>
      <c r="B588">
        <v>351239.399579307</v>
      </c>
      <c r="C588">
        <v>1841224.68842692</v>
      </c>
    </row>
    <row r="589" spans="1:3">
      <c r="A589">
        <v>587</v>
      </c>
      <c r="B589">
        <v>351239.657506408</v>
      </c>
      <c r="C589">
        <v>1841224.92526903</v>
      </c>
    </row>
    <row r="590" spans="1:3">
      <c r="A590">
        <v>588</v>
      </c>
      <c r="B590">
        <v>351239.520252865</v>
      </c>
      <c r="C590">
        <v>1841224.79036567</v>
      </c>
    </row>
    <row r="591" spans="1:3">
      <c r="A591">
        <v>589</v>
      </c>
      <c r="B591">
        <v>351239.442857747</v>
      </c>
      <c r="C591">
        <v>1841224.77073975</v>
      </c>
    </row>
    <row r="592" spans="1:3">
      <c r="A592">
        <v>590</v>
      </c>
      <c r="B592">
        <v>351239.609005488</v>
      </c>
      <c r="C592">
        <v>1841224.82400258</v>
      </c>
    </row>
    <row r="593" spans="1:3">
      <c r="A593">
        <v>591</v>
      </c>
      <c r="B593">
        <v>351239.660315884</v>
      </c>
      <c r="C593">
        <v>1841224.84472269</v>
      </c>
    </row>
    <row r="594" spans="1:3">
      <c r="A594">
        <v>592</v>
      </c>
      <c r="B594">
        <v>351239.423999758</v>
      </c>
      <c r="C594">
        <v>1841224.77105124</v>
      </c>
    </row>
    <row r="595" spans="1:3">
      <c r="A595">
        <v>593</v>
      </c>
      <c r="B595">
        <v>351239.689045337</v>
      </c>
      <c r="C595">
        <v>1841224.9278982</v>
      </c>
    </row>
    <row r="596" spans="1:3">
      <c r="A596">
        <v>594</v>
      </c>
      <c r="B596">
        <v>351238.694682299</v>
      </c>
      <c r="C596">
        <v>1841224.35472593</v>
      </c>
    </row>
    <row r="597" spans="1:3">
      <c r="A597">
        <v>595</v>
      </c>
      <c r="B597">
        <v>351239.591190269</v>
      </c>
      <c r="C597">
        <v>1841224.85359888</v>
      </c>
    </row>
    <row r="598" spans="1:3">
      <c r="A598">
        <v>596</v>
      </c>
      <c r="B598">
        <v>351239.953024918</v>
      </c>
      <c r="C598">
        <v>1841225.02647542</v>
      </c>
    </row>
    <row r="599" spans="1:3">
      <c r="A599">
        <v>597</v>
      </c>
      <c r="B599">
        <v>351239.758341572</v>
      </c>
      <c r="C599">
        <v>1841224.9215018</v>
      </c>
    </row>
    <row r="600" spans="1:3">
      <c r="A600">
        <v>598</v>
      </c>
      <c r="B600">
        <v>351239.888312187</v>
      </c>
      <c r="C600">
        <v>1841225.01088788</v>
      </c>
    </row>
    <row r="601" spans="1:3">
      <c r="A601">
        <v>599</v>
      </c>
      <c r="B601">
        <v>351239.676776399</v>
      </c>
      <c r="C601">
        <v>1841224.87713152</v>
      </c>
    </row>
    <row r="602" spans="1:3">
      <c r="A602">
        <v>600</v>
      </c>
      <c r="B602">
        <v>351240.065661949</v>
      </c>
      <c r="C602">
        <v>1841225.11089003</v>
      </c>
    </row>
    <row r="603" spans="1:3">
      <c r="A603">
        <v>601</v>
      </c>
      <c r="B603">
        <v>351240.247644817</v>
      </c>
      <c r="C603">
        <v>1841225.21730492</v>
      </c>
    </row>
    <row r="604" spans="1:3">
      <c r="A604">
        <v>602</v>
      </c>
      <c r="B604">
        <v>351240.084746279</v>
      </c>
      <c r="C604">
        <v>1841225.12972891</v>
      </c>
    </row>
    <row r="605" spans="1:3">
      <c r="A605">
        <v>603</v>
      </c>
      <c r="B605">
        <v>351240.012992253</v>
      </c>
      <c r="C605">
        <v>1841225.05505725</v>
      </c>
    </row>
    <row r="606" spans="1:3">
      <c r="A606">
        <v>604</v>
      </c>
      <c r="B606">
        <v>351240.084717776</v>
      </c>
      <c r="C606">
        <v>1841225.11316685</v>
      </c>
    </row>
    <row r="607" spans="1:3">
      <c r="A607">
        <v>605</v>
      </c>
      <c r="B607">
        <v>351240.008460788</v>
      </c>
      <c r="C607">
        <v>1841225.11677685</v>
      </c>
    </row>
    <row r="608" spans="1:3">
      <c r="A608">
        <v>606</v>
      </c>
      <c r="B608">
        <v>351240.169894341</v>
      </c>
      <c r="C608">
        <v>1841225.15573613</v>
      </c>
    </row>
    <row r="609" spans="1:3">
      <c r="A609">
        <v>607</v>
      </c>
      <c r="B609">
        <v>351240.125227395</v>
      </c>
      <c r="C609">
        <v>1841225.12311009</v>
      </c>
    </row>
    <row r="610" spans="1:3">
      <c r="A610">
        <v>608</v>
      </c>
      <c r="B610">
        <v>351240.263745575</v>
      </c>
      <c r="C610">
        <v>1841225.20142936</v>
      </c>
    </row>
    <row r="611" spans="1:3">
      <c r="A611">
        <v>609</v>
      </c>
      <c r="B611">
        <v>351240.299941847</v>
      </c>
      <c r="C611">
        <v>1841225.21035003</v>
      </c>
    </row>
    <row r="612" spans="1:3">
      <c r="A612">
        <v>610</v>
      </c>
      <c r="B612">
        <v>351239.974616113</v>
      </c>
      <c r="C612">
        <v>1841225.03881229</v>
      </c>
    </row>
    <row r="613" spans="1:3">
      <c r="A613">
        <v>611</v>
      </c>
      <c r="B613">
        <v>351239.990113999</v>
      </c>
      <c r="C613">
        <v>1841225.04298623</v>
      </c>
    </row>
    <row r="614" spans="1:3">
      <c r="A614">
        <v>612</v>
      </c>
      <c r="B614">
        <v>351240.050157939</v>
      </c>
      <c r="C614">
        <v>1841225.06229804</v>
      </c>
    </row>
    <row r="615" spans="1:3">
      <c r="A615">
        <v>613</v>
      </c>
      <c r="B615">
        <v>351240.128348283</v>
      </c>
      <c r="C615">
        <v>1841225.10907051</v>
      </c>
    </row>
    <row r="616" spans="1:3">
      <c r="A616">
        <v>614</v>
      </c>
      <c r="B616">
        <v>351240.314933459</v>
      </c>
      <c r="C616">
        <v>1841225.21813735</v>
      </c>
    </row>
    <row r="617" spans="1:3">
      <c r="A617">
        <v>615</v>
      </c>
      <c r="B617">
        <v>351240.110669547</v>
      </c>
      <c r="C617">
        <v>1841225.10701707</v>
      </c>
    </row>
    <row r="618" spans="1:3">
      <c r="A618">
        <v>616</v>
      </c>
      <c r="B618">
        <v>351240.014804305</v>
      </c>
      <c r="C618">
        <v>1841225.04905301</v>
      </c>
    </row>
    <row r="619" spans="1:3">
      <c r="A619">
        <v>617</v>
      </c>
      <c r="B619">
        <v>351240.045709143</v>
      </c>
      <c r="C619">
        <v>1841225.06374181</v>
      </c>
    </row>
    <row r="620" spans="1:3">
      <c r="A620">
        <v>618</v>
      </c>
      <c r="B620">
        <v>351239.969510302</v>
      </c>
      <c r="C620">
        <v>1841225.02232101</v>
      </c>
    </row>
    <row r="621" spans="1:3">
      <c r="A621">
        <v>619</v>
      </c>
      <c r="B621">
        <v>351240.029183985</v>
      </c>
      <c r="C621">
        <v>1841225.05211915</v>
      </c>
    </row>
    <row r="622" spans="1:3">
      <c r="A622">
        <v>620</v>
      </c>
      <c r="B622">
        <v>351239.974263137</v>
      </c>
      <c r="C622">
        <v>1841225.01002636</v>
      </c>
    </row>
    <row r="623" spans="1:3">
      <c r="A623">
        <v>621</v>
      </c>
      <c r="B623">
        <v>351239.963878107</v>
      </c>
      <c r="C623">
        <v>1841225.00717153</v>
      </c>
    </row>
    <row r="624" spans="1:3">
      <c r="A624">
        <v>622</v>
      </c>
      <c r="B624">
        <v>351239.917912824</v>
      </c>
      <c r="C624">
        <v>1841224.99622208</v>
      </c>
    </row>
    <row r="625" spans="1:3">
      <c r="A625">
        <v>623</v>
      </c>
      <c r="B625">
        <v>351240.015020234</v>
      </c>
      <c r="C625">
        <v>1841225.04419584</v>
      </c>
    </row>
    <row r="626" spans="1:3">
      <c r="A626">
        <v>624</v>
      </c>
      <c r="B626">
        <v>351239.881529627</v>
      </c>
      <c r="C626">
        <v>1841224.97676921</v>
      </c>
    </row>
    <row r="627" spans="1:3">
      <c r="A627">
        <v>625</v>
      </c>
      <c r="B627">
        <v>351239.796327874</v>
      </c>
      <c r="C627">
        <v>1841224.92114199</v>
      </c>
    </row>
    <row r="628" spans="1:3">
      <c r="A628">
        <v>626</v>
      </c>
      <c r="B628">
        <v>351240.085833991</v>
      </c>
      <c r="C628">
        <v>1841225.07440877</v>
      </c>
    </row>
    <row r="629" spans="1:3">
      <c r="A629">
        <v>627</v>
      </c>
      <c r="B629">
        <v>351239.922170381</v>
      </c>
      <c r="C629">
        <v>1841224.98901669</v>
      </c>
    </row>
    <row r="630" spans="1:3">
      <c r="A630">
        <v>628</v>
      </c>
      <c r="B630">
        <v>351239.765145004</v>
      </c>
      <c r="C630">
        <v>1841224.91943478</v>
      </c>
    </row>
    <row r="631" spans="1:3">
      <c r="A631">
        <v>629</v>
      </c>
      <c r="B631">
        <v>351239.969808946</v>
      </c>
      <c r="C631">
        <v>1841225.0250403</v>
      </c>
    </row>
    <row r="632" spans="1:3">
      <c r="A632">
        <v>630</v>
      </c>
      <c r="B632">
        <v>351239.911161377</v>
      </c>
      <c r="C632">
        <v>1841225.00283267</v>
      </c>
    </row>
    <row r="633" spans="1:3">
      <c r="A633">
        <v>631</v>
      </c>
      <c r="B633">
        <v>351239.896731211</v>
      </c>
      <c r="C633">
        <v>1841224.98321139</v>
      </c>
    </row>
    <row r="634" spans="1:3">
      <c r="A634">
        <v>632</v>
      </c>
      <c r="B634">
        <v>351239.612524833</v>
      </c>
      <c r="C634">
        <v>1841224.82538276</v>
      </c>
    </row>
    <row r="635" spans="1:3">
      <c r="A635">
        <v>633</v>
      </c>
      <c r="B635">
        <v>351239.789368565</v>
      </c>
      <c r="C635">
        <v>1841224.94425002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9329622.71924549</v>
      </c>
      <c r="C2">
        <v>0</v>
      </c>
    </row>
    <row r="3" spans="1:3">
      <c r="A3">
        <v>1</v>
      </c>
      <c r="B3">
        <v>42333813.6577613</v>
      </c>
      <c r="C3">
        <v>683221.780892176</v>
      </c>
    </row>
    <row r="4" spans="1:3">
      <c r="A4">
        <v>2</v>
      </c>
      <c r="B4">
        <v>41916209.7842464</v>
      </c>
      <c r="C4">
        <v>684481.070933252</v>
      </c>
    </row>
    <row r="5" spans="1:3">
      <c r="A5">
        <v>3</v>
      </c>
      <c r="B5">
        <v>41501407.0920939</v>
      </c>
      <c r="C5">
        <v>685737.652227236</v>
      </c>
    </row>
    <row r="6" spans="1:3">
      <c r="A6">
        <v>4</v>
      </c>
      <c r="B6">
        <v>41089619.0838514</v>
      </c>
      <c r="C6">
        <v>686991.885756213</v>
      </c>
    </row>
    <row r="7" spans="1:3">
      <c r="A7">
        <v>5</v>
      </c>
      <c r="B7">
        <v>40679443.1349678</v>
      </c>
      <c r="C7">
        <v>688244.083546576</v>
      </c>
    </row>
    <row r="8" spans="1:3">
      <c r="A8">
        <v>6</v>
      </c>
      <c r="B8">
        <v>40269841.8303422</v>
      </c>
      <c r="C8">
        <v>689494.532648495</v>
      </c>
    </row>
    <row r="9" spans="1:3">
      <c r="A9">
        <v>7</v>
      </c>
      <c r="B9">
        <v>39860435.0886206</v>
      </c>
      <c r="C9">
        <v>690743.511151397</v>
      </c>
    </row>
    <row r="10" spans="1:3">
      <c r="A10">
        <v>8</v>
      </c>
      <c r="B10">
        <v>39452458.9833394</v>
      </c>
      <c r="C10">
        <v>691991.300008944</v>
      </c>
    </row>
    <row r="11" spans="1:3">
      <c r="A11">
        <v>9</v>
      </c>
      <c r="B11">
        <v>39047148.8035581</v>
      </c>
      <c r="C11">
        <v>693238.192936219</v>
      </c>
    </row>
    <row r="12" spans="1:3">
      <c r="A12">
        <v>10</v>
      </c>
      <c r="B12">
        <v>38643364.7128001</v>
      </c>
      <c r="C12">
        <v>694484.505883421</v>
      </c>
    </row>
    <row r="13" spans="1:3">
      <c r="A13">
        <v>11</v>
      </c>
      <c r="B13">
        <v>38240035.4717902</v>
      </c>
      <c r="C13">
        <v>695730.587255976</v>
      </c>
    </row>
    <row r="14" spans="1:3">
      <c r="A14">
        <v>12</v>
      </c>
      <c r="B14">
        <v>37819194.5951791</v>
      </c>
      <c r="C14">
        <v>696789.772233936</v>
      </c>
    </row>
    <row r="15" spans="1:3">
      <c r="A15">
        <v>13</v>
      </c>
      <c r="B15">
        <v>37400670.580601</v>
      </c>
      <c r="C15">
        <v>697844.676123966</v>
      </c>
    </row>
    <row r="16" spans="1:3">
      <c r="A16">
        <v>14</v>
      </c>
      <c r="B16">
        <v>36985714.8121449</v>
      </c>
      <c r="C16">
        <v>698893.151701137</v>
      </c>
    </row>
    <row r="17" spans="1:3">
      <c r="A17">
        <v>15</v>
      </c>
      <c r="B17">
        <v>36576044.4104581</v>
      </c>
      <c r="C17">
        <v>699932.585878976</v>
      </c>
    </row>
    <row r="18" spans="1:3">
      <c r="A18">
        <v>16</v>
      </c>
      <c r="B18">
        <v>24319909.8786057</v>
      </c>
      <c r="C18">
        <v>532612.481920775</v>
      </c>
    </row>
    <row r="19" spans="1:3">
      <c r="A19">
        <v>17</v>
      </c>
      <c r="B19">
        <v>20131466.5236562</v>
      </c>
      <c r="C19">
        <v>479611.695541631</v>
      </c>
    </row>
    <row r="20" spans="1:3">
      <c r="A20">
        <v>18</v>
      </c>
      <c r="B20">
        <v>18963266.8295357</v>
      </c>
      <c r="C20">
        <v>470827.689737652</v>
      </c>
    </row>
    <row r="21" spans="1:3">
      <c r="A21">
        <v>19</v>
      </c>
      <c r="B21">
        <v>18102229.6754399</v>
      </c>
      <c r="C21">
        <v>465353.373159603</v>
      </c>
    </row>
    <row r="22" spans="1:3">
      <c r="A22">
        <v>20</v>
      </c>
      <c r="B22">
        <v>18054351.6655755</v>
      </c>
      <c r="C22">
        <v>466858.060675398</v>
      </c>
    </row>
    <row r="23" spans="1:3">
      <c r="A23">
        <v>21</v>
      </c>
      <c r="B23">
        <v>17402199.8667363</v>
      </c>
      <c r="C23">
        <v>462929.841159836</v>
      </c>
    </row>
    <row r="24" spans="1:3">
      <c r="A24">
        <v>22</v>
      </c>
      <c r="B24">
        <v>17351598.3940391</v>
      </c>
      <c r="C24">
        <v>464366.495845595</v>
      </c>
    </row>
    <row r="25" spans="1:3">
      <c r="A25">
        <v>23</v>
      </c>
      <c r="B25">
        <v>16840647.0960352</v>
      </c>
      <c r="C25">
        <v>461531.360921873</v>
      </c>
    </row>
    <row r="26" spans="1:3">
      <c r="A26">
        <v>24</v>
      </c>
      <c r="B26">
        <v>16788495.246975</v>
      </c>
      <c r="C26">
        <v>462915.809731978</v>
      </c>
    </row>
    <row r="27" spans="1:3">
      <c r="A27">
        <v>25</v>
      </c>
      <c r="B27">
        <v>16375117.156172</v>
      </c>
      <c r="C27">
        <v>460751.618480054</v>
      </c>
    </row>
    <row r="28" spans="1:3">
      <c r="A28">
        <v>26</v>
      </c>
      <c r="B28">
        <v>16321985.3888811</v>
      </c>
      <c r="C28">
        <v>462094.739435815</v>
      </c>
    </row>
    <row r="29" spans="1:3">
      <c r="A29">
        <v>27</v>
      </c>
      <c r="B29">
        <v>15984110.7850577</v>
      </c>
      <c r="C29">
        <v>460376.837965385</v>
      </c>
    </row>
    <row r="30" spans="1:3">
      <c r="A30">
        <v>28</v>
      </c>
      <c r="B30">
        <v>15930382.8264483</v>
      </c>
      <c r="C30">
        <v>461685.764154554</v>
      </c>
    </row>
    <row r="31" spans="1:3">
      <c r="A31">
        <v>29</v>
      </c>
      <c r="B31">
        <v>15650653.8150979</v>
      </c>
      <c r="C31">
        <v>460259.958371548</v>
      </c>
    </row>
    <row r="32" spans="1:3">
      <c r="A32">
        <v>30</v>
      </c>
      <c r="B32">
        <v>15596641.9553848</v>
      </c>
      <c r="C32">
        <v>461539.198828239</v>
      </c>
    </row>
    <row r="33" spans="1:3">
      <c r="A33">
        <v>31</v>
      </c>
      <c r="B33">
        <v>15362965.5338474</v>
      </c>
      <c r="C33">
        <v>460305.765496079</v>
      </c>
    </row>
    <row r="34" spans="1:3">
      <c r="A34">
        <v>32</v>
      </c>
      <c r="B34">
        <v>15117364.6919811</v>
      </c>
      <c r="C34">
        <v>454797.688987974</v>
      </c>
    </row>
    <row r="35" spans="1:3">
      <c r="A35">
        <v>33</v>
      </c>
      <c r="B35">
        <v>14298772.237175</v>
      </c>
      <c r="C35">
        <v>453430.101498232</v>
      </c>
    </row>
    <row r="36" spans="1:3">
      <c r="A36">
        <v>34</v>
      </c>
      <c r="B36">
        <v>13831935.1311302</v>
      </c>
      <c r="C36">
        <v>452821.842903977</v>
      </c>
    </row>
    <row r="37" spans="1:3">
      <c r="A37">
        <v>35</v>
      </c>
      <c r="B37">
        <v>13428706.1241055</v>
      </c>
      <c r="C37">
        <v>452824.708547729</v>
      </c>
    </row>
    <row r="38" spans="1:3">
      <c r="A38">
        <v>36</v>
      </c>
      <c r="B38">
        <v>13222314.9420991</v>
      </c>
      <c r="C38">
        <v>459502.950406329</v>
      </c>
    </row>
    <row r="39" spans="1:3">
      <c r="A39">
        <v>37</v>
      </c>
      <c r="B39">
        <v>13203499.6084296</v>
      </c>
      <c r="C39">
        <v>460674.96690067</v>
      </c>
    </row>
    <row r="40" spans="1:3">
      <c r="A40">
        <v>38</v>
      </c>
      <c r="B40">
        <v>12867090.8145236</v>
      </c>
      <c r="C40">
        <v>461444.041460203</v>
      </c>
    </row>
    <row r="41" spans="1:3">
      <c r="A41">
        <v>39</v>
      </c>
      <c r="B41">
        <v>13025234.4721559</v>
      </c>
      <c r="C41">
        <v>459614.320894021</v>
      </c>
    </row>
    <row r="42" spans="1:3">
      <c r="A42">
        <v>40</v>
      </c>
      <c r="B42">
        <v>12900411.3374327</v>
      </c>
      <c r="C42">
        <v>460390.181887281</v>
      </c>
    </row>
    <row r="43" spans="1:3">
      <c r="A43">
        <v>41</v>
      </c>
      <c r="B43">
        <v>12610370.2278799</v>
      </c>
      <c r="C43">
        <v>462281.19041026</v>
      </c>
    </row>
    <row r="44" spans="1:3">
      <c r="A44">
        <v>42</v>
      </c>
      <c r="B44">
        <v>12548333.786132</v>
      </c>
      <c r="C44">
        <v>465575.46179104</v>
      </c>
    </row>
    <row r="45" spans="1:3">
      <c r="A45">
        <v>43</v>
      </c>
      <c r="B45">
        <v>12578351.7680235</v>
      </c>
      <c r="C45">
        <v>464565.86703913</v>
      </c>
    </row>
    <row r="46" spans="1:3">
      <c r="A46">
        <v>44</v>
      </c>
      <c r="B46">
        <v>12335430.2106281</v>
      </c>
      <c r="C46">
        <v>466718.626369506</v>
      </c>
    </row>
    <row r="47" spans="1:3">
      <c r="A47">
        <v>45</v>
      </c>
      <c r="B47">
        <v>12282757.7954682</v>
      </c>
      <c r="C47">
        <v>468402.708527872</v>
      </c>
    </row>
    <row r="48" spans="1:3">
      <c r="A48">
        <v>46</v>
      </c>
      <c r="B48">
        <v>12309854.3664251</v>
      </c>
      <c r="C48">
        <v>467438.211749532</v>
      </c>
    </row>
    <row r="49" spans="1:3">
      <c r="A49">
        <v>47</v>
      </c>
      <c r="B49">
        <v>12111227.9465256</v>
      </c>
      <c r="C49">
        <v>469606.773761381</v>
      </c>
    </row>
    <row r="50" spans="1:3">
      <c r="A50">
        <v>48</v>
      </c>
      <c r="B50">
        <v>12137577.980168</v>
      </c>
      <c r="C50">
        <v>468366.76882095</v>
      </c>
    </row>
    <row r="51" spans="1:3">
      <c r="A51">
        <v>49</v>
      </c>
      <c r="B51">
        <v>12065135.7784084</v>
      </c>
      <c r="C51">
        <v>470129.008802152</v>
      </c>
    </row>
    <row r="52" spans="1:3">
      <c r="A52">
        <v>50</v>
      </c>
      <c r="B52">
        <v>11728547.9184292</v>
      </c>
      <c r="C52">
        <v>475846.288066195</v>
      </c>
    </row>
    <row r="53" spans="1:3">
      <c r="A53">
        <v>51</v>
      </c>
      <c r="B53">
        <v>11487095.1196033</v>
      </c>
      <c r="C53">
        <v>481756.873427836</v>
      </c>
    </row>
    <row r="54" spans="1:3">
      <c r="A54">
        <v>52</v>
      </c>
      <c r="B54">
        <v>11370172.4866242</v>
      </c>
      <c r="C54">
        <v>480807.93252533</v>
      </c>
    </row>
    <row r="55" spans="1:3">
      <c r="A55">
        <v>53</v>
      </c>
      <c r="B55">
        <v>11258247.1526507</v>
      </c>
      <c r="C55">
        <v>485573.101277898</v>
      </c>
    </row>
    <row r="56" spans="1:3">
      <c r="A56">
        <v>54</v>
      </c>
      <c r="B56">
        <v>11059229.5670346</v>
      </c>
      <c r="C56">
        <v>491244.166482803</v>
      </c>
    </row>
    <row r="57" spans="1:3">
      <c r="A57">
        <v>55</v>
      </c>
      <c r="B57">
        <v>10944731.8395593</v>
      </c>
      <c r="C57">
        <v>494190.840896714</v>
      </c>
    </row>
    <row r="58" spans="1:3">
      <c r="A58">
        <v>56</v>
      </c>
      <c r="B58">
        <v>10904392.7048282</v>
      </c>
      <c r="C58">
        <v>494465.385652511</v>
      </c>
    </row>
    <row r="59" spans="1:3">
      <c r="A59">
        <v>57</v>
      </c>
      <c r="B59">
        <v>10901565.190916</v>
      </c>
      <c r="C59">
        <v>495773.323391343</v>
      </c>
    </row>
    <row r="60" spans="1:3">
      <c r="A60">
        <v>58</v>
      </c>
      <c r="B60">
        <v>10744293.4539856</v>
      </c>
      <c r="C60">
        <v>501522.319909327</v>
      </c>
    </row>
    <row r="61" spans="1:3">
      <c r="A61">
        <v>59</v>
      </c>
      <c r="B61">
        <v>10660138.4481248</v>
      </c>
      <c r="C61">
        <v>505815.517539891</v>
      </c>
    </row>
    <row r="62" spans="1:3">
      <c r="A62">
        <v>60</v>
      </c>
      <c r="B62">
        <v>10624558.752951</v>
      </c>
      <c r="C62">
        <v>506149.165503991</v>
      </c>
    </row>
    <row r="63" spans="1:3">
      <c r="A63">
        <v>61</v>
      </c>
      <c r="B63">
        <v>10630881.1503528</v>
      </c>
      <c r="C63">
        <v>506625.560355986</v>
      </c>
    </row>
    <row r="64" spans="1:3">
      <c r="A64">
        <v>62</v>
      </c>
      <c r="B64">
        <v>10522807.5554426</v>
      </c>
      <c r="C64">
        <v>509875.249622507</v>
      </c>
    </row>
    <row r="65" spans="1:3">
      <c r="A65">
        <v>63</v>
      </c>
      <c r="B65">
        <v>10434027.1585294</v>
      </c>
      <c r="C65">
        <v>514338.487149876</v>
      </c>
    </row>
    <row r="66" spans="1:3">
      <c r="A66">
        <v>64</v>
      </c>
      <c r="B66">
        <v>10427886.4509201</v>
      </c>
      <c r="C66">
        <v>516215.49381922</v>
      </c>
    </row>
    <row r="67" spans="1:3">
      <c r="A67">
        <v>65</v>
      </c>
      <c r="B67">
        <v>10415723.3832162</v>
      </c>
      <c r="C67">
        <v>516087.652470475</v>
      </c>
    </row>
    <row r="68" spans="1:3">
      <c r="A68">
        <v>66</v>
      </c>
      <c r="B68">
        <v>10253275.9439672</v>
      </c>
      <c r="C68">
        <v>523165.555101014</v>
      </c>
    </row>
    <row r="69" spans="1:3">
      <c r="A69">
        <v>67</v>
      </c>
      <c r="B69">
        <v>10123803.3246986</v>
      </c>
      <c r="C69">
        <v>528710.007865635</v>
      </c>
    </row>
    <row r="70" spans="1:3">
      <c r="A70">
        <v>68</v>
      </c>
      <c r="B70">
        <v>10046738.3919559</v>
      </c>
      <c r="C70">
        <v>535797.944589396</v>
      </c>
    </row>
    <row r="71" spans="1:3">
      <c r="A71">
        <v>69</v>
      </c>
      <c r="B71">
        <v>9981065.71603371</v>
      </c>
      <c r="C71">
        <v>538134.157836075</v>
      </c>
    </row>
    <row r="72" spans="1:3">
      <c r="A72">
        <v>70</v>
      </c>
      <c r="B72">
        <v>9862997.4416157</v>
      </c>
      <c r="C72">
        <v>545290.468548071</v>
      </c>
    </row>
    <row r="73" spans="1:3">
      <c r="A73">
        <v>71</v>
      </c>
      <c r="B73">
        <v>9790680.09361061</v>
      </c>
      <c r="C73">
        <v>550711.726334678</v>
      </c>
    </row>
    <row r="74" spans="1:3">
      <c r="A74">
        <v>72</v>
      </c>
      <c r="B74">
        <v>9765922.77240428</v>
      </c>
      <c r="C74">
        <v>553456.65515169</v>
      </c>
    </row>
    <row r="75" spans="1:3">
      <c r="A75">
        <v>73</v>
      </c>
      <c r="B75">
        <v>9765624.94792049</v>
      </c>
      <c r="C75">
        <v>554585.304895101</v>
      </c>
    </row>
    <row r="76" spans="1:3">
      <c r="A76">
        <v>74</v>
      </c>
      <c r="B76">
        <v>9667436.34265256</v>
      </c>
      <c r="C76">
        <v>560865.453206087</v>
      </c>
    </row>
    <row r="77" spans="1:3">
      <c r="A77">
        <v>75</v>
      </c>
      <c r="B77">
        <v>9613918.06712585</v>
      </c>
      <c r="C77">
        <v>563709.916077469</v>
      </c>
    </row>
    <row r="78" spans="1:3">
      <c r="A78">
        <v>76</v>
      </c>
      <c r="B78">
        <v>9593407.69917555</v>
      </c>
      <c r="C78">
        <v>566293.044408803</v>
      </c>
    </row>
    <row r="79" spans="1:3">
      <c r="A79">
        <v>77</v>
      </c>
      <c r="B79">
        <v>9592392.13463353</v>
      </c>
      <c r="C79">
        <v>566939.136992833</v>
      </c>
    </row>
    <row r="80" spans="1:3">
      <c r="A80">
        <v>78</v>
      </c>
      <c r="B80">
        <v>9531135.00516138</v>
      </c>
      <c r="C80">
        <v>571963.833441007</v>
      </c>
    </row>
    <row r="81" spans="1:3">
      <c r="A81">
        <v>79</v>
      </c>
      <c r="B81">
        <v>9481496.61379658</v>
      </c>
      <c r="C81">
        <v>575253.718213637</v>
      </c>
    </row>
    <row r="82" spans="1:3">
      <c r="A82">
        <v>80</v>
      </c>
      <c r="B82">
        <v>9424379.22128758</v>
      </c>
      <c r="C82">
        <v>579610.395885301</v>
      </c>
    </row>
    <row r="83" spans="1:3">
      <c r="A83">
        <v>81</v>
      </c>
      <c r="B83">
        <v>9355861.97706952</v>
      </c>
      <c r="C83">
        <v>586881.422617957</v>
      </c>
    </row>
    <row r="84" spans="1:3">
      <c r="A84">
        <v>82</v>
      </c>
      <c r="B84">
        <v>9295535.61084301</v>
      </c>
      <c r="C84">
        <v>592028.89585811</v>
      </c>
    </row>
    <row r="85" spans="1:3">
      <c r="A85">
        <v>83</v>
      </c>
      <c r="B85">
        <v>9227530.45351423</v>
      </c>
      <c r="C85">
        <v>599610.24740944</v>
      </c>
    </row>
    <row r="86" spans="1:3">
      <c r="A86">
        <v>84</v>
      </c>
      <c r="B86">
        <v>9188213.83959972</v>
      </c>
      <c r="C86">
        <v>600909.914833531</v>
      </c>
    </row>
    <row r="87" spans="1:3">
      <c r="A87">
        <v>85</v>
      </c>
      <c r="B87">
        <v>9154733.33847245</v>
      </c>
      <c r="C87">
        <v>605711.099875662</v>
      </c>
    </row>
    <row r="88" spans="1:3">
      <c r="A88">
        <v>86</v>
      </c>
      <c r="B88">
        <v>9091000.1747224</v>
      </c>
      <c r="C88">
        <v>613028.661023727</v>
      </c>
    </row>
    <row r="89" spans="1:3">
      <c r="A89">
        <v>87</v>
      </c>
      <c r="B89">
        <v>9046477.08532664</v>
      </c>
      <c r="C89">
        <v>617521.136442316</v>
      </c>
    </row>
    <row r="90" spans="1:3">
      <c r="A90">
        <v>88</v>
      </c>
      <c r="B90">
        <v>9030531.13783674</v>
      </c>
      <c r="C90">
        <v>618380.76591444</v>
      </c>
    </row>
    <row r="91" spans="1:3">
      <c r="A91">
        <v>89</v>
      </c>
      <c r="B91">
        <v>9030215.95551401</v>
      </c>
      <c r="C91">
        <v>619439.008008042</v>
      </c>
    </row>
    <row r="92" spans="1:3">
      <c r="A92">
        <v>90</v>
      </c>
      <c r="B92">
        <v>8971528.30558467</v>
      </c>
      <c r="C92">
        <v>627304.015124021</v>
      </c>
    </row>
    <row r="93" spans="1:3">
      <c r="A93">
        <v>91</v>
      </c>
      <c r="B93">
        <v>8934172.90962466</v>
      </c>
      <c r="C93">
        <v>633166.767153639</v>
      </c>
    </row>
    <row r="94" spans="1:3">
      <c r="A94">
        <v>92</v>
      </c>
      <c r="B94">
        <v>8919065.64687943</v>
      </c>
      <c r="C94">
        <v>634208.809712997</v>
      </c>
    </row>
    <row r="95" spans="1:3">
      <c r="A95">
        <v>93</v>
      </c>
      <c r="B95">
        <v>8920178.15542775</v>
      </c>
      <c r="C95">
        <v>634738.002952965</v>
      </c>
    </row>
    <row r="96" spans="1:3">
      <c r="A96">
        <v>94</v>
      </c>
      <c r="B96">
        <v>8879664.25103018</v>
      </c>
      <c r="C96">
        <v>639613.53671188</v>
      </c>
    </row>
    <row r="97" spans="1:3">
      <c r="A97">
        <v>95</v>
      </c>
      <c r="B97">
        <v>8847425.0407428</v>
      </c>
      <c r="C97">
        <v>645047.448327554</v>
      </c>
    </row>
    <row r="98" spans="1:3">
      <c r="A98">
        <v>96</v>
      </c>
      <c r="B98">
        <v>8810997.25508017</v>
      </c>
      <c r="C98">
        <v>651173.904598174</v>
      </c>
    </row>
    <row r="99" spans="1:3">
      <c r="A99">
        <v>97</v>
      </c>
      <c r="B99">
        <v>8769353.64535209</v>
      </c>
      <c r="C99">
        <v>656950.016155898</v>
      </c>
    </row>
    <row r="100" spans="1:3">
      <c r="A100">
        <v>98</v>
      </c>
      <c r="B100">
        <v>8732007.40410717</v>
      </c>
      <c r="C100">
        <v>663564.824973715</v>
      </c>
    </row>
    <row r="101" spans="1:3">
      <c r="A101">
        <v>99</v>
      </c>
      <c r="B101">
        <v>8691246.59376767</v>
      </c>
      <c r="C101">
        <v>669887.64062155</v>
      </c>
    </row>
    <row r="102" spans="1:3">
      <c r="A102">
        <v>100</v>
      </c>
      <c r="B102">
        <v>8668060.21207622</v>
      </c>
      <c r="C102">
        <v>676851.694563046</v>
      </c>
    </row>
    <row r="103" spans="1:3">
      <c r="A103">
        <v>101</v>
      </c>
      <c r="B103">
        <v>8648729.92532984</v>
      </c>
      <c r="C103">
        <v>679348.459074957</v>
      </c>
    </row>
    <row r="104" spans="1:3">
      <c r="A104">
        <v>102</v>
      </c>
      <c r="B104">
        <v>8610836.30189983</v>
      </c>
      <c r="C104">
        <v>686684.203816473</v>
      </c>
    </row>
    <row r="105" spans="1:3">
      <c r="A105">
        <v>103</v>
      </c>
      <c r="B105">
        <v>8584016.37646066</v>
      </c>
      <c r="C105">
        <v>693056.136933299</v>
      </c>
    </row>
    <row r="106" spans="1:3">
      <c r="A106">
        <v>104</v>
      </c>
      <c r="B106">
        <v>8574697.00797964</v>
      </c>
      <c r="C106">
        <v>696159.089632384</v>
      </c>
    </row>
    <row r="107" spans="1:3">
      <c r="A107">
        <v>105</v>
      </c>
      <c r="B107">
        <v>8574872.75622855</v>
      </c>
      <c r="C107">
        <v>697151.142626417</v>
      </c>
    </row>
    <row r="108" spans="1:3">
      <c r="A108">
        <v>106</v>
      </c>
      <c r="B108">
        <v>8538317.90181296</v>
      </c>
      <c r="C108">
        <v>703711.386985497</v>
      </c>
    </row>
    <row r="109" spans="1:3">
      <c r="A109">
        <v>107</v>
      </c>
      <c r="B109">
        <v>8513438.86789672</v>
      </c>
      <c r="C109">
        <v>708524.684668813</v>
      </c>
    </row>
    <row r="110" spans="1:3">
      <c r="A110">
        <v>108</v>
      </c>
      <c r="B110">
        <v>8503379.71835365</v>
      </c>
      <c r="C110">
        <v>711886.263018521</v>
      </c>
    </row>
    <row r="111" spans="1:3">
      <c r="A111">
        <v>109</v>
      </c>
      <c r="B111">
        <v>8504077.1507614</v>
      </c>
      <c r="C111">
        <v>711223.789632884</v>
      </c>
    </row>
    <row r="112" spans="1:3">
      <c r="A112">
        <v>110</v>
      </c>
      <c r="B112">
        <v>8477467.23109255</v>
      </c>
      <c r="C112">
        <v>718185.552941282</v>
      </c>
    </row>
    <row r="113" spans="1:3">
      <c r="A113">
        <v>111</v>
      </c>
      <c r="B113">
        <v>8456162.45755977</v>
      </c>
      <c r="C113">
        <v>722699.200673104</v>
      </c>
    </row>
    <row r="114" spans="1:3">
      <c r="A114">
        <v>112</v>
      </c>
      <c r="B114">
        <v>8432389.29627639</v>
      </c>
      <c r="C114">
        <v>728075.378766441</v>
      </c>
    </row>
    <row r="115" spans="1:3">
      <c r="A115">
        <v>113</v>
      </c>
      <c r="B115">
        <v>8405555.94882441</v>
      </c>
      <c r="C115">
        <v>735896.787080471</v>
      </c>
    </row>
    <row r="116" spans="1:3">
      <c r="A116">
        <v>114</v>
      </c>
      <c r="B116">
        <v>8381872.88523898</v>
      </c>
      <c r="C116">
        <v>742093.788151986</v>
      </c>
    </row>
    <row r="117" spans="1:3">
      <c r="A117">
        <v>115</v>
      </c>
      <c r="B117">
        <v>8356458.3873256</v>
      </c>
      <c r="C117">
        <v>750195.928754351</v>
      </c>
    </row>
    <row r="118" spans="1:3">
      <c r="A118">
        <v>116</v>
      </c>
      <c r="B118">
        <v>8341544.22239538</v>
      </c>
      <c r="C118">
        <v>751832.466427607</v>
      </c>
    </row>
    <row r="119" spans="1:3">
      <c r="A119">
        <v>117</v>
      </c>
      <c r="B119">
        <v>8329864.87671387</v>
      </c>
      <c r="C119">
        <v>756493.44864677</v>
      </c>
    </row>
    <row r="120" spans="1:3">
      <c r="A120">
        <v>118</v>
      </c>
      <c r="B120">
        <v>8306405.02752218</v>
      </c>
      <c r="C120">
        <v>763832.029474437</v>
      </c>
    </row>
    <row r="121" spans="1:3">
      <c r="A121">
        <v>119</v>
      </c>
      <c r="B121">
        <v>8289352.12346459</v>
      </c>
      <c r="C121">
        <v>768343.238666712</v>
      </c>
    </row>
    <row r="122" spans="1:3">
      <c r="A122">
        <v>120</v>
      </c>
      <c r="B122">
        <v>8274677.67158481</v>
      </c>
      <c r="C122">
        <v>772846.074447919</v>
      </c>
    </row>
    <row r="123" spans="1:3">
      <c r="A123">
        <v>121</v>
      </c>
      <c r="B123">
        <v>8262007.15709405</v>
      </c>
      <c r="C123">
        <v>775628.88599166</v>
      </c>
    </row>
    <row r="124" spans="1:3">
      <c r="A124">
        <v>122</v>
      </c>
      <c r="B124">
        <v>8241233.89914668</v>
      </c>
      <c r="C124">
        <v>783833.395446423</v>
      </c>
    </row>
    <row r="125" spans="1:3">
      <c r="A125">
        <v>123</v>
      </c>
      <c r="B125">
        <v>8225228.23642427</v>
      </c>
      <c r="C125">
        <v>790371.931058294</v>
      </c>
    </row>
    <row r="126" spans="1:3">
      <c r="A126">
        <v>124</v>
      </c>
      <c r="B126">
        <v>8218522.74801479</v>
      </c>
      <c r="C126">
        <v>791745.977325602</v>
      </c>
    </row>
    <row r="127" spans="1:3">
      <c r="A127">
        <v>125</v>
      </c>
      <c r="B127">
        <v>8219034.91361729</v>
      </c>
      <c r="C127">
        <v>792228.072003081</v>
      </c>
    </row>
    <row r="128" spans="1:3">
      <c r="A128">
        <v>126</v>
      </c>
      <c r="B128">
        <v>8202225.66082789</v>
      </c>
      <c r="C128">
        <v>797702.073763037</v>
      </c>
    </row>
    <row r="129" spans="1:3">
      <c r="A129">
        <v>127</v>
      </c>
      <c r="B129">
        <v>8189154.29219945</v>
      </c>
      <c r="C129">
        <v>803554.505936855</v>
      </c>
    </row>
    <row r="130" spans="1:3">
      <c r="A130">
        <v>128</v>
      </c>
      <c r="B130">
        <v>8174863.65411388</v>
      </c>
      <c r="C130">
        <v>810050.0402192</v>
      </c>
    </row>
    <row r="131" spans="1:3">
      <c r="A131">
        <v>129</v>
      </c>
      <c r="B131">
        <v>8158522.50751416</v>
      </c>
      <c r="C131">
        <v>816128.214378165</v>
      </c>
    </row>
    <row r="132" spans="1:3">
      <c r="A132">
        <v>130</v>
      </c>
      <c r="B132">
        <v>8144037.3014165</v>
      </c>
      <c r="C132">
        <v>822719.546039806</v>
      </c>
    </row>
    <row r="133" spans="1:3">
      <c r="A133">
        <v>131</v>
      </c>
      <c r="B133">
        <v>8128057.03542714</v>
      </c>
      <c r="C133">
        <v>828997.385035824</v>
      </c>
    </row>
    <row r="134" spans="1:3">
      <c r="A134">
        <v>132</v>
      </c>
      <c r="B134">
        <v>8119072.84929097</v>
      </c>
      <c r="C134">
        <v>836083.756939527</v>
      </c>
    </row>
    <row r="135" spans="1:3">
      <c r="A135">
        <v>133</v>
      </c>
      <c r="B135">
        <v>8111681.63038371</v>
      </c>
      <c r="C135">
        <v>838367.622965183</v>
      </c>
    </row>
    <row r="136" spans="1:3">
      <c r="A136">
        <v>134</v>
      </c>
      <c r="B136">
        <v>8096872.87935085</v>
      </c>
      <c r="C136">
        <v>845517.327839119</v>
      </c>
    </row>
    <row r="137" spans="1:3">
      <c r="A137">
        <v>135</v>
      </c>
      <c r="B137">
        <v>8085972.73174056</v>
      </c>
      <c r="C137">
        <v>852077.788535265</v>
      </c>
    </row>
    <row r="138" spans="1:3">
      <c r="A138">
        <v>136</v>
      </c>
      <c r="B138">
        <v>8076429.62873664</v>
      </c>
      <c r="C138">
        <v>857553.604208987</v>
      </c>
    </row>
    <row r="139" spans="1:3">
      <c r="A139">
        <v>137</v>
      </c>
      <c r="B139">
        <v>8068363.96713275</v>
      </c>
      <c r="C139">
        <v>863558.72514992</v>
      </c>
    </row>
    <row r="140" spans="1:3">
      <c r="A140">
        <v>138</v>
      </c>
      <c r="B140">
        <v>8055075.55301437</v>
      </c>
      <c r="C140">
        <v>870110.383365109</v>
      </c>
    </row>
    <row r="141" spans="1:3">
      <c r="A141">
        <v>139</v>
      </c>
      <c r="B141">
        <v>8044547.09832318</v>
      </c>
      <c r="C141">
        <v>875443.873489148</v>
      </c>
    </row>
    <row r="142" spans="1:3">
      <c r="A142">
        <v>140</v>
      </c>
      <c r="B142">
        <v>8040321.73873042</v>
      </c>
      <c r="C142">
        <v>879145.099366425</v>
      </c>
    </row>
    <row r="143" spans="1:3">
      <c r="A143">
        <v>141</v>
      </c>
      <c r="B143">
        <v>8040485.6210489</v>
      </c>
      <c r="C143">
        <v>878483.564145164</v>
      </c>
    </row>
    <row r="144" spans="1:3">
      <c r="A144">
        <v>142</v>
      </c>
      <c r="B144">
        <v>8029996.75091683</v>
      </c>
      <c r="C144">
        <v>885704.162181295</v>
      </c>
    </row>
    <row r="145" spans="1:3">
      <c r="A145">
        <v>143</v>
      </c>
      <c r="B145">
        <v>8021680.24858515</v>
      </c>
      <c r="C145">
        <v>890126.160868744</v>
      </c>
    </row>
    <row r="146" spans="1:3">
      <c r="A146">
        <v>144</v>
      </c>
      <c r="B146">
        <v>8012689.94533706</v>
      </c>
      <c r="C146">
        <v>895117.423846075</v>
      </c>
    </row>
    <row r="147" spans="1:3">
      <c r="A147">
        <v>145</v>
      </c>
      <c r="B147">
        <v>8002649.31465084</v>
      </c>
      <c r="C147">
        <v>902642.765045561</v>
      </c>
    </row>
    <row r="148" spans="1:3">
      <c r="A148">
        <v>146</v>
      </c>
      <c r="B148">
        <v>7993707.2384412</v>
      </c>
      <c r="C148">
        <v>908546.193924057</v>
      </c>
    </row>
    <row r="149" spans="1:3">
      <c r="A149">
        <v>147</v>
      </c>
      <c r="B149">
        <v>7983933.25836027</v>
      </c>
      <c r="C149">
        <v>916681.399702537</v>
      </c>
    </row>
    <row r="150" spans="1:3">
      <c r="A150">
        <v>148</v>
      </c>
      <c r="B150">
        <v>7977997.73151209</v>
      </c>
      <c r="C150">
        <v>917908.225574005</v>
      </c>
    </row>
    <row r="151" spans="1:3">
      <c r="A151">
        <v>149</v>
      </c>
      <c r="B151">
        <v>7973667.13498171</v>
      </c>
      <c r="C151">
        <v>922494.954558508</v>
      </c>
    </row>
    <row r="152" spans="1:3">
      <c r="A152">
        <v>150</v>
      </c>
      <c r="B152">
        <v>7964478.46788459</v>
      </c>
      <c r="C152">
        <v>929696.496008637</v>
      </c>
    </row>
    <row r="153" spans="1:3">
      <c r="A153">
        <v>151</v>
      </c>
      <c r="B153">
        <v>7957435.31748701</v>
      </c>
      <c r="C153">
        <v>934155.286046057</v>
      </c>
    </row>
    <row r="154" spans="1:3">
      <c r="A154">
        <v>152</v>
      </c>
      <c r="B154">
        <v>7951247.79459226</v>
      </c>
      <c r="C154">
        <v>938592.872233842</v>
      </c>
    </row>
    <row r="155" spans="1:3">
      <c r="A155">
        <v>153</v>
      </c>
      <c r="B155">
        <v>7945914.35463181</v>
      </c>
      <c r="C155">
        <v>941144.258189391</v>
      </c>
    </row>
    <row r="156" spans="1:3">
      <c r="A156">
        <v>154</v>
      </c>
      <c r="B156">
        <v>7937523.91592811</v>
      </c>
      <c r="C156">
        <v>949125.681903585</v>
      </c>
    </row>
    <row r="157" spans="1:3">
      <c r="A157">
        <v>155</v>
      </c>
      <c r="B157">
        <v>7930805.00277392</v>
      </c>
      <c r="C157">
        <v>955879.750280372</v>
      </c>
    </row>
    <row r="158" spans="1:3">
      <c r="A158">
        <v>156</v>
      </c>
      <c r="B158">
        <v>7927905.00829165</v>
      </c>
      <c r="C158">
        <v>957165.088435047</v>
      </c>
    </row>
    <row r="159" spans="1:3">
      <c r="A159">
        <v>157</v>
      </c>
      <c r="B159">
        <v>7928160.01324735</v>
      </c>
      <c r="C159">
        <v>957718.39456002</v>
      </c>
    </row>
    <row r="160" spans="1:3">
      <c r="A160">
        <v>158</v>
      </c>
      <c r="B160">
        <v>7921292.83330177</v>
      </c>
      <c r="C160">
        <v>962888.166981887</v>
      </c>
    </row>
    <row r="161" spans="1:3">
      <c r="A161">
        <v>159</v>
      </c>
      <c r="B161">
        <v>7916158.01772818</v>
      </c>
      <c r="C161">
        <v>968638.782063844</v>
      </c>
    </row>
    <row r="162" spans="1:3">
      <c r="A162">
        <v>160</v>
      </c>
      <c r="B162">
        <v>7910751.72637199</v>
      </c>
      <c r="C162">
        <v>974872.406231614</v>
      </c>
    </row>
    <row r="163" spans="1:3">
      <c r="A163">
        <v>161</v>
      </c>
      <c r="B163">
        <v>7904515.03086372</v>
      </c>
      <c r="C163">
        <v>980256.730126078</v>
      </c>
    </row>
    <row r="164" spans="1:3">
      <c r="A164">
        <v>162</v>
      </c>
      <c r="B164">
        <v>7899070.91023968</v>
      </c>
      <c r="C164">
        <v>986261.704413532</v>
      </c>
    </row>
    <row r="165" spans="1:3">
      <c r="A165">
        <v>163</v>
      </c>
      <c r="B165">
        <v>7892848.746465</v>
      </c>
      <c r="C165">
        <v>991648.477492298</v>
      </c>
    </row>
    <row r="166" spans="1:3">
      <c r="A166">
        <v>164</v>
      </c>
      <c r="B166">
        <v>7889535.2433561</v>
      </c>
      <c r="C166">
        <v>998835.593669402</v>
      </c>
    </row>
    <row r="167" spans="1:3">
      <c r="A167">
        <v>165</v>
      </c>
      <c r="B167">
        <v>7886770.87119258</v>
      </c>
      <c r="C167">
        <v>1000362.01970117</v>
      </c>
    </row>
    <row r="168" spans="1:3">
      <c r="A168">
        <v>166</v>
      </c>
      <c r="B168">
        <v>7881085.06737322</v>
      </c>
      <c r="C168">
        <v>1006635.44174028</v>
      </c>
    </row>
    <row r="169" spans="1:3">
      <c r="A169">
        <v>167</v>
      </c>
      <c r="B169">
        <v>7876887.4443008</v>
      </c>
      <c r="C169">
        <v>1012887.77600846</v>
      </c>
    </row>
    <row r="170" spans="1:3">
      <c r="A170">
        <v>168</v>
      </c>
      <c r="B170">
        <v>7873286.36675056</v>
      </c>
      <c r="C170">
        <v>1018029.93437005</v>
      </c>
    </row>
    <row r="171" spans="1:3">
      <c r="A171">
        <v>169</v>
      </c>
      <c r="B171">
        <v>7870445.82838423</v>
      </c>
      <c r="C171">
        <v>1023844.5500854</v>
      </c>
    </row>
    <row r="172" spans="1:3">
      <c r="A172">
        <v>170</v>
      </c>
      <c r="B172">
        <v>7865370.83203474</v>
      </c>
      <c r="C172">
        <v>1029571.73143682</v>
      </c>
    </row>
    <row r="173" spans="1:3">
      <c r="A173">
        <v>171</v>
      </c>
      <c r="B173">
        <v>7861194.71833588</v>
      </c>
      <c r="C173">
        <v>1034269.68993134</v>
      </c>
    </row>
    <row r="174" spans="1:3">
      <c r="A174">
        <v>172</v>
      </c>
      <c r="B174">
        <v>7859585.89326457</v>
      </c>
      <c r="C174">
        <v>1038015.22233048</v>
      </c>
    </row>
    <row r="175" spans="1:3">
      <c r="A175">
        <v>173</v>
      </c>
      <c r="B175">
        <v>7859636.27272345</v>
      </c>
      <c r="C175">
        <v>1037244.98446604</v>
      </c>
    </row>
    <row r="176" spans="1:3">
      <c r="A176">
        <v>174</v>
      </c>
      <c r="B176">
        <v>7855665.41247194</v>
      </c>
      <c r="C176">
        <v>1044080.24882899</v>
      </c>
    </row>
    <row r="177" spans="1:3">
      <c r="A177">
        <v>175</v>
      </c>
      <c r="B177">
        <v>7852546.54055493</v>
      </c>
      <c r="C177">
        <v>1047649.2790048</v>
      </c>
    </row>
    <row r="178" spans="1:3">
      <c r="A178">
        <v>176</v>
      </c>
      <c r="B178">
        <v>7849250.67912838</v>
      </c>
      <c r="C178">
        <v>1051484.08287032</v>
      </c>
    </row>
    <row r="179" spans="1:3">
      <c r="A179">
        <v>177</v>
      </c>
      <c r="B179">
        <v>7845642.76230201</v>
      </c>
      <c r="C179">
        <v>1058177.62547793</v>
      </c>
    </row>
    <row r="180" spans="1:3">
      <c r="A180">
        <v>178</v>
      </c>
      <c r="B180">
        <v>7842431.05305314</v>
      </c>
      <c r="C180">
        <v>1063045.71660983</v>
      </c>
    </row>
    <row r="181" spans="1:3">
      <c r="A181">
        <v>179</v>
      </c>
      <c r="B181">
        <v>7838921.11446819</v>
      </c>
      <c r="C181">
        <v>1070695.36599884</v>
      </c>
    </row>
    <row r="182" spans="1:3">
      <c r="A182">
        <v>180</v>
      </c>
      <c r="B182">
        <v>7836698.64551686</v>
      </c>
      <c r="C182">
        <v>1070439.74232218</v>
      </c>
    </row>
    <row r="183" spans="1:3">
      <c r="A183">
        <v>181</v>
      </c>
      <c r="B183">
        <v>7835286.52749135</v>
      </c>
      <c r="C183">
        <v>1074706.31746379</v>
      </c>
    </row>
    <row r="184" spans="1:3">
      <c r="A184">
        <v>182</v>
      </c>
      <c r="B184">
        <v>7835352.85300234</v>
      </c>
      <c r="C184">
        <v>1075548.67898601</v>
      </c>
    </row>
    <row r="185" spans="1:3">
      <c r="A185">
        <v>183</v>
      </c>
      <c r="B185">
        <v>7831662.34957438</v>
      </c>
      <c r="C185">
        <v>1080658.00593291</v>
      </c>
    </row>
    <row r="186" spans="1:3">
      <c r="A186">
        <v>184</v>
      </c>
      <c r="B186">
        <v>7829406.21900223</v>
      </c>
      <c r="C186">
        <v>1083892.97447072</v>
      </c>
    </row>
    <row r="187" spans="1:3">
      <c r="A187">
        <v>185</v>
      </c>
      <c r="B187">
        <v>7827474.70606691</v>
      </c>
      <c r="C187">
        <v>1084806.76815972</v>
      </c>
    </row>
    <row r="188" spans="1:3">
      <c r="A188">
        <v>186</v>
      </c>
      <c r="B188">
        <v>7824392.36930972</v>
      </c>
      <c r="C188">
        <v>1091460.84028296</v>
      </c>
    </row>
    <row r="189" spans="1:3">
      <c r="A189">
        <v>187</v>
      </c>
      <c r="B189">
        <v>7821838.74111467</v>
      </c>
      <c r="C189">
        <v>1097521.23842123</v>
      </c>
    </row>
    <row r="190" spans="1:3">
      <c r="A190">
        <v>188</v>
      </c>
      <c r="B190">
        <v>7819914.70260395</v>
      </c>
      <c r="C190">
        <v>1103991.10284047</v>
      </c>
    </row>
    <row r="191" spans="1:3">
      <c r="A191">
        <v>189</v>
      </c>
      <c r="B191">
        <v>7818835.48891205</v>
      </c>
      <c r="C191">
        <v>1104371.41744477</v>
      </c>
    </row>
    <row r="192" spans="1:3">
      <c r="A192">
        <v>190</v>
      </c>
      <c r="B192">
        <v>7819002.86337379</v>
      </c>
      <c r="C192">
        <v>1105061.95772629</v>
      </c>
    </row>
    <row r="193" spans="1:3">
      <c r="A193">
        <v>191</v>
      </c>
      <c r="B193">
        <v>7816474.9721639</v>
      </c>
      <c r="C193">
        <v>1108472.8884559</v>
      </c>
    </row>
    <row r="194" spans="1:3">
      <c r="A194">
        <v>192</v>
      </c>
      <c r="B194">
        <v>7814761.43413778</v>
      </c>
      <c r="C194">
        <v>1113213.71561246</v>
      </c>
    </row>
    <row r="195" spans="1:3">
      <c r="A195">
        <v>193</v>
      </c>
      <c r="B195">
        <v>7813044.57274712</v>
      </c>
      <c r="C195">
        <v>1118301.89949601</v>
      </c>
    </row>
    <row r="196" spans="1:3">
      <c r="A196">
        <v>194</v>
      </c>
      <c r="B196">
        <v>7810999.51510341</v>
      </c>
      <c r="C196">
        <v>1121536.05954145</v>
      </c>
    </row>
    <row r="197" spans="1:3">
      <c r="A197">
        <v>195</v>
      </c>
      <c r="B197">
        <v>7809306.08495206</v>
      </c>
      <c r="C197">
        <v>1125809.82663727</v>
      </c>
    </row>
    <row r="198" spans="1:3">
      <c r="A198">
        <v>196</v>
      </c>
      <c r="B198">
        <v>7807239.04293029</v>
      </c>
      <c r="C198">
        <v>1128394.73156457</v>
      </c>
    </row>
    <row r="199" spans="1:3">
      <c r="A199">
        <v>197</v>
      </c>
      <c r="B199">
        <v>7806337.92020984</v>
      </c>
      <c r="C199">
        <v>1135203.8809409</v>
      </c>
    </row>
    <row r="200" spans="1:3">
      <c r="A200">
        <v>198</v>
      </c>
      <c r="B200">
        <v>7805490.60255763</v>
      </c>
      <c r="C200">
        <v>1134890.77932466</v>
      </c>
    </row>
    <row r="201" spans="1:3">
      <c r="A201">
        <v>199</v>
      </c>
      <c r="B201">
        <v>7805522.30633716</v>
      </c>
      <c r="C201">
        <v>1133941.01006222</v>
      </c>
    </row>
    <row r="202" spans="1:3">
      <c r="A202">
        <v>200</v>
      </c>
      <c r="B202">
        <v>7803503.90246259</v>
      </c>
      <c r="C202">
        <v>1139823.83555563</v>
      </c>
    </row>
    <row r="203" spans="1:3">
      <c r="A203">
        <v>201</v>
      </c>
      <c r="B203">
        <v>7802345.82445019</v>
      </c>
      <c r="C203">
        <v>1143624.75156087</v>
      </c>
    </row>
    <row r="204" spans="1:3">
      <c r="A204">
        <v>202</v>
      </c>
      <c r="B204">
        <v>7800712.97149355</v>
      </c>
      <c r="C204">
        <v>1149218.29874581</v>
      </c>
    </row>
    <row r="205" spans="1:3">
      <c r="A205">
        <v>203</v>
      </c>
      <c r="B205">
        <v>7799244.47879388</v>
      </c>
      <c r="C205">
        <v>1152130.1753176</v>
      </c>
    </row>
    <row r="206" spans="1:3">
      <c r="A206">
        <v>204</v>
      </c>
      <c r="B206">
        <v>7798024.19130854</v>
      </c>
      <c r="C206">
        <v>1152612.86018887</v>
      </c>
    </row>
    <row r="207" spans="1:3">
      <c r="A207">
        <v>205</v>
      </c>
      <c r="B207">
        <v>7797475.54797946</v>
      </c>
      <c r="C207">
        <v>1156124.59987093</v>
      </c>
    </row>
    <row r="208" spans="1:3">
      <c r="A208">
        <v>206</v>
      </c>
      <c r="B208">
        <v>7797503.55562093</v>
      </c>
      <c r="C208">
        <v>1157102.83323496</v>
      </c>
    </row>
    <row r="209" spans="1:3">
      <c r="A209">
        <v>207</v>
      </c>
      <c r="B209">
        <v>7796159.03904561</v>
      </c>
      <c r="C209">
        <v>1160696.1880499</v>
      </c>
    </row>
    <row r="210" spans="1:3">
      <c r="A210">
        <v>208</v>
      </c>
      <c r="B210">
        <v>7795127.33358422</v>
      </c>
      <c r="C210">
        <v>1162348.90123858</v>
      </c>
    </row>
    <row r="211" spans="1:3">
      <c r="A211">
        <v>209</v>
      </c>
      <c r="B211">
        <v>7794074.46497535</v>
      </c>
      <c r="C211">
        <v>1163799.38120368</v>
      </c>
    </row>
    <row r="212" spans="1:3">
      <c r="A212">
        <v>210</v>
      </c>
      <c r="B212">
        <v>7792972.34416881</v>
      </c>
      <c r="C212">
        <v>1168510.11882976</v>
      </c>
    </row>
    <row r="213" spans="1:3">
      <c r="A213">
        <v>211</v>
      </c>
      <c r="B213">
        <v>7792029.72365804</v>
      </c>
      <c r="C213">
        <v>1171008.2699271</v>
      </c>
    </row>
    <row r="214" spans="1:3">
      <c r="A214">
        <v>212</v>
      </c>
      <c r="B214">
        <v>7791033.65663294</v>
      </c>
      <c r="C214">
        <v>1176986.19736172</v>
      </c>
    </row>
    <row r="215" spans="1:3">
      <c r="A215">
        <v>213</v>
      </c>
      <c r="B215">
        <v>7790429.03398288</v>
      </c>
      <c r="C215">
        <v>1173626.18893929</v>
      </c>
    </row>
    <row r="216" spans="1:3">
      <c r="A216">
        <v>214</v>
      </c>
      <c r="B216">
        <v>7790107.21368886</v>
      </c>
      <c r="C216">
        <v>1177100.94687337</v>
      </c>
    </row>
    <row r="217" spans="1:3">
      <c r="A217">
        <v>215</v>
      </c>
      <c r="B217">
        <v>7790243.82302404</v>
      </c>
      <c r="C217">
        <v>1177971.51596924</v>
      </c>
    </row>
    <row r="218" spans="1:3">
      <c r="A218">
        <v>216</v>
      </c>
      <c r="B218">
        <v>7789101.67899291</v>
      </c>
      <c r="C218">
        <v>1179620.68629259</v>
      </c>
    </row>
    <row r="219" spans="1:3">
      <c r="A219">
        <v>217</v>
      </c>
      <c r="B219">
        <v>7788517.15774787</v>
      </c>
      <c r="C219">
        <v>1180219.76636951</v>
      </c>
    </row>
    <row r="220" spans="1:3">
      <c r="A220">
        <v>218</v>
      </c>
      <c r="B220">
        <v>7787632.80055904</v>
      </c>
      <c r="C220">
        <v>1180934.51500007</v>
      </c>
    </row>
    <row r="221" spans="1:3">
      <c r="A221">
        <v>219</v>
      </c>
      <c r="B221">
        <v>7786903.18140574</v>
      </c>
      <c r="C221">
        <v>1183988.31634413</v>
      </c>
    </row>
    <row r="222" spans="1:3">
      <c r="A222">
        <v>220</v>
      </c>
      <c r="B222">
        <v>7786353.11051558</v>
      </c>
      <c r="C222">
        <v>1188708.67405723</v>
      </c>
    </row>
    <row r="223" spans="1:3">
      <c r="A223">
        <v>221</v>
      </c>
      <c r="B223">
        <v>7786066.09340123</v>
      </c>
      <c r="C223">
        <v>1187465.62741028</v>
      </c>
    </row>
    <row r="224" spans="1:3">
      <c r="A224">
        <v>222</v>
      </c>
      <c r="B224">
        <v>7786130.01280165</v>
      </c>
      <c r="C224">
        <v>1186390.77394606</v>
      </c>
    </row>
    <row r="225" spans="1:3">
      <c r="A225">
        <v>223</v>
      </c>
      <c r="B225">
        <v>7785420.61976496</v>
      </c>
      <c r="C225">
        <v>1188603.03734604</v>
      </c>
    </row>
    <row r="226" spans="1:3">
      <c r="A226">
        <v>224</v>
      </c>
      <c r="B226">
        <v>7784962.45923715</v>
      </c>
      <c r="C226">
        <v>1191545.62678344</v>
      </c>
    </row>
    <row r="227" spans="1:3">
      <c r="A227">
        <v>225</v>
      </c>
      <c r="B227">
        <v>7784519.3992148</v>
      </c>
      <c r="C227">
        <v>1194961.64160795</v>
      </c>
    </row>
    <row r="228" spans="1:3">
      <c r="A228">
        <v>226</v>
      </c>
      <c r="B228">
        <v>7784032.28199025</v>
      </c>
      <c r="C228">
        <v>1195304.88761265</v>
      </c>
    </row>
    <row r="229" spans="1:3">
      <c r="A229">
        <v>227</v>
      </c>
      <c r="B229">
        <v>7783645.48959235</v>
      </c>
      <c r="C229">
        <v>1197295.42455398</v>
      </c>
    </row>
    <row r="230" spans="1:3">
      <c r="A230">
        <v>228</v>
      </c>
      <c r="B230">
        <v>7783224.91458481</v>
      </c>
      <c r="C230">
        <v>1195784.50673974</v>
      </c>
    </row>
    <row r="231" spans="1:3">
      <c r="A231">
        <v>229</v>
      </c>
      <c r="B231">
        <v>7782996.91400765</v>
      </c>
      <c r="C231">
        <v>1201875.25387658</v>
      </c>
    </row>
    <row r="232" spans="1:3">
      <c r="A232">
        <v>230</v>
      </c>
      <c r="B232">
        <v>7783071.58907539</v>
      </c>
      <c r="C232">
        <v>1200087.20013075</v>
      </c>
    </row>
    <row r="233" spans="1:3">
      <c r="A233">
        <v>231</v>
      </c>
      <c r="B233">
        <v>7782742.53698856</v>
      </c>
      <c r="C233">
        <v>1202209.53580443</v>
      </c>
    </row>
    <row r="234" spans="1:3">
      <c r="A234">
        <v>232</v>
      </c>
      <c r="B234">
        <v>7782793.14459593</v>
      </c>
      <c r="C234">
        <v>1201780.99024051</v>
      </c>
    </row>
    <row r="235" spans="1:3">
      <c r="A235">
        <v>233</v>
      </c>
      <c r="B235">
        <v>7782313.81717712</v>
      </c>
      <c r="C235">
        <v>1205192.76747568</v>
      </c>
    </row>
    <row r="236" spans="1:3">
      <c r="A236">
        <v>234</v>
      </c>
      <c r="B236">
        <v>7782023.31055409</v>
      </c>
      <c r="C236">
        <v>1209700.2998236</v>
      </c>
    </row>
    <row r="237" spans="1:3">
      <c r="A237">
        <v>235</v>
      </c>
      <c r="B237">
        <v>7781824.66148602</v>
      </c>
      <c r="C237">
        <v>1211003.44052047</v>
      </c>
    </row>
    <row r="238" spans="1:3">
      <c r="A238">
        <v>236</v>
      </c>
      <c r="B238">
        <v>7781708.42994462</v>
      </c>
      <c r="C238">
        <v>1209310.6811378</v>
      </c>
    </row>
    <row r="239" spans="1:3">
      <c r="A239">
        <v>237</v>
      </c>
      <c r="B239">
        <v>7781824.79697891</v>
      </c>
      <c r="C239">
        <v>1210545.35259351</v>
      </c>
    </row>
    <row r="240" spans="1:3">
      <c r="A240">
        <v>238</v>
      </c>
      <c r="B240">
        <v>7781520.99278207</v>
      </c>
      <c r="C240">
        <v>1211215.25528754</v>
      </c>
    </row>
    <row r="241" spans="1:3">
      <c r="A241">
        <v>239</v>
      </c>
      <c r="B241">
        <v>7781548.83434871</v>
      </c>
      <c r="C241">
        <v>1212231.15499007</v>
      </c>
    </row>
    <row r="242" spans="1:3">
      <c r="A242">
        <v>240</v>
      </c>
      <c r="B242">
        <v>7781303.11378899</v>
      </c>
      <c r="C242">
        <v>1213121.54277514</v>
      </c>
    </row>
    <row r="243" spans="1:3">
      <c r="A243">
        <v>241</v>
      </c>
      <c r="B243">
        <v>7781253.42218507</v>
      </c>
      <c r="C243">
        <v>1212117.19974149</v>
      </c>
    </row>
    <row r="244" spans="1:3">
      <c r="A244">
        <v>242</v>
      </c>
      <c r="B244">
        <v>7781279.5937567</v>
      </c>
      <c r="C244">
        <v>1212891.00873428</v>
      </c>
    </row>
    <row r="245" spans="1:3">
      <c r="A245">
        <v>243</v>
      </c>
      <c r="B245">
        <v>7781160.29535843</v>
      </c>
      <c r="C245">
        <v>1214416.50396672</v>
      </c>
    </row>
    <row r="246" spans="1:3">
      <c r="A246">
        <v>244</v>
      </c>
      <c r="B246">
        <v>7781198.39648697</v>
      </c>
      <c r="C246">
        <v>1219496.94728099</v>
      </c>
    </row>
    <row r="247" spans="1:3">
      <c r="A247">
        <v>245</v>
      </c>
      <c r="B247">
        <v>7781250.40929499</v>
      </c>
      <c r="C247">
        <v>1214243.61606306</v>
      </c>
    </row>
    <row r="248" spans="1:3">
      <c r="A248">
        <v>246</v>
      </c>
      <c r="B248">
        <v>7781095.74554037</v>
      </c>
      <c r="C248">
        <v>1209007.81580277</v>
      </c>
    </row>
    <row r="249" spans="1:3">
      <c r="A249">
        <v>247</v>
      </c>
      <c r="B249">
        <v>7781200.85625791</v>
      </c>
      <c r="C249">
        <v>1209344.37322048</v>
      </c>
    </row>
    <row r="250" spans="1:3">
      <c r="A250">
        <v>248</v>
      </c>
      <c r="B250">
        <v>7780918.4991963</v>
      </c>
      <c r="C250">
        <v>1209980.64716632</v>
      </c>
    </row>
    <row r="251" spans="1:3">
      <c r="A251">
        <v>249</v>
      </c>
      <c r="B251">
        <v>7780965.74279366</v>
      </c>
      <c r="C251">
        <v>1209477.55624812</v>
      </c>
    </row>
    <row r="252" spans="1:3">
      <c r="A252">
        <v>250</v>
      </c>
      <c r="B252">
        <v>7780946.86007485</v>
      </c>
      <c r="C252">
        <v>1209144.8587327</v>
      </c>
    </row>
    <row r="253" spans="1:3">
      <c r="A253">
        <v>251</v>
      </c>
      <c r="B253">
        <v>7781147.12990736</v>
      </c>
      <c r="C253">
        <v>1206928.12848396</v>
      </c>
    </row>
    <row r="254" spans="1:3">
      <c r="A254">
        <v>252</v>
      </c>
      <c r="B254">
        <v>7780994.88177216</v>
      </c>
      <c r="C254">
        <v>1210186.25181585</v>
      </c>
    </row>
    <row r="255" spans="1:3">
      <c r="A255">
        <v>253</v>
      </c>
      <c r="B255">
        <v>7780875.59349491</v>
      </c>
      <c r="C255">
        <v>1214761.42828134</v>
      </c>
    </row>
    <row r="256" spans="1:3">
      <c r="A256">
        <v>254</v>
      </c>
      <c r="B256">
        <v>7780961.86402411</v>
      </c>
      <c r="C256">
        <v>1213516.48406761</v>
      </c>
    </row>
    <row r="257" spans="1:3">
      <c r="A257">
        <v>255</v>
      </c>
      <c r="B257">
        <v>7780829.27672961</v>
      </c>
      <c r="C257">
        <v>1215129.14025387</v>
      </c>
    </row>
    <row r="258" spans="1:3">
      <c r="A258">
        <v>256</v>
      </c>
      <c r="B258">
        <v>7780874.17598838</v>
      </c>
      <c r="C258">
        <v>1214400.34097586</v>
      </c>
    </row>
    <row r="259" spans="1:3">
      <c r="A259">
        <v>257</v>
      </c>
      <c r="B259">
        <v>7781007.20461399</v>
      </c>
      <c r="C259">
        <v>1215465.49155704</v>
      </c>
    </row>
    <row r="260" spans="1:3">
      <c r="A260">
        <v>258</v>
      </c>
      <c r="B260">
        <v>7780916.36618822</v>
      </c>
      <c r="C260">
        <v>1214145.47812256</v>
      </c>
    </row>
    <row r="261" spans="1:3">
      <c r="A261">
        <v>259</v>
      </c>
      <c r="B261">
        <v>7780903.11884526</v>
      </c>
      <c r="C261">
        <v>1216000.24985753</v>
      </c>
    </row>
    <row r="262" spans="1:3">
      <c r="A262">
        <v>260</v>
      </c>
      <c r="B262">
        <v>7780961.3754537</v>
      </c>
      <c r="C262">
        <v>1212435.48866235</v>
      </c>
    </row>
    <row r="263" spans="1:3">
      <c r="A263">
        <v>261</v>
      </c>
      <c r="B263">
        <v>7780855.74435351</v>
      </c>
      <c r="C263">
        <v>1216329.73759554</v>
      </c>
    </row>
    <row r="264" spans="1:3">
      <c r="A264">
        <v>262</v>
      </c>
      <c r="B264">
        <v>7780838.71983176</v>
      </c>
      <c r="C264">
        <v>1217803.99090778</v>
      </c>
    </row>
    <row r="265" spans="1:3">
      <c r="A265">
        <v>263</v>
      </c>
      <c r="B265">
        <v>7780838.19826109</v>
      </c>
      <c r="C265">
        <v>1219826.95655384</v>
      </c>
    </row>
    <row r="266" spans="1:3">
      <c r="A266">
        <v>264</v>
      </c>
      <c r="B266">
        <v>7780832.42849609</v>
      </c>
      <c r="C266">
        <v>1217013.60962993</v>
      </c>
    </row>
    <row r="267" spans="1:3">
      <c r="A267">
        <v>265</v>
      </c>
      <c r="B267">
        <v>7780836.2416915</v>
      </c>
      <c r="C267">
        <v>1214910.36156986</v>
      </c>
    </row>
    <row r="268" spans="1:3">
      <c r="A268">
        <v>266</v>
      </c>
      <c r="B268">
        <v>7780820.45207709</v>
      </c>
      <c r="C268">
        <v>1215318.56998004</v>
      </c>
    </row>
    <row r="269" spans="1:3">
      <c r="A269">
        <v>267</v>
      </c>
      <c r="B269">
        <v>7780868.99220699</v>
      </c>
      <c r="C269">
        <v>1215496.82212232</v>
      </c>
    </row>
    <row r="270" spans="1:3">
      <c r="A270">
        <v>268</v>
      </c>
      <c r="B270">
        <v>7780858.47271721</v>
      </c>
      <c r="C270">
        <v>1216013.00736826</v>
      </c>
    </row>
    <row r="271" spans="1:3">
      <c r="A271">
        <v>269</v>
      </c>
      <c r="B271">
        <v>7780804.51239173</v>
      </c>
      <c r="C271">
        <v>1214372.02033808</v>
      </c>
    </row>
    <row r="272" spans="1:3">
      <c r="A272">
        <v>270</v>
      </c>
      <c r="B272">
        <v>7780799.9023558</v>
      </c>
      <c r="C272">
        <v>1213419.6688934</v>
      </c>
    </row>
    <row r="273" spans="1:3">
      <c r="A273">
        <v>271</v>
      </c>
      <c r="B273">
        <v>7780823.57633274</v>
      </c>
      <c r="C273">
        <v>1213345.22345094</v>
      </c>
    </row>
    <row r="274" spans="1:3">
      <c r="A274">
        <v>272</v>
      </c>
      <c r="B274">
        <v>7780749.08612833</v>
      </c>
      <c r="C274">
        <v>1214700.70665802</v>
      </c>
    </row>
    <row r="275" spans="1:3">
      <c r="A275">
        <v>273</v>
      </c>
      <c r="B275">
        <v>7780714.14798892</v>
      </c>
      <c r="C275">
        <v>1215342.64002172</v>
      </c>
    </row>
    <row r="276" spans="1:3">
      <c r="A276">
        <v>274</v>
      </c>
      <c r="B276">
        <v>7780708.08007349</v>
      </c>
      <c r="C276">
        <v>1215074.24605162</v>
      </c>
    </row>
    <row r="277" spans="1:3">
      <c r="A277">
        <v>275</v>
      </c>
      <c r="B277">
        <v>7780648.96286062</v>
      </c>
      <c r="C277">
        <v>1217072.91601624</v>
      </c>
    </row>
    <row r="278" spans="1:3">
      <c r="A278">
        <v>276</v>
      </c>
      <c r="B278">
        <v>7780684.58044218</v>
      </c>
      <c r="C278">
        <v>1216241.95101088</v>
      </c>
    </row>
    <row r="279" spans="1:3">
      <c r="A279">
        <v>277</v>
      </c>
      <c r="B279">
        <v>7780670.89177032</v>
      </c>
      <c r="C279">
        <v>1217171.48203596</v>
      </c>
    </row>
    <row r="280" spans="1:3">
      <c r="A280">
        <v>278</v>
      </c>
      <c r="B280">
        <v>7780626.12316374</v>
      </c>
      <c r="C280">
        <v>1217245.10693628</v>
      </c>
    </row>
    <row r="281" spans="1:3">
      <c r="A281">
        <v>279</v>
      </c>
      <c r="B281">
        <v>7780641.83004399</v>
      </c>
      <c r="C281">
        <v>1215983.77651874</v>
      </c>
    </row>
    <row r="282" spans="1:3">
      <c r="A282">
        <v>280</v>
      </c>
      <c r="B282">
        <v>7780636.64800066</v>
      </c>
      <c r="C282">
        <v>1219187.11898015</v>
      </c>
    </row>
    <row r="283" spans="1:3">
      <c r="A283">
        <v>281</v>
      </c>
      <c r="B283">
        <v>7780658.49418182</v>
      </c>
      <c r="C283">
        <v>1216277.89430775</v>
      </c>
    </row>
    <row r="284" spans="1:3">
      <c r="A284">
        <v>282</v>
      </c>
      <c r="B284">
        <v>7780606.37240031</v>
      </c>
      <c r="C284">
        <v>1217524.38953827</v>
      </c>
    </row>
    <row r="285" spans="1:3">
      <c r="A285">
        <v>283</v>
      </c>
      <c r="B285">
        <v>7780627.59915943</v>
      </c>
      <c r="C285">
        <v>1217634.94965058</v>
      </c>
    </row>
    <row r="286" spans="1:3">
      <c r="A286">
        <v>284</v>
      </c>
      <c r="B286">
        <v>7780628.07885645</v>
      </c>
      <c r="C286">
        <v>1219865.87770379</v>
      </c>
    </row>
    <row r="287" spans="1:3">
      <c r="A287">
        <v>285</v>
      </c>
      <c r="B287">
        <v>7780623.10762616</v>
      </c>
      <c r="C287">
        <v>1217185.13949887</v>
      </c>
    </row>
    <row r="288" spans="1:3">
      <c r="A288">
        <v>286</v>
      </c>
      <c r="B288">
        <v>7780585.84814412</v>
      </c>
      <c r="C288">
        <v>1220169.92401204</v>
      </c>
    </row>
    <row r="289" spans="1:3">
      <c r="A289">
        <v>287</v>
      </c>
      <c r="B289">
        <v>7780592.79730208</v>
      </c>
      <c r="C289">
        <v>1220580.80610274</v>
      </c>
    </row>
    <row r="290" spans="1:3">
      <c r="A290">
        <v>288</v>
      </c>
      <c r="B290">
        <v>7780608.33869059</v>
      </c>
      <c r="C290">
        <v>1220753.06416671</v>
      </c>
    </row>
    <row r="291" spans="1:3">
      <c r="A291">
        <v>289</v>
      </c>
      <c r="B291">
        <v>7780608.99035649</v>
      </c>
      <c r="C291">
        <v>1219811.12271497</v>
      </c>
    </row>
    <row r="292" spans="1:3">
      <c r="A292">
        <v>290</v>
      </c>
      <c r="B292">
        <v>7780562.34793159</v>
      </c>
      <c r="C292">
        <v>1220699.12279593</v>
      </c>
    </row>
    <row r="293" spans="1:3">
      <c r="A293">
        <v>291</v>
      </c>
      <c r="B293">
        <v>7780588.83054441</v>
      </c>
      <c r="C293">
        <v>1220558.52483409</v>
      </c>
    </row>
    <row r="294" spans="1:3">
      <c r="A294">
        <v>292</v>
      </c>
      <c r="B294">
        <v>7780555.5518216</v>
      </c>
      <c r="C294">
        <v>1220373.68431535</v>
      </c>
    </row>
    <row r="295" spans="1:3">
      <c r="A295">
        <v>293</v>
      </c>
      <c r="B295">
        <v>7780556.11362131</v>
      </c>
      <c r="C295">
        <v>1220506.29981875</v>
      </c>
    </row>
    <row r="296" spans="1:3">
      <c r="A296">
        <v>294</v>
      </c>
      <c r="B296">
        <v>7780598.2291438</v>
      </c>
      <c r="C296">
        <v>1221816.60997961</v>
      </c>
    </row>
    <row r="297" spans="1:3">
      <c r="A297">
        <v>295</v>
      </c>
      <c r="B297">
        <v>7780546.21510037</v>
      </c>
      <c r="C297">
        <v>1221420.85334169</v>
      </c>
    </row>
    <row r="298" spans="1:3">
      <c r="A298">
        <v>296</v>
      </c>
      <c r="B298">
        <v>7780592.25543614</v>
      </c>
      <c r="C298">
        <v>1221431.14210982</v>
      </c>
    </row>
    <row r="299" spans="1:3">
      <c r="A299">
        <v>297</v>
      </c>
      <c r="B299">
        <v>7780560.39679611</v>
      </c>
      <c r="C299">
        <v>1219799.82165266</v>
      </c>
    </row>
    <row r="300" spans="1:3">
      <c r="A300">
        <v>298</v>
      </c>
      <c r="B300">
        <v>7780528.52539349</v>
      </c>
      <c r="C300">
        <v>1222358.52263026</v>
      </c>
    </row>
    <row r="301" spans="1:3">
      <c r="A301">
        <v>299</v>
      </c>
      <c r="B301">
        <v>7780542.58798589</v>
      </c>
      <c r="C301">
        <v>1222185.26030721</v>
      </c>
    </row>
    <row r="302" spans="1:3">
      <c r="A302">
        <v>300</v>
      </c>
      <c r="B302">
        <v>7780544.23647233</v>
      </c>
      <c r="C302">
        <v>1223473.04292306</v>
      </c>
    </row>
    <row r="303" spans="1:3">
      <c r="A303">
        <v>301</v>
      </c>
      <c r="B303">
        <v>7780540.19567297</v>
      </c>
      <c r="C303">
        <v>1222048.24333593</v>
      </c>
    </row>
    <row r="304" spans="1:3">
      <c r="A304">
        <v>302</v>
      </c>
      <c r="B304">
        <v>7780521.32394231</v>
      </c>
      <c r="C304">
        <v>1222956.55474142</v>
      </c>
    </row>
    <row r="305" spans="1:3">
      <c r="A305">
        <v>303</v>
      </c>
      <c r="B305">
        <v>7780528.79964247</v>
      </c>
      <c r="C305">
        <v>1221892.80457577</v>
      </c>
    </row>
    <row r="306" spans="1:3">
      <c r="A306">
        <v>304</v>
      </c>
      <c r="B306">
        <v>7780570.41683876</v>
      </c>
      <c r="C306">
        <v>1222243.32656175</v>
      </c>
    </row>
    <row r="307" spans="1:3">
      <c r="A307">
        <v>305</v>
      </c>
      <c r="B307">
        <v>7780520.51749573</v>
      </c>
      <c r="C307">
        <v>1223451.78476298</v>
      </c>
    </row>
    <row r="308" spans="1:3">
      <c r="A308">
        <v>306</v>
      </c>
      <c r="B308">
        <v>7780538.68632132</v>
      </c>
      <c r="C308">
        <v>1223996.24527125</v>
      </c>
    </row>
    <row r="309" spans="1:3">
      <c r="A309">
        <v>307</v>
      </c>
      <c r="B309">
        <v>7780572.5918263</v>
      </c>
      <c r="C309">
        <v>1224464.78556172</v>
      </c>
    </row>
    <row r="310" spans="1:3">
      <c r="A310">
        <v>308</v>
      </c>
      <c r="B310">
        <v>7780527.46928842</v>
      </c>
      <c r="C310">
        <v>1224668.16387972</v>
      </c>
    </row>
    <row r="311" spans="1:3">
      <c r="A311">
        <v>309</v>
      </c>
      <c r="B311">
        <v>7780525.29048515</v>
      </c>
      <c r="C311">
        <v>1223364.98867853</v>
      </c>
    </row>
    <row r="312" spans="1:3">
      <c r="A312">
        <v>310</v>
      </c>
      <c r="B312">
        <v>7780519.55557666</v>
      </c>
      <c r="C312">
        <v>1223991.24881404</v>
      </c>
    </row>
    <row r="313" spans="1:3">
      <c r="A313">
        <v>311</v>
      </c>
      <c r="B313">
        <v>7780531.06722062</v>
      </c>
      <c r="C313">
        <v>1223892.93282252</v>
      </c>
    </row>
    <row r="314" spans="1:3">
      <c r="A314">
        <v>312</v>
      </c>
      <c r="B314">
        <v>7780521.18932074</v>
      </c>
      <c r="C314">
        <v>1222750.12530586</v>
      </c>
    </row>
    <row r="315" spans="1:3">
      <c r="A315">
        <v>313</v>
      </c>
      <c r="B315">
        <v>7780520.71670752</v>
      </c>
      <c r="C315">
        <v>1223795.37712714</v>
      </c>
    </row>
    <row r="316" spans="1:3">
      <c r="A316">
        <v>314</v>
      </c>
      <c r="B316">
        <v>7780521.99914586</v>
      </c>
      <c r="C316">
        <v>1223180.43546901</v>
      </c>
    </row>
    <row r="317" spans="1:3">
      <c r="A317">
        <v>315</v>
      </c>
      <c r="B317">
        <v>7780513.09195938</v>
      </c>
      <c r="C317">
        <v>1224265.0006557</v>
      </c>
    </row>
    <row r="318" spans="1:3">
      <c r="A318">
        <v>316</v>
      </c>
      <c r="B318">
        <v>7780516.85308686</v>
      </c>
      <c r="C318">
        <v>1224727.20692684</v>
      </c>
    </row>
    <row r="319" spans="1:3">
      <c r="A319">
        <v>317</v>
      </c>
      <c r="B319">
        <v>7780512.77403059</v>
      </c>
      <c r="C319">
        <v>1224227.01771795</v>
      </c>
    </row>
    <row r="320" spans="1:3">
      <c r="A320">
        <v>318</v>
      </c>
      <c r="B320">
        <v>7780512.99605582</v>
      </c>
      <c r="C320">
        <v>1224185.79328165</v>
      </c>
    </row>
    <row r="321" spans="1:3">
      <c r="A321">
        <v>319</v>
      </c>
      <c r="B321">
        <v>7780519.22461103</v>
      </c>
      <c r="C321">
        <v>1224401.76325568</v>
      </c>
    </row>
    <row r="322" spans="1:3">
      <c r="A322">
        <v>320</v>
      </c>
      <c r="B322">
        <v>7780510.25554025</v>
      </c>
      <c r="C322">
        <v>1224924.88014298</v>
      </c>
    </row>
    <row r="323" spans="1:3">
      <c r="A323">
        <v>321</v>
      </c>
      <c r="B323">
        <v>7780509.0752324</v>
      </c>
      <c r="C323">
        <v>1225412.64061771</v>
      </c>
    </row>
    <row r="324" spans="1:3">
      <c r="A324">
        <v>322</v>
      </c>
      <c r="B324">
        <v>7780503.93053402</v>
      </c>
      <c r="C324">
        <v>1225181.7389074</v>
      </c>
    </row>
    <row r="325" spans="1:3">
      <c r="A325">
        <v>323</v>
      </c>
      <c r="B325">
        <v>7780508.11864829</v>
      </c>
      <c r="C325">
        <v>1225497.56845078</v>
      </c>
    </row>
    <row r="326" spans="1:3">
      <c r="A326">
        <v>324</v>
      </c>
      <c r="B326">
        <v>7780504.0309677</v>
      </c>
      <c r="C326">
        <v>1226366.95915314</v>
      </c>
    </row>
    <row r="327" spans="1:3">
      <c r="A327">
        <v>325</v>
      </c>
      <c r="B327">
        <v>7780506.84751116</v>
      </c>
      <c r="C327">
        <v>1225502.17668311</v>
      </c>
    </row>
    <row r="328" spans="1:3">
      <c r="A328">
        <v>326</v>
      </c>
      <c r="B328">
        <v>7780503.74994067</v>
      </c>
      <c r="C328">
        <v>1224616.50631538</v>
      </c>
    </row>
    <row r="329" spans="1:3">
      <c r="A329">
        <v>327</v>
      </c>
      <c r="B329">
        <v>7780510.98502536</v>
      </c>
      <c r="C329">
        <v>1225224.02739918</v>
      </c>
    </row>
    <row r="330" spans="1:3">
      <c r="A330">
        <v>328</v>
      </c>
      <c r="B330">
        <v>7780510.19541952</v>
      </c>
      <c r="C330">
        <v>1223633.53234294</v>
      </c>
    </row>
    <row r="331" spans="1:3">
      <c r="A331">
        <v>329</v>
      </c>
      <c r="B331">
        <v>7780508.06945666</v>
      </c>
      <c r="C331">
        <v>1224916.55836228</v>
      </c>
    </row>
    <row r="332" spans="1:3">
      <c r="A332">
        <v>330</v>
      </c>
      <c r="B332">
        <v>7780502.87008289</v>
      </c>
      <c r="C332">
        <v>1224737.58009425</v>
      </c>
    </row>
    <row r="333" spans="1:3">
      <c r="A333">
        <v>331</v>
      </c>
      <c r="B333">
        <v>7780501.63207152</v>
      </c>
      <c r="C333">
        <v>1224593.19946304</v>
      </c>
    </row>
    <row r="334" spans="1:3">
      <c r="A334">
        <v>332</v>
      </c>
      <c r="B334">
        <v>7780508.18660496</v>
      </c>
      <c r="C334">
        <v>1223516.52875973</v>
      </c>
    </row>
    <row r="335" spans="1:3">
      <c r="A335">
        <v>333</v>
      </c>
      <c r="B335">
        <v>7780508.64737501</v>
      </c>
      <c r="C335">
        <v>1224616.52056261</v>
      </c>
    </row>
    <row r="336" spans="1:3">
      <c r="A336">
        <v>334</v>
      </c>
      <c r="B336">
        <v>7780501.86885269</v>
      </c>
      <c r="C336">
        <v>1224548.84347491</v>
      </c>
    </row>
    <row r="337" spans="1:3">
      <c r="A337">
        <v>335</v>
      </c>
      <c r="B337">
        <v>7780505.01471165</v>
      </c>
      <c r="C337">
        <v>1224573.075505</v>
      </c>
    </row>
    <row r="338" spans="1:3">
      <c r="A338">
        <v>336</v>
      </c>
      <c r="B338">
        <v>7780506.40546957</v>
      </c>
      <c r="C338">
        <v>1224851.12198111</v>
      </c>
    </row>
    <row r="339" spans="1:3">
      <c r="A339">
        <v>337</v>
      </c>
      <c r="B339">
        <v>7780500.08293363</v>
      </c>
      <c r="C339">
        <v>1224149.59171441</v>
      </c>
    </row>
    <row r="340" spans="1:3">
      <c r="A340">
        <v>338</v>
      </c>
      <c r="B340">
        <v>7780508.47221215</v>
      </c>
      <c r="C340">
        <v>1224560.78465781</v>
      </c>
    </row>
    <row r="341" spans="1:3">
      <c r="A341">
        <v>339</v>
      </c>
      <c r="B341">
        <v>7780500.54872598</v>
      </c>
      <c r="C341">
        <v>1224385.83505203</v>
      </c>
    </row>
    <row r="342" spans="1:3">
      <c r="A342">
        <v>340</v>
      </c>
      <c r="B342">
        <v>7780508.14831261</v>
      </c>
      <c r="C342">
        <v>1223861.93300102</v>
      </c>
    </row>
    <row r="343" spans="1:3">
      <c r="A343">
        <v>341</v>
      </c>
      <c r="B343">
        <v>7780499.29252661</v>
      </c>
      <c r="C343">
        <v>1223489.85912957</v>
      </c>
    </row>
    <row r="344" spans="1:3">
      <c r="A344">
        <v>342</v>
      </c>
      <c r="B344">
        <v>7780499.66548008</v>
      </c>
      <c r="C344">
        <v>1223241.29107596</v>
      </c>
    </row>
    <row r="345" spans="1:3">
      <c r="A345">
        <v>343</v>
      </c>
      <c r="B345">
        <v>7780497.51889122</v>
      </c>
      <c r="C345">
        <v>1223314.24738509</v>
      </c>
    </row>
    <row r="346" spans="1:3">
      <c r="A346">
        <v>344</v>
      </c>
      <c r="B346">
        <v>7780495.78478116</v>
      </c>
      <c r="C346">
        <v>1223611.23073044</v>
      </c>
    </row>
    <row r="347" spans="1:3">
      <c r="A347">
        <v>345</v>
      </c>
      <c r="B347">
        <v>7780502.48065908</v>
      </c>
      <c r="C347">
        <v>1223500.28104546</v>
      </c>
    </row>
    <row r="348" spans="1:3">
      <c r="A348">
        <v>346</v>
      </c>
      <c r="B348">
        <v>7780497.64361346</v>
      </c>
      <c r="C348">
        <v>1223659.12489645</v>
      </c>
    </row>
    <row r="349" spans="1:3">
      <c r="A349">
        <v>347</v>
      </c>
      <c r="B349">
        <v>7780494.0717737</v>
      </c>
      <c r="C349">
        <v>1223788.06060534</v>
      </c>
    </row>
    <row r="350" spans="1:3">
      <c r="A350">
        <v>348</v>
      </c>
      <c r="B350">
        <v>7780494.16312734</v>
      </c>
      <c r="C350">
        <v>1223550.65164912</v>
      </c>
    </row>
    <row r="351" spans="1:3">
      <c r="A351">
        <v>349</v>
      </c>
      <c r="B351">
        <v>7780492.42101124</v>
      </c>
      <c r="C351">
        <v>1223593.95778561</v>
      </c>
    </row>
    <row r="352" spans="1:3">
      <c r="A352">
        <v>350</v>
      </c>
      <c r="B352">
        <v>7780493.03523661</v>
      </c>
      <c r="C352">
        <v>1223702.49205404</v>
      </c>
    </row>
    <row r="353" spans="1:3">
      <c r="A353">
        <v>351</v>
      </c>
      <c r="B353">
        <v>7780490.66480095</v>
      </c>
      <c r="C353">
        <v>1223681.77790063</v>
      </c>
    </row>
    <row r="354" spans="1:3">
      <c r="A354">
        <v>352</v>
      </c>
      <c r="B354">
        <v>7780493.2639368</v>
      </c>
      <c r="C354">
        <v>1223751.46669777</v>
      </c>
    </row>
    <row r="355" spans="1:3">
      <c r="A355">
        <v>353</v>
      </c>
      <c r="B355">
        <v>7780492.50274238</v>
      </c>
      <c r="C355">
        <v>1223654.89606268</v>
      </c>
    </row>
    <row r="356" spans="1:3">
      <c r="A356">
        <v>354</v>
      </c>
      <c r="B356">
        <v>7780492.20596846</v>
      </c>
      <c r="C356">
        <v>1223763.53824962</v>
      </c>
    </row>
    <row r="357" spans="1:3">
      <c r="A357">
        <v>355</v>
      </c>
      <c r="B357">
        <v>7780491.64819354</v>
      </c>
      <c r="C357">
        <v>1223614.64360835</v>
      </c>
    </row>
    <row r="358" spans="1:3">
      <c r="A358">
        <v>356</v>
      </c>
      <c r="B358">
        <v>7780489.87107304</v>
      </c>
      <c r="C358">
        <v>1224139.23177529</v>
      </c>
    </row>
    <row r="359" spans="1:3">
      <c r="A359">
        <v>357</v>
      </c>
      <c r="B359">
        <v>7780489.42136796</v>
      </c>
      <c r="C359">
        <v>1224473.2589151</v>
      </c>
    </row>
    <row r="360" spans="1:3">
      <c r="A360">
        <v>358</v>
      </c>
      <c r="B360">
        <v>7780490.58566997</v>
      </c>
      <c r="C360">
        <v>1224666.4734603</v>
      </c>
    </row>
    <row r="361" spans="1:3">
      <c r="A361">
        <v>359</v>
      </c>
      <c r="B361">
        <v>7780490.37081479</v>
      </c>
      <c r="C361">
        <v>1224728.13347654</v>
      </c>
    </row>
    <row r="362" spans="1:3">
      <c r="A362">
        <v>360</v>
      </c>
      <c r="B362">
        <v>7780491.59026976</v>
      </c>
      <c r="C362">
        <v>1224577.48329175</v>
      </c>
    </row>
    <row r="363" spans="1:3">
      <c r="A363">
        <v>361</v>
      </c>
      <c r="B363">
        <v>7780489.26234228</v>
      </c>
      <c r="C363">
        <v>1224686.64980223</v>
      </c>
    </row>
    <row r="364" spans="1:3">
      <c r="A364">
        <v>362</v>
      </c>
      <c r="B364">
        <v>7780490.49080448</v>
      </c>
      <c r="C364">
        <v>1224321.79608158</v>
      </c>
    </row>
    <row r="365" spans="1:3">
      <c r="A365">
        <v>363</v>
      </c>
      <c r="B365">
        <v>7780488.75891758</v>
      </c>
      <c r="C365">
        <v>1224603.99540375</v>
      </c>
    </row>
    <row r="366" spans="1:3">
      <c r="A366">
        <v>364</v>
      </c>
      <c r="B366">
        <v>7780492.62402962</v>
      </c>
      <c r="C366">
        <v>1224627.38638193</v>
      </c>
    </row>
    <row r="367" spans="1:3">
      <c r="A367">
        <v>365</v>
      </c>
      <c r="B367">
        <v>7780489.50641284</v>
      </c>
      <c r="C367">
        <v>1224854.7894601</v>
      </c>
    </row>
    <row r="368" spans="1:3">
      <c r="A368">
        <v>366</v>
      </c>
      <c r="B368">
        <v>7780490.52961968</v>
      </c>
      <c r="C368">
        <v>1224760.53529225</v>
      </c>
    </row>
    <row r="369" spans="1:3">
      <c r="A369">
        <v>367</v>
      </c>
      <c r="B369">
        <v>7780488.64970745</v>
      </c>
      <c r="C369">
        <v>1224649.08056715</v>
      </c>
    </row>
    <row r="370" spans="1:3">
      <c r="A370">
        <v>368</v>
      </c>
      <c r="B370">
        <v>7780490.60636728</v>
      </c>
      <c r="C370">
        <v>1224891.50933589</v>
      </c>
    </row>
    <row r="371" spans="1:3">
      <c r="A371">
        <v>369</v>
      </c>
      <c r="B371">
        <v>7780488.60121395</v>
      </c>
      <c r="C371">
        <v>1224534.01455237</v>
      </c>
    </row>
    <row r="372" spans="1:3">
      <c r="A372">
        <v>370</v>
      </c>
      <c r="B372">
        <v>7780491.17814394</v>
      </c>
      <c r="C372">
        <v>1224986.9187137</v>
      </c>
    </row>
    <row r="373" spans="1:3">
      <c r="A373">
        <v>371</v>
      </c>
      <c r="B373">
        <v>7780489.99630978</v>
      </c>
      <c r="C373">
        <v>1224500.4548275</v>
      </c>
    </row>
    <row r="374" spans="1:3">
      <c r="A374">
        <v>372</v>
      </c>
      <c r="B374">
        <v>7780488.82224259</v>
      </c>
      <c r="C374">
        <v>1224506.58862186</v>
      </c>
    </row>
    <row r="375" spans="1:3">
      <c r="A375">
        <v>373</v>
      </c>
      <c r="B375">
        <v>7780488.09507015</v>
      </c>
      <c r="C375">
        <v>1224509.14148948</v>
      </c>
    </row>
    <row r="376" spans="1:3">
      <c r="A376">
        <v>374</v>
      </c>
      <c r="B376">
        <v>7780488.09384433</v>
      </c>
      <c r="C376">
        <v>1224421.04021259</v>
      </c>
    </row>
    <row r="377" spans="1:3">
      <c r="A377">
        <v>375</v>
      </c>
      <c r="B377">
        <v>7780488.25941924</v>
      </c>
      <c r="C377">
        <v>1224248.91024354</v>
      </c>
    </row>
    <row r="378" spans="1:3">
      <c r="A378">
        <v>376</v>
      </c>
      <c r="B378">
        <v>7780488.02529107</v>
      </c>
      <c r="C378">
        <v>1224478.77065761</v>
      </c>
    </row>
    <row r="379" spans="1:3">
      <c r="A379">
        <v>377</v>
      </c>
      <c r="B379">
        <v>7780487.46179668</v>
      </c>
      <c r="C379">
        <v>1224312.58133606</v>
      </c>
    </row>
    <row r="380" spans="1:3">
      <c r="A380">
        <v>378</v>
      </c>
      <c r="B380">
        <v>7780487.79216654</v>
      </c>
      <c r="C380">
        <v>1224293.93731337</v>
      </c>
    </row>
    <row r="381" spans="1:3">
      <c r="A381">
        <v>379</v>
      </c>
      <c r="B381">
        <v>7780488.06156768</v>
      </c>
      <c r="C381">
        <v>1224183.6251449</v>
      </c>
    </row>
    <row r="382" spans="1:3">
      <c r="A382">
        <v>380</v>
      </c>
      <c r="B382">
        <v>7780487.54107002</v>
      </c>
      <c r="C382">
        <v>1224234.32417226</v>
      </c>
    </row>
    <row r="383" spans="1:3">
      <c r="A383">
        <v>381</v>
      </c>
      <c r="B383">
        <v>7780487.35796896</v>
      </c>
      <c r="C383">
        <v>1224509.29807143</v>
      </c>
    </row>
    <row r="384" spans="1:3">
      <c r="A384">
        <v>382</v>
      </c>
      <c r="B384">
        <v>7780487.57723064</v>
      </c>
      <c r="C384">
        <v>1224726.39665512</v>
      </c>
    </row>
    <row r="385" spans="1:3">
      <c r="A385">
        <v>383</v>
      </c>
      <c r="B385">
        <v>7780487.20053134</v>
      </c>
      <c r="C385">
        <v>1224514.3261012</v>
      </c>
    </row>
    <row r="386" spans="1:3">
      <c r="A386">
        <v>384</v>
      </c>
      <c r="B386">
        <v>7780487.19170051</v>
      </c>
      <c r="C386">
        <v>1224557.72567138</v>
      </c>
    </row>
    <row r="387" spans="1:3">
      <c r="A387">
        <v>385</v>
      </c>
      <c r="B387">
        <v>7780486.65573988</v>
      </c>
      <c r="C387">
        <v>1224655.05098861</v>
      </c>
    </row>
    <row r="388" spans="1:3">
      <c r="A388">
        <v>386</v>
      </c>
      <c r="B388">
        <v>7780486.92928869</v>
      </c>
      <c r="C388">
        <v>1224596.97915597</v>
      </c>
    </row>
    <row r="389" spans="1:3">
      <c r="A389">
        <v>387</v>
      </c>
      <c r="B389">
        <v>7780487.10720636</v>
      </c>
      <c r="C389">
        <v>1224621.78218528</v>
      </c>
    </row>
    <row r="390" spans="1:3">
      <c r="A390">
        <v>388</v>
      </c>
      <c r="B390">
        <v>7780486.83325873</v>
      </c>
      <c r="C390">
        <v>1224625.74825842</v>
      </c>
    </row>
    <row r="391" spans="1:3">
      <c r="A391">
        <v>389</v>
      </c>
      <c r="B391">
        <v>7780487.65944973</v>
      </c>
      <c r="C391">
        <v>1224642.00875318</v>
      </c>
    </row>
    <row r="392" spans="1:3">
      <c r="A392">
        <v>390</v>
      </c>
      <c r="B392">
        <v>7780486.91572319</v>
      </c>
      <c r="C392">
        <v>1224565.68631221</v>
      </c>
    </row>
    <row r="393" spans="1:3">
      <c r="A393">
        <v>391</v>
      </c>
      <c r="B393">
        <v>7780486.84841791</v>
      </c>
      <c r="C393">
        <v>1224496.54415514</v>
      </c>
    </row>
    <row r="394" spans="1:3">
      <c r="A394">
        <v>392</v>
      </c>
      <c r="B394">
        <v>7780486.95493235</v>
      </c>
      <c r="C394">
        <v>1224605.63108163</v>
      </c>
    </row>
    <row r="395" spans="1:3">
      <c r="A395">
        <v>393</v>
      </c>
      <c r="B395">
        <v>7780486.63252236</v>
      </c>
      <c r="C395">
        <v>1224625.59115403</v>
      </c>
    </row>
    <row r="396" spans="1:3">
      <c r="A396">
        <v>394</v>
      </c>
      <c r="B396">
        <v>7780486.90275288</v>
      </c>
      <c r="C396">
        <v>1224700.91415453</v>
      </c>
    </row>
    <row r="397" spans="1:3">
      <c r="A397">
        <v>395</v>
      </c>
      <c r="B397">
        <v>7780486.80772401</v>
      </c>
      <c r="C397">
        <v>1224794.55760773</v>
      </c>
    </row>
    <row r="398" spans="1:3">
      <c r="A398">
        <v>396</v>
      </c>
      <c r="B398">
        <v>7780486.7817199</v>
      </c>
      <c r="C398">
        <v>1224768.58027265</v>
      </c>
    </row>
    <row r="399" spans="1:3">
      <c r="A399">
        <v>397</v>
      </c>
      <c r="B399">
        <v>7780486.7469759</v>
      </c>
      <c r="C399">
        <v>1225007.70413755</v>
      </c>
    </row>
    <row r="400" spans="1:3">
      <c r="A400">
        <v>398</v>
      </c>
      <c r="B400">
        <v>7780486.86192472</v>
      </c>
      <c r="C400">
        <v>1224721.54741409</v>
      </c>
    </row>
    <row r="401" spans="1:3">
      <c r="A401">
        <v>399</v>
      </c>
      <c r="B401">
        <v>7780487.3181273</v>
      </c>
      <c r="C401">
        <v>1224582.23599134</v>
      </c>
    </row>
    <row r="402" spans="1:3">
      <c r="A402">
        <v>400</v>
      </c>
      <c r="B402">
        <v>7780486.75784152</v>
      </c>
      <c r="C402">
        <v>1224671.37613541</v>
      </c>
    </row>
    <row r="403" spans="1:3">
      <c r="A403">
        <v>401</v>
      </c>
      <c r="B403">
        <v>7780487.15337778</v>
      </c>
      <c r="C403">
        <v>1224254.04994909</v>
      </c>
    </row>
    <row r="404" spans="1:3">
      <c r="A404">
        <v>402</v>
      </c>
      <c r="B404">
        <v>7780486.57569526</v>
      </c>
      <c r="C404">
        <v>1224620.40906583</v>
      </c>
    </row>
    <row r="405" spans="1:3">
      <c r="A405">
        <v>403</v>
      </c>
      <c r="B405">
        <v>7780486.56973216</v>
      </c>
      <c r="C405">
        <v>1224628.24221819</v>
      </c>
    </row>
    <row r="406" spans="1:3">
      <c r="A406">
        <v>404</v>
      </c>
      <c r="B406">
        <v>7780486.60079683</v>
      </c>
      <c r="C406">
        <v>1224581.25608744</v>
      </c>
    </row>
    <row r="407" spans="1:3">
      <c r="A407">
        <v>405</v>
      </c>
      <c r="B407">
        <v>7780486.5088539</v>
      </c>
      <c r="C407">
        <v>1224605.05333918</v>
      </c>
    </row>
    <row r="408" spans="1:3">
      <c r="A408">
        <v>406</v>
      </c>
      <c r="B408">
        <v>7780486.76611042</v>
      </c>
      <c r="C408">
        <v>1224617.26628453</v>
      </c>
    </row>
    <row r="409" spans="1:3">
      <c r="A409">
        <v>407</v>
      </c>
      <c r="B409">
        <v>7780486.54063884</v>
      </c>
      <c r="C409">
        <v>1224617.73311078</v>
      </c>
    </row>
    <row r="410" spans="1:3">
      <c r="A410">
        <v>408</v>
      </c>
      <c r="B410">
        <v>7780486.59433329</v>
      </c>
      <c r="C410">
        <v>1224553.12148038</v>
      </c>
    </row>
    <row r="411" spans="1:3">
      <c r="A411">
        <v>409</v>
      </c>
      <c r="B411">
        <v>7780486.42359621</v>
      </c>
      <c r="C411">
        <v>1224605.44558351</v>
      </c>
    </row>
    <row r="412" spans="1:3">
      <c r="A412">
        <v>410</v>
      </c>
      <c r="B412">
        <v>7780486.50310183</v>
      </c>
      <c r="C412">
        <v>1224536.26471408</v>
      </c>
    </row>
    <row r="413" spans="1:3">
      <c r="A413">
        <v>411</v>
      </c>
      <c r="B413">
        <v>7780486.53868281</v>
      </c>
      <c r="C413">
        <v>1224544.61945121</v>
      </c>
    </row>
    <row r="414" spans="1:3">
      <c r="A414">
        <v>412</v>
      </c>
      <c r="B414">
        <v>7780486.36782409</v>
      </c>
      <c r="C414">
        <v>1224492.57984175</v>
      </c>
    </row>
    <row r="415" spans="1:3">
      <c r="A415">
        <v>413</v>
      </c>
      <c r="B415">
        <v>7780486.52845861</v>
      </c>
      <c r="C415">
        <v>1224406.60197581</v>
      </c>
    </row>
    <row r="416" spans="1:3">
      <c r="A416">
        <v>414</v>
      </c>
      <c r="B416">
        <v>7780486.41890638</v>
      </c>
      <c r="C416">
        <v>1224626.48807396</v>
      </c>
    </row>
    <row r="417" spans="1:3">
      <c r="A417">
        <v>415</v>
      </c>
      <c r="B417">
        <v>7780486.42140617</v>
      </c>
      <c r="C417">
        <v>1224458.80406183</v>
      </c>
    </row>
    <row r="418" spans="1:3">
      <c r="A418">
        <v>416</v>
      </c>
      <c r="B418">
        <v>7780486.33129204</v>
      </c>
      <c r="C418">
        <v>1224674.65935761</v>
      </c>
    </row>
    <row r="419" spans="1:3">
      <c r="A419">
        <v>417</v>
      </c>
      <c r="B419">
        <v>7780486.29812116</v>
      </c>
      <c r="C419">
        <v>1224691.43044063</v>
      </c>
    </row>
    <row r="420" spans="1:3">
      <c r="A420">
        <v>418</v>
      </c>
      <c r="B420">
        <v>7780486.33772515</v>
      </c>
      <c r="C420">
        <v>1224789.28722707</v>
      </c>
    </row>
    <row r="421" spans="1:3">
      <c r="A421">
        <v>419</v>
      </c>
      <c r="B421">
        <v>7780486.32729199</v>
      </c>
      <c r="C421">
        <v>1224676.20003522</v>
      </c>
    </row>
    <row r="422" spans="1:3">
      <c r="A422">
        <v>420</v>
      </c>
      <c r="B422">
        <v>7780486.28770419</v>
      </c>
      <c r="C422">
        <v>1224679.62613059</v>
      </c>
    </row>
    <row r="423" spans="1:3">
      <c r="A423">
        <v>421</v>
      </c>
      <c r="B423">
        <v>7780486.34648574</v>
      </c>
      <c r="C423">
        <v>1224678.52041642</v>
      </c>
    </row>
    <row r="424" spans="1:3">
      <c r="A424">
        <v>422</v>
      </c>
      <c r="B424">
        <v>7780486.34904556</v>
      </c>
      <c r="C424">
        <v>1224638.82802586</v>
      </c>
    </row>
    <row r="425" spans="1:3">
      <c r="A425">
        <v>423</v>
      </c>
      <c r="B425">
        <v>7780486.31190157</v>
      </c>
      <c r="C425">
        <v>1224641.19675975</v>
      </c>
    </row>
    <row r="426" spans="1:3">
      <c r="A426">
        <v>424</v>
      </c>
      <c r="B426">
        <v>7780486.28430756</v>
      </c>
      <c r="C426">
        <v>1224722.9468236</v>
      </c>
    </row>
    <row r="427" spans="1:3">
      <c r="A427">
        <v>425</v>
      </c>
      <c r="B427">
        <v>7780486.28055088</v>
      </c>
      <c r="C427">
        <v>1224751.36194277</v>
      </c>
    </row>
    <row r="428" spans="1:3">
      <c r="A428">
        <v>426</v>
      </c>
      <c r="B428">
        <v>7780486.35579865</v>
      </c>
      <c r="C428">
        <v>1224719.19305746</v>
      </c>
    </row>
    <row r="429" spans="1:3">
      <c r="A429">
        <v>427</v>
      </c>
      <c r="B429">
        <v>7780486.30794299</v>
      </c>
      <c r="C429">
        <v>1224694.07383983</v>
      </c>
    </row>
    <row r="430" spans="1:3">
      <c r="A430">
        <v>428</v>
      </c>
      <c r="B430">
        <v>7780486.29010164</v>
      </c>
      <c r="C430">
        <v>1224862.66221008</v>
      </c>
    </row>
    <row r="431" spans="1:3">
      <c r="A431">
        <v>429</v>
      </c>
      <c r="B431">
        <v>7780486.26136968</v>
      </c>
      <c r="C431">
        <v>1224827.51779925</v>
      </c>
    </row>
    <row r="432" spans="1:3">
      <c r="A432">
        <v>430</v>
      </c>
      <c r="B432">
        <v>7780486.51993289</v>
      </c>
      <c r="C432">
        <v>1224936.16256088</v>
      </c>
    </row>
    <row r="433" spans="1:3">
      <c r="A433">
        <v>431</v>
      </c>
      <c r="B433">
        <v>7780486.28063644</v>
      </c>
      <c r="C433">
        <v>1224828.44873686</v>
      </c>
    </row>
    <row r="434" spans="1:3">
      <c r="A434">
        <v>432</v>
      </c>
      <c r="B434">
        <v>7780486.38502338</v>
      </c>
      <c r="C434">
        <v>1224821.99489794</v>
      </c>
    </row>
    <row r="435" spans="1:3">
      <c r="A435">
        <v>433</v>
      </c>
      <c r="B435">
        <v>7780486.26453749</v>
      </c>
      <c r="C435">
        <v>1224743.43206477</v>
      </c>
    </row>
    <row r="436" spans="1:3">
      <c r="A436">
        <v>434</v>
      </c>
      <c r="B436">
        <v>7780486.24708362</v>
      </c>
      <c r="C436">
        <v>1224851.89292932</v>
      </c>
    </row>
    <row r="437" spans="1:3">
      <c r="A437">
        <v>435</v>
      </c>
      <c r="B437">
        <v>7780486.24887234</v>
      </c>
      <c r="C437">
        <v>1224877.13260557</v>
      </c>
    </row>
    <row r="438" spans="1:3">
      <c r="A438">
        <v>436</v>
      </c>
      <c r="B438">
        <v>7780486.26122982</v>
      </c>
      <c r="C438">
        <v>1224855.19783258</v>
      </c>
    </row>
    <row r="439" spans="1:3">
      <c r="A439">
        <v>437</v>
      </c>
      <c r="B439">
        <v>7780486.25110029</v>
      </c>
      <c r="C439">
        <v>1224842.3409899</v>
      </c>
    </row>
    <row r="440" spans="1:3">
      <c r="A440">
        <v>438</v>
      </c>
      <c r="B440">
        <v>7780486.28848438</v>
      </c>
      <c r="C440">
        <v>1224843.45576594</v>
      </c>
    </row>
    <row r="441" spans="1:3">
      <c r="A441">
        <v>439</v>
      </c>
      <c r="B441">
        <v>7780486.29403666</v>
      </c>
      <c r="C441">
        <v>1224875.56992309</v>
      </c>
    </row>
    <row r="442" spans="1:3">
      <c r="A442">
        <v>440</v>
      </c>
      <c r="B442">
        <v>7780486.23226139</v>
      </c>
      <c r="C442">
        <v>1224837.40454314</v>
      </c>
    </row>
    <row r="443" spans="1:3">
      <c r="A443">
        <v>441</v>
      </c>
      <c r="B443">
        <v>7780486.20039295</v>
      </c>
      <c r="C443">
        <v>1224821.68679564</v>
      </c>
    </row>
    <row r="444" spans="1:3">
      <c r="A444">
        <v>442</v>
      </c>
      <c r="B444">
        <v>7780486.23856268</v>
      </c>
      <c r="C444">
        <v>1224796.34166409</v>
      </c>
    </row>
    <row r="445" spans="1:3">
      <c r="A445">
        <v>443</v>
      </c>
      <c r="B445">
        <v>7780486.19362243</v>
      </c>
      <c r="C445">
        <v>1224884.08920787</v>
      </c>
    </row>
    <row r="446" spans="1:3">
      <c r="A446">
        <v>444</v>
      </c>
      <c r="B446">
        <v>7780486.20065163</v>
      </c>
      <c r="C446">
        <v>1224907.92279856</v>
      </c>
    </row>
    <row r="447" spans="1:3">
      <c r="A447">
        <v>445</v>
      </c>
      <c r="B447">
        <v>7780486.16881844</v>
      </c>
      <c r="C447">
        <v>1224869.99112425</v>
      </c>
    </row>
    <row r="448" spans="1:3">
      <c r="A448">
        <v>446</v>
      </c>
      <c r="B448">
        <v>7780486.19242178</v>
      </c>
      <c r="C448">
        <v>1224884.74687503</v>
      </c>
    </row>
    <row r="449" spans="1:3">
      <c r="A449">
        <v>447</v>
      </c>
      <c r="B449">
        <v>7780486.18041817</v>
      </c>
      <c r="C449">
        <v>1224896.09652121</v>
      </c>
    </row>
    <row r="450" spans="1:3">
      <c r="A450">
        <v>448</v>
      </c>
      <c r="B450">
        <v>7780486.17701414</v>
      </c>
      <c r="C450">
        <v>1224897.30452178</v>
      </c>
    </row>
    <row r="451" spans="1:3">
      <c r="A451">
        <v>449</v>
      </c>
      <c r="B451">
        <v>7780486.15521882</v>
      </c>
      <c r="C451">
        <v>1224818.6126372</v>
      </c>
    </row>
    <row r="452" spans="1:3">
      <c r="A452">
        <v>450</v>
      </c>
      <c r="B452">
        <v>7780486.17017221</v>
      </c>
      <c r="C452">
        <v>1224860.25735697</v>
      </c>
    </row>
    <row r="453" spans="1:3">
      <c r="A453">
        <v>451</v>
      </c>
      <c r="B453">
        <v>7780486.19205517</v>
      </c>
      <c r="C453">
        <v>1224783.82764053</v>
      </c>
    </row>
    <row r="454" spans="1:3">
      <c r="A454">
        <v>452</v>
      </c>
      <c r="B454">
        <v>7780486.17987384</v>
      </c>
      <c r="C454">
        <v>1224818.68650935</v>
      </c>
    </row>
    <row r="455" spans="1:3">
      <c r="A455">
        <v>453</v>
      </c>
      <c r="B455">
        <v>7780486.16943523</v>
      </c>
      <c r="C455">
        <v>1224764.85593192</v>
      </c>
    </row>
    <row r="456" spans="1:3">
      <c r="A456">
        <v>454</v>
      </c>
      <c r="B456">
        <v>7780486.17693423</v>
      </c>
      <c r="C456">
        <v>1224806.22653428</v>
      </c>
    </row>
    <row r="457" spans="1:3">
      <c r="A457">
        <v>455</v>
      </c>
      <c r="B457">
        <v>7780486.16129549</v>
      </c>
      <c r="C457">
        <v>1224825.14603083</v>
      </c>
    </row>
    <row r="458" spans="1:3">
      <c r="A458">
        <v>456</v>
      </c>
      <c r="B458">
        <v>7780486.16217593</v>
      </c>
      <c r="C458">
        <v>1224824.04984789</v>
      </c>
    </row>
    <row r="459" spans="1:3">
      <c r="A459">
        <v>457</v>
      </c>
      <c r="B459">
        <v>7780486.15039741</v>
      </c>
      <c r="C459">
        <v>1224847.66217846</v>
      </c>
    </row>
    <row r="460" spans="1:3">
      <c r="A460">
        <v>458</v>
      </c>
      <c r="B460">
        <v>7780486.17409105</v>
      </c>
      <c r="C460">
        <v>1224877.72238607</v>
      </c>
    </row>
    <row r="461" spans="1:3">
      <c r="A461">
        <v>459</v>
      </c>
      <c r="B461">
        <v>7780486.17215912</v>
      </c>
      <c r="C461">
        <v>1224771.16556268</v>
      </c>
    </row>
    <row r="462" spans="1:3">
      <c r="A462">
        <v>460</v>
      </c>
      <c r="B462">
        <v>7780486.14544327</v>
      </c>
      <c r="C462">
        <v>1224856.60261405</v>
      </c>
    </row>
    <row r="463" spans="1:3">
      <c r="A463">
        <v>461</v>
      </c>
      <c r="B463">
        <v>7780486.1602642</v>
      </c>
      <c r="C463">
        <v>1224871.24990641</v>
      </c>
    </row>
    <row r="464" spans="1:3">
      <c r="A464">
        <v>462</v>
      </c>
      <c r="B464">
        <v>7780486.15475435</v>
      </c>
      <c r="C464">
        <v>1224857.94585658</v>
      </c>
    </row>
    <row r="465" spans="1:3">
      <c r="A465">
        <v>463</v>
      </c>
      <c r="B465">
        <v>7780486.14942917</v>
      </c>
      <c r="C465">
        <v>1224865.44222144</v>
      </c>
    </row>
    <row r="466" spans="1:3">
      <c r="A466">
        <v>464</v>
      </c>
      <c r="B466">
        <v>7780486.14413678</v>
      </c>
      <c r="C466">
        <v>1224865.07982711</v>
      </c>
    </row>
    <row r="467" spans="1:3">
      <c r="A467">
        <v>465</v>
      </c>
      <c r="B467">
        <v>7780486.1465022</v>
      </c>
      <c r="C467">
        <v>1224879.07970453</v>
      </c>
    </row>
    <row r="468" spans="1:3">
      <c r="A468">
        <v>466</v>
      </c>
      <c r="B468">
        <v>7780486.1424937</v>
      </c>
      <c r="C468">
        <v>1224866.99932811</v>
      </c>
    </row>
    <row r="469" spans="1:3">
      <c r="A469">
        <v>467</v>
      </c>
      <c r="B469">
        <v>7780486.15118874</v>
      </c>
      <c r="C469">
        <v>1224882.18704057</v>
      </c>
    </row>
    <row r="470" spans="1:3">
      <c r="A470">
        <v>468</v>
      </c>
      <c r="B470">
        <v>7780486.16204137</v>
      </c>
      <c r="C470">
        <v>1224866.19730503</v>
      </c>
    </row>
    <row r="471" spans="1:3">
      <c r="A471">
        <v>469</v>
      </c>
      <c r="B471">
        <v>7780486.15122811</v>
      </c>
      <c r="C471">
        <v>1224857.56780249</v>
      </c>
    </row>
    <row r="472" spans="1:3">
      <c r="A472">
        <v>470</v>
      </c>
      <c r="B472">
        <v>7780486.14851313</v>
      </c>
      <c r="C472">
        <v>1224849.31567041</v>
      </c>
    </row>
    <row r="473" spans="1:3">
      <c r="A473">
        <v>471</v>
      </c>
      <c r="B473">
        <v>7780486.14542503</v>
      </c>
      <c r="C473">
        <v>1224848.5138501</v>
      </c>
    </row>
    <row r="474" spans="1:3">
      <c r="A474">
        <v>472</v>
      </c>
      <c r="B474">
        <v>7780486.14454538</v>
      </c>
      <c r="C474">
        <v>1224852.84709125</v>
      </c>
    </row>
    <row r="475" spans="1:3">
      <c r="A475">
        <v>473</v>
      </c>
      <c r="B475">
        <v>7780486.13816619</v>
      </c>
      <c r="C475">
        <v>1224866.04786842</v>
      </c>
    </row>
    <row r="476" spans="1:3">
      <c r="A476">
        <v>474</v>
      </c>
      <c r="B476">
        <v>7780486.12477488</v>
      </c>
      <c r="C476">
        <v>1224831.11193729</v>
      </c>
    </row>
    <row r="477" spans="1:3">
      <c r="A477">
        <v>475</v>
      </c>
      <c r="B477">
        <v>7780486.12073043</v>
      </c>
      <c r="C477">
        <v>1224837.70771195</v>
      </c>
    </row>
    <row r="478" spans="1:3">
      <c r="A478">
        <v>476</v>
      </c>
      <c r="B478">
        <v>7780486.1248828</v>
      </c>
      <c r="C478">
        <v>1224842.52616694</v>
      </c>
    </row>
    <row r="479" spans="1:3">
      <c r="A479">
        <v>477</v>
      </c>
      <c r="B479">
        <v>7780486.12399179</v>
      </c>
      <c r="C479">
        <v>1224849.28586878</v>
      </c>
    </row>
    <row r="480" spans="1:3">
      <c r="A480">
        <v>478</v>
      </c>
      <c r="B480">
        <v>7780486.12498032</v>
      </c>
      <c r="C480">
        <v>1224846.17034643</v>
      </c>
    </row>
    <row r="481" spans="1:3">
      <c r="A481">
        <v>479</v>
      </c>
      <c r="B481">
        <v>7780486.1232217</v>
      </c>
      <c r="C481">
        <v>1224841.48797847</v>
      </c>
    </row>
    <row r="482" spans="1:3">
      <c r="A482">
        <v>480</v>
      </c>
      <c r="B482">
        <v>7780486.12683607</v>
      </c>
      <c r="C482">
        <v>1224841.94399835</v>
      </c>
    </row>
    <row r="483" spans="1:3">
      <c r="A483">
        <v>481</v>
      </c>
      <c r="B483">
        <v>7780486.12643373</v>
      </c>
      <c r="C483">
        <v>1224818.38768641</v>
      </c>
    </row>
    <row r="484" spans="1:3">
      <c r="A484">
        <v>482</v>
      </c>
      <c r="B484">
        <v>7780486.12134632</v>
      </c>
      <c r="C484">
        <v>1224835.40505785</v>
      </c>
    </row>
    <row r="485" spans="1:3">
      <c r="A485">
        <v>483</v>
      </c>
      <c r="B485">
        <v>7780486.12356878</v>
      </c>
      <c r="C485">
        <v>1224794.9692321</v>
      </c>
    </row>
    <row r="486" spans="1:3">
      <c r="A486">
        <v>484</v>
      </c>
      <c r="B486">
        <v>7780486.12091559</v>
      </c>
      <c r="C486">
        <v>1224849.10352368</v>
      </c>
    </row>
    <row r="487" spans="1:3">
      <c r="A487">
        <v>485</v>
      </c>
      <c r="B487">
        <v>7780486.12354316</v>
      </c>
      <c r="C487">
        <v>1224839.3988309</v>
      </c>
    </row>
    <row r="488" spans="1:3">
      <c r="A488">
        <v>486</v>
      </c>
      <c r="B488">
        <v>7780486.12495699</v>
      </c>
      <c r="C488">
        <v>1224834.11050644</v>
      </c>
    </row>
    <row r="489" spans="1:3">
      <c r="A489">
        <v>487</v>
      </c>
      <c r="B489">
        <v>7780486.12127656</v>
      </c>
      <c r="C489">
        <v>1224828.98490316</v>
      </c>
    </row>
    <row r="490" spans="1:3">
      <c r="A490">
        <v>488</v>
      </c>
      <c r="B490">
        <v>7780486.12199682</v>
      </c>
      <c r="C490">
        <v>1224842.0103176</v>
      </c>
    </row>
    <row r="491" spans="1:3">
      <c r="A491">
        <v>489</v>
      </c>
      <c r="B491">
        <v>7780486.12110388</v>
      </c>
      <c r="C491">
        <v>1224826.76452612</v>
      </c>
    </row>
    <row r="492" spans="1:3">
      <c r="A492">
        <v>490</v>
      </c>
      <c r="B492">
        <v>7780486.11918879</v>
      </c>
      <c r="C492">
        <v>1224842.38092848</v>
      </c>
    </row>
    <row r="493" spans="1:3">
      <c r="A493">
        <v>491</v>
      </c>
      <c r="B493">
        <v>7780486.11850004</v>
      </c>
      <c r="C493">
        <v>1224838.10265076</v>
      </c>
    </row>
    <row r="494" spans="1:3">
      <c r="A494">
        <v>492</v>
      </c>
      <c r="B494">
        <v>7780486.11871676</v>
      </c>
      <c r="C494">
        <v>1224836.45505775</v>
      </c>
    </row>
    <row r="495" spans="1:3">
      <c r="A495">
        <v>493</v>
      </c>
      <c r="B495">
        <v>7780486.11668206</v>
      </c>
      <c r="C495">
        <v>1224838.81403285</v>
      </c>
    </row>
    <row r="496" spans="1:3">
      <c r="A496">
        <v>494</v>
      </c>
      <c r="B496">
        <v>7780486.1172696</v>
      </c>
      <c r="C496">
        <v>1224836.39589352</v>
      </c>
    </row>
    <row r="497" spans="1:3">
      <c r="A497">
        <v>495</v>
      </c>
      <c r="B497">
        <v>7780486.11455989</v>
      </c>
      <c r="C497">
        <v>1224830.92433676</v>
      </c>
    </row>
    <row r="498" spans="1:3">
      <c r="A498">
        <v>496</v>
      </c>
      <c r="B498">
        <v>7780486.11455379</v>
      </c>
      <c r="C498">
        <v>1224830.76285747</v>
      </c>
    </row>
    <row r="499" spans="1:3">
      <c r="A499">
        <v>497</v>
      </c>
      <c r="B499">
        <v>7780486.11468425</v>
      </c>
      <c r="C499">
        <v>1224832.94168392</v>
      </c>
    </row>
    <row r="500" spans="1:3">
      <c r="A500">
        <v>498</v>
      </c>
      <c r="B500">
        <v>7780486.11393519</v>
      </c>
      <c r="C500">
        <v>1224829.80394695</v>
      </c>
    </row>
    <row r="501" spans="1:3">
      <c r="A501">
        <v>499</v>
      </c>
      <c r="B501">
        <v>7780486.1134926</v>
      </c>
      <c r="C501">
        <v>1224830.42548033</v>
      </c>
    </row>
    <row r="502" spans="1:3">
      <c r="A502">
        <v>500</v>
      </c>
      <c r="B502">
        <v>7780486.11326625</v>
      </c>
      <c r="C502">
        <v>1224831.07082597</v>
      </c>
    </row>
    <row r="503" spans="1:3">
      <c r="A503">
        <v>501</v>
      </c>
      <c r="B503">
        <v>7780486.11313135</v>
      </c>
      <c r="C503">
        <v>1224830.49742695</v>
      </c>
    </row>
    <row r="504" spans="1:3">
      <c r="A504">
        <v>502</v>
      </c>
      <c r="B504">
        <v>7780486.11367747</v>
      </c>
      <c r="C504">
        <v>1224830.58384973</v>
      </c>
    </row>
    <row r="505" spans="1:3">
      <c r="A505">
        <v>503</v>
      </c>
      <c r="B505">
        <v>7780486.11350934</v>
      </c>
      <c r="C505">
        <v>1224824.08830946</v>
      </c>
    </row>
    <row r="506" spans="1:3">
      <c r="A506">
        <v>504</v>
      </c>
      <c r="B506">
        <v>7780486.11373939</v>
      </c>
      <c r="C506">
        <v>1224826.95960386</v>
      </c>
    </row>
    <row r="507" spans="1:3">
      <c r="A507">
        <v>505</v>
      </c>
      <c r="B507">
        <v>7780486.11288635</v>
      </c>
      <c r="C507">
        <v>1224822.6722515</v>
      </c>
    </row>
    <row r="508" spans="1:3">
      <c r="A508">
        <v>506</v>
      </c>
      <c r="B508">
        <v>7780486.11303701</v>
      </c>
      <c r="C508">
        <v>1224818.19305178</v>
      </c>
    </row>
    <row r="509" spans="1:3">
      <c r="A509">
        <v>507</v>
      </c>
      <c r="B509">
        <v>7780486.11211993</v>
      </c>
      <c r="C509">
        <v>1224815.65862001</v>
      </c>
    </row>
    <row r="510" spans="1:3">
      <c r="A510">
        <v>508</v>
      </c>
      <c r="B510">
        <v>7780486.11231231</v>
      </c>
      <c r="C510">
        <v>1224818.19241029</v>
      </c>
    </row>
    <row r="511" spans="1:3">
      <c r="A511">
        <v>509</v>
      </c>
      <c r="B511">
        <v>7780486.11207773</v>
      </c>
      <c r="C511">
        <v>1224816.65392176</v>
      </c>
    </row>
    <row r="512" spans="1:3">
      <c r="A512">
        <v>510</v>
      </c>
      <c r="B512">
        <v>7780486.1121537</v>
      </c>
      <c r="C512">
        <v>1224813.57974521</v>
      </c>
    </row>
    <row r="513" spans="1:3">
      <c r="A513">
        <v>511</v>
      </c>
      <c r="B513">
        <v>7780486.11193534</v>
      </c>
      <c r="C513">
        <v>1224821.26832771</v>
      </c>
    </row>
    <row r="514" spans="1:3">
      <c r="A514">
        <v>512</v>
      </c>
      <c r="B514">
        <v>7780486.1122616</v>
      </c>
      <c r="C514">
        <v>1224821.16305216</v>
      </c>
    </row>
    <row r="515" spans="1:3">
      <c r="A515">
        <v>513</v>
      </c>
      <c r="B515">
        <v>7780486.11205006</v>
      </c>
      <c r="C515">
        <v>1224815.4111608</v>
      </c>
    </row>
    <row r="516" spans="1:3">
      <c r="A516">
        <v>514</v>
      </c>
      <c r="B516">
        <v>7780486.11196137</v>
      </c>
      <c r="C516">
        <v>1224823.11963734</v>
      </c>
    </row>
    <row r="517" spans="1:3">
      <c r="A517">
        <v>515</v>
      </c>
      <c r="B517">
        <v>7780486.11194986</v>
      </c>
      <c r="C517">
        <v>1224824.13670263</v>
      </c>
    </row>
    <row r="518" spans="1:3">
      <c r="A518">
        <v>516</v>
      </c>
      <c r="B518">
        <v>7780486.11201622</v>
      </c>
      <c r="C518">
        <v>1224821.49726776</v>
      </c>
    </row>
    <row r="519" spans="1:3">
      <c r="A519">
        <v>517</v>
      </c>
      <c r="B519">
        <v>7780486.1119651</v>
      </c>
      <c r="C519">
        <v>1224820.324282</v>
      </c>
    </row>
    <row r="520" spans="1:3">
      <c r="A520">
        <v>518</v>
      </c>
      <c r="B520">
        <v>7780486.11236484</v>
      </c>
      <c r="C520">
        <v>1224820.59332546</v>
      </c>
    </row>
    <row r="521" spans="1:3">
      <c r="A521">
        <v>519</v>
      </c>
      <c r="B521">
        <v>7780486.11201406</v>
      </c>
      <c r="C521">
        <v>1224814.87682801</v>
      </c>
    </row>
    <row r="522" spans="1:3">
      <c r="A522">
        <v>520</v>
      </c>
      <c r="B522">
        <v>7780486.11234894</v>
      </c>
      <c r="C522">
        <v>1224817.42270096</v>
      </c>
    </row>
    <row r="523" spans="1:3">
      <c r="A523">
        <v>521</v>
      </c>
      <c r="B523">
        <v>7780486.11221944</v>
      </c>
      <c r="C523">
        <v>1224826.08725042</v>
      </c>
    </row>
    <row r="524" spans="1:3">
      <c r="A524">
        <v>522</v>
      </c>
      <c r="B524">
        <v>7780486.11186619</v>
      </c>
      <c r="C524">
        <v>1224817.19426246</v>
      </c>
    </row>
    <row r="525" spans="1:3">
      <c r="A525">
        <v>523</v>
      </c>
      <c r="B525">
        <v>7780486.11189948</v>
      </c>
      <c r="C525">
        <v>1224816.84869843</v>
      </c>
    </row>
    <row r="526" spans="1:3">
      <c r="A526">
        <v>524</v>
      </c>
      <c r="B526">
        <v>7780486.11180993</v>
      </c>
      <c r="C526">
        <v>1224823.05466271</v>
      </c>
    </row>
    <row r="527" spans="1:3">
      <c r="A527">
        <v>525</v>
      </c>
      <c r="B527">
        <v>7780486.11197027</v>
      </c>
      <c r="C527">
        <v>1224823.31040446</v>
      </c>
    </row>
    <row r="528" spans="1:3">
      <c r="A528">
        <v>526</v>
      </c>
      <c r="B528">
        <v>7780486.11171743</v>
      </c>
      <c r="C528">
        <v>1224825.71376377</v>
      </c>
    </row>
    <row r="529" spans="1:3">
      <c r="A529">
        <v>527</v>
      </c>
      <c r="B529">
        <v>7780486.11178331</v>
      </c>
      <c r="C529">
        <v>1224826.68702889</v>
      </c>
    </row>
    <row r="530" spans="1:3">
      <c r="A530">
        <v>528</v>
      </c>
      <c r="B530">
        <v>7780486.11155788</v>
      </c>
      <c r="C530">
        <v>1224822.53364168</v>
      </c>
    </row>
    <row r="531" spans="1:3">
      <c r="A531">
        <v>529</v>
      </c>
      <c r="B531">
        <v>7780486.11141363</v>
      </c>
      <c r="C531">
        <v>1224819.84146936</v>
      </c>
    </row>
    <row r="532" spans="1:3">
      <c r="A532">
        <v>530</v>
      </c>
      <c r="B532">
        <v>7780486.11149675</v>
      </c>
      <c r="C532">
        <v>1224819.32704756</v>
      </c>
    </row>
    <row r="533" spans="1:3">
      <c r="A533">
        <v>531</v>
      </c>
      <c r="B533">
        <v>7780486.11119743</v>
      </c>
      <c r="C533">
        <v>1224817.95957778</v>
      </c>
    </row>
    <row r="534" spans="1:3">
      <c r="A534">
        <v>532</v>
      </c>
      <c r="B534">
        <v>7780486.11109051</v>
      </c>
      <c r="C534">
        <v>1224818.71284752</v>
      </c>
    </row>
    <row r="535" spans="1:3">
      <c r="A535">
        <v>533</v>
      </c>
      <c r="B535">
        <v>7780486.1111626</v>
      </c>
      <c r="C535">
        <v>1224819.03438181</v>
      </c>
    </row>
    <row r="536" spans="1:3">
      <c r="A536">
        <v>534</v>
      </c>
      <c r="B536">
        <v>7780486.11115097</v>
      </c>
      <c r="C536">
        <v>1224817.56331191</v>
      </c>
    </row>
    <row r="537" spans="1:3">
      <c r="A537">
        <v>535</v>
      </c>
      <c r="B537">
        <v>7780486.11109007</v>
      </c>
      <c r="C537">
        <v>1224816.89962075</v>
      </c>
    </row>
    <row r="538" spans="1:3">
      <c r="A538">
        <v>536</v>
      </c>
      <c r="B538">
        <v>7780486.11113241</v>
      </c>
      <c r="C538">
        <v>1224816.7018254</v>
      </c>
    </row>
    <row r="539" spans="1:3">
      <c r="A539">
        <v>537</v>
      </c>
      <c r="B539">
        <v>7780486.11119002</v>
      </c>
      <c r="C539">
        <v>1224817.01358213</v>
      </c>
    </row>
    <row r="540" spans="1:3">
      <c r="A540">
        <v>538</v>
      </c>
      <c r="B540">
        <v>7780486.11120489</v>
      </c>
      <c r="C540">
        <v>1224816.07307765</v>
      </c>
    </row>
    <row r="541" spans="1:3">
      <c r="A541">
        <v>539</v>
      </c>
      <c r="B541">
        <v>7780486.1110912</v>
      </c>
      <c r="C541">
        <v>1224818.7648274</v>
      </c>
    </row>
    <row r="542" spans="1:3">
      <c r="A542">
        <v>540</v>
      </c>
      <c r="B542">
        <v>7780486.11111989</v>
      </c>
      <c r="C542">
        <v>1224818.56134557</v>
      </c>
    </row>
    <row r="543" spans="1:3">
      <c r="A543">
        <v>541</v>
      </c>
      <c r="B543">
        <v>7780486.11110235</v>
      </c>
      <c r="C543">
        <v>1224819.75983767</v>
      </c>
    </row>
    <row r="544" spans="1:3">
      <c r="A544">
        <v>542</v>
      </c>
      <c r="B544">
        <v>7780486.11107122</v>
      </c>
      <c r="C544">
        <v>1224815.04036526</v>
      </c>
    </row>
    <row r="545" spans="1:3">
      <c r="A545">
        <v>543</v>
      </c>
      <c r="B545">
        <v>7780486.11100707</v>
      </c>
      <c r="C545">
        <v>1224809.50178805</v>
      </c>
    </row>
    <row r="546" spans="1:3">
      <c r="A546">
        <v>544</v>
      </c>
      <c r="B546">
        <v>7780486.11107361</v>
      </c>
      <c r="C546">
        <v>1224809.5708052</v>
      </c>
    </row>
    <row r="547" spans="1:3">
      <c r="A547">
        <v>545</v>
      </c>
      <c r="B547">
        <v>7780486.1110843</v>
      </c>
      <c r="C547">
        <v>1224812.9384068</v>
      </c>
    </row>
    <row r="548" spans="1:3">
      <c r="A548">
        <v>546</v>
      </c>
      <c r="B548">
        <v>7780486.11107107</v>
      </c>
      <c r="C548">
        <v>1224808.5029159</v>
      </c>
    </row>
    <row r="549" spans="1:3">
      <c r="A549">
        <v>547</v>
      </c>
      <c r="B549">
        <v>7780486.11106291</v>
      </c>
      <c r="C549">
        <v>1224810.03254393</v>
      </c>
    </row>
    <row r="550" spans="1:3">
      <c r="A550">
        <v>548</v>
      </c>
      <c r="B550">
        <v>7780486.11102103</v>
      </c>
      <c r="C550">
        <v>1224809.15417123</v>
      </c>
    </row>
    <row r="551" spans="1:3">
      <c r="A551">
        <v>549</v>
      </c>
      <c r="B551">
        <v>7780486.11099698</v>
      </c>
      <c r="C551">
        <v>1224810.14858073</v>
      </c>
    </row>
    <row r="552" spans="1:3">
      <c r="A552">
        <v>550</v>
      </c>
      <c r="B552">
        <v>7780486.11101448</v>
      </c>
      <c r="C552">
        <v>1224809.00080123</v>
      </c>
    </row>
    <row r="553" spans="1:3">
      <c r="A553">
        <v>551</v>
      </c>
      <c r="B553">
        <v>7780486.11108519</v>
      </c>
      <c r="C553">
        <v>1224810.76466629</v>
      </c>
    </row>
    <row r="554" spans="1:3">
      <c r="A554">
        <v>552</v>
      </c>
      <c r="B554">
        <v>7780486.11102552</v>
      </c>
      <c r="C554">
        <v>1224809.00261833</v>
      </c>
    </row>
    <row r="555" spans="1:3">
      <c r="A555">
        <v>553</v>
      </c>
      <c r="B555">
        <v>7780486.1109764</v>
      </c>
      <c r="C555">
        <v>1224810.82545883</v>
      </c>
    </row>
    <row r="556" spans="1:3">
      <c r="A556">
        <v>554</v>
      </c>
      <c r="B556">
        <v>7780486.11096717</v>
      </c>
      <c r="C556">
        <v>1224810.64677369</v>
      </c>
    </row>
    <row r="557" spans="1:3">
      <c r="A557">
        <v>555</v>
      </c>
      <c r="B557">
        <v>7780486.11100365</v>
      </c>
      <c r="C557">
        <v>1224810.47464662</v>
      </c>
    </row>
    <row r="558" spans="1:3">
      <c r="A558">
        <v>556</v>
      </c>
      <c r="B558">
        <v>7780486.11105968</v>
      </c>
      <c r="C558">
        <v>1224809.40130979</v>
      </c>
    </row>
    <row r="559" spans="1:3">
      <c r="A559">
        <v>557</v>
      </c>
      <c r="B559">
        <v>7780486.11100041</v>
      </c>
      <c r="C559">
        <v>1224810.58342247</v>
      </c>
    </row>
    <row r="560" spans="1:3">
      <c r="A560">
        <v>558</v>
      </c>
      <c r="B560">
        <v>7780486.11095347</v>
      </c>
      <c r="C560">
        <v>1224810.91002955</v>
      </c>
    </row>
    <row r="561" spans="1:3">
      <c r="A561">
        <v>559</v>
      </c>
      <c r="B561">
        <v>7780486.1109753</v>
      </c>
      <c r="C561">
        <v>1224810.67803984</v>
      </c>
    </row>
    <row r="562" spans="1:3">
      <c r="A562">
        <v>560</v>
      </c>
      <c r="B562">
        <v>7780486.11093804</v>
      </c>
      <c r="C562">
        <v>1224814.34915823</v>
      </c>
    </row>
    <row r="563" spans="1:3">
      <c r="A563">
        <v>561</v>
      </c>
      <c r="B563">
        <v>7780486.11094306</v>
      </c>
      <c r="C563">
        <v>1224813.2861633</v>
      </c>
    </row>
    <row r="564" spans="1:3">
      <c r="A564">
        <v>562</v>
      </c>
      <c r="B564">
        <v>7780486.11088978</v>
      </c>
      <c r="C564">
        <v>1224816.48216076</v>
      </c>
    </row>
    <row r="565" spans="1:3">
      <c r="A565">
        <v>563</v>
      </c>
      <c r="B565">
        <v>7780486.11089899</v>
      </c>
      <c r="C565">
        <v>1224816.86451205</v>
      </c>
    </row>
    <row r="566" spans="1:3">
      <c r="A566">
        <v>564</v>
      </c>
      <c r="B566">
        <v>7780486.11089974</v>
      </c>
      <c r="C566">
        <v>1224817.28793751</v>
      </c>
    </row>
    <row r="567" spans="1:3">
      <c r="A567">
        <v>565</v>
      </c>
      <c r="B567">
        <v>7780486.11091743</v>
      </c>
      <c r="C567">
        <v>1224816.71261408</v>
      </c>
    </row>
    <row r="568" spans="1:3">
      <c r="A568">
        <v>566</v>
      </c>
      <c r="B568">
        <v>7780486.11083947</v>
      </c>
      <c r="C568">
        <v>1224817.23366498</v>
      </c>
    </row>
    <row r="569" spans="1:3">
      <c r="A569">
        <v>567</v>
      </c>
      <c r="B569">
        <v>7780486.11084156</v>
      </c>
      <c r="C569">
        <v>1224816.58659428</v>
      </c>
    </row>
    <row r="570" spans="1:3">
      <c r="A570">
        <v>568</v>
      </c>
      <c r="B570">
        <v>7780486.11082807</v>
      </c>
      <c r="C570">
        <v>1224816.77852839</v>
      </c>
    </row>
    <row r="571" spans="1:3">
      <c r="A571">
        <v>569</v>
      </c>
      <c r="B571">
        <v>7780486.11082303</v>
      </c>
      <c r="C571">
        <v>1224817.14053305</v>
      </c>
    </row>
    <row r="572" spans="1:3">
      <c r="A572">
        <v>570</v>
      </c>
      <c r="B572">
        <v>7780486.11081589</v>
      </c>
      <c r="C572">
        <v>1224816.62619832</v>
      </c>
    </row>
    <row r="573" spans="1:3">
      <c r="A573">
        <v>571</v>
      </c>
      <c r="B573">
        <v>7780486.11085815</v>
      </c>
      <c r="C573">
        <v>1224817.21305858</v>
      </c>
    </row>
    <row r="574" spans="1:3">
      <c r="A574">
        <v>572</v>
      </c>
      <c r="B574">
        <v>7780486.11082977</v>
      </c>
      <c r="C574">
        <v>1224816.52899585</v>
      </c>
    </row>
    <row r="575" spans="1:3">
      <c r="A575">
        <v>573</v>
      </c>
      <c r="B575">
        <v>7780486.11086132</v>
      </c>
      <c r="C575">
        <v>1224817.78459694</v>
      </c>
    </row>
    <row r="576" spans="1:3">
      <c r="A576">
        <v>574</v>
      </c>
      <c r="B576">
        <v>7780486.11082837</v>
      </c>
      <c r="C576">
        <v>1224816.68232701</v>
      </c>
    </row>
    <row r="577" spans="1:3">
      <c r="A577">
        <v>575</v>
      </c>
      <c r="B577">
        <v>7780486.11084095</v>
      </c>
      <c r="C577">
        <v>1224816.85467507</v>
      </c>
    </row>
    <row r="578" spans="1:3">
      <c r="A578">
        <v>576</v>
      </c>
      <c r="B578">
        <v>7780486.1108263</v>
      </c>
      <c r="C578">
        <v>1224816.58065168</v>
      </c>
    </row>
    <row r="579" spans="1:3">
      <c r="A579">
        <v>577</v>
      </c>
      <c r="B579">
        <v>7780486.11079938</v>
      </c>
      <c r="C579">
        <v>1224812.71120726</v>
      </c>
    </row>
    <row r="580" spans="1:3">
      <c r="A580">
        <v>578</v>
      </c>
      <c r="B580">
        <v>7780486.11082052</v>
      </c>
      <c r="C580">
        <v>1224812.07876517</v>
      </c>
    </row>
    <row r="581" spans="1:3">
      <c r="A581">
        <v>579</v>
      </c>
      <c r="B581">
        <v>7780486.1108168</v>
      </c>
      <c r="C581">
        <v>1224810.82463323</v>
      </c>
    </row>
    <row r="582" spans="1:3">
      <c r="A582">
        <v>580</v>
      </c>
      <c r="B582">
        <v>7780486.11080925</v>
      </c>
      <c r="C582">
        <v>1224812.42124295</v>
      </c>
    </row>
    <row r="583" spans="1:3">
      <c r="A583">
        <v>581</v>
      </c>
      <c r="B583">
        <v>7780486.11079844</v>
      </c>
      <c r="C583">
        <v>1224813.38259937</v>
      </c>
    </row>
    <row r="584" spans="1:3">
      <c r="A584">
        <v>582</v>
      </c>
      <c r="B584">
        <v>7780486.11082522</v>
      </c>
      <c r="C584">
        <v>1224813.68923415</v>
      </c>
    </row>
    <row r="585" spans="1:3">
      <c r="A585">
        <v>583</v>
      </c>
      <c r="B585">
        <v>7780486.11081404</v>
      </c>
      <c r="C585">
        <v>1224812.3057922</v>
      </c>
    </row>
    <row r="586" spans="1:3">
      <c r="A586">
        <v>584</v>
      </c>
      <c r="B586">
        <v>7780486.11081302</v>
      </c>
      <c r="C586">
        <v>1224813.87802398</v>
      </c>
    </row>
    <row r="587" spans="1:3">
      <c r="A587">
        <v>585</v>
      </c>
      <c r="B587">
        <v>7780486.11081831</v>
      </c>
      <c r="C587">
        <v>1224812.85987293</v>
      </c>
    </row>
    <row r="588" spans="1:3">
      <c r="A588">
        <v>586</v>
      </c>
      <c r="B588">
        <v>7780486.11080872</v>
      </c>
      <c r="C588">
        <v>1224813.92273929</v>
      </c>
    </row>
    <row r="589" spans="1:3">
      <c r="A589">
        <v>587</v>
      </c>
      <c r="B589">
        <v>7780486.11082264</v>
      </c>
      <c r="C589">
        <v>1224812.86316306</v>
      </c>
    </row>
    <row r="590" spans="1:3">
      <c r="A590">
        <v>588</v>
      </c>
      <c r="B590">
        <v>7780486.11080339</v>
      </c>
      <c r="C590">
        <v>1224813.4851593</v>
      </c>
    </row>
    <row r="591" spans="1:3">
      <c r="A591">
        <v>589</v>
      </c>
      <c r="B591">
        <v>7780486.11079859</v>
      </c>
      <c r="C591">
        <v>1224813.50214579</v>
      </c>
    </row>
    <row r="592" spans="1:3">
      <c r="A592">
        <v>590</v>
      </c>
      <c r="B592">
        <v>7780486.1107979</v>
      </c>
      <c r="C592">
        <v>1224813.3735047</v>
      </c>
    </row>
    <row r="593" spans="1:3">
      <c r="A593">
        <v>591</v>
      </c>
      <c r="B593">
        <v>7780486.11080126</v>
      </c>
      <c r="C593">
        <v>1224813.30139466</v>
      </c>
    </row>
    <row r="594" spans="1:3">
      <c r="A594">
        <v>592</v>
      </c>
      <c r="B594">
        <v>7780486.11079517</v>
      </c>
      <c r="C594">
        <v>1224813.46185754</v>
      </c>
    </row>
    <row r="595" spans="1:3">
      <c r="A595">
        <v>593</v>
      </c>
      <c r="B595">
        <v>7780486.11079707</v>
      </c>
      <c r="C595">
        <v>1224812.83895183</v>
      </c>
    </row>
    <row r="596" spans="1:3">
      <c r="A596">
        <v>594</v>
      </c>
      <c r="B596">
        <v>7780486.11079792</v>
      </c>
      <c r="C596">
        <v>1224815.11689734</v>
      </c>
    </row>
    <row r="597" spans="1:3">
      <c r="A597">
        <v>595</v>
      </c>
      <c r="B597">
        <v>7780486.11079176</v>
      </c>
      <c r="C597">
        <v>1224813.14925926</v>
      </c>
    </row>
    <row r="598" spans="1:3">
      <c r="A598">
        <v>596</v>
      </c>
      <c r="B598">
        <v>7780486.11079779</v>
      </c>
      <c r="C598">
        <v>1224812.51115563</v>
      </c>
    </row>
    <row r="599" spans="1:3">
      <c r="A599">
        <v>597</v>
      </c>
      <c r="B599">
        <v>7780486.11078791</v>
      </c>
      <c r="C599">
        <v>1224812.93805373</v>
      </c>
    </row>
    <row r="600" spans="1:3">
      <c r="A600">
        <v>598</v>
      </c>
      <c r="B600">
        <v>7780486.11078828</v>
      </c>
      <c r="C600">
        <v>1224812.57505079</v>
      </c>
    </row>
    <row r="601" spans="1:3">
      <c r="A601">
        <v>599</v>
      </c>
      <c r="B601">
        <v>7780486.11079183</v>
      </c>
      <c r="C601">
        <v>1224813.10404479</v>
      </c>
    </row>
    <row r="602" spans="1:3">
      <c r="A602">
        <v>600</v>
      </c>
      <c r="B602">
        <v>7780486.11078233</v>
      </c>
      <c r="C602">
        <v>1224812.17486499</v>
      </c>
    </row>
    <row r="603" spans="1:3">
      <c r="A603">
        <v>601</v>
      </c>
      <c r="B603">
        <v>7780486.11079707</v>
      </c>
      <c r="C603">
        <v>1224811.71766519</v>
      </c>
    </row>
    <row r="604" spans="1:3">
      <c r="A604">
        <v>602</v>
      </c>
      <c r="B604">
        <v>7780486.11078504</v>
      </c>
      <c r="C604">
        <v>1224812.09683895</v>
      </c>
    </row>
    <row r="605" spans="1:3">
      <c r="A605">
        <v>603</v>
      </c>
      <c r="B605">
        <v>7780486.11079006</v>
      </c>
      <c r="C605">
        <v>1224812.46739572</v>
      </c>
    </row>
    <row r="606" spans="1:3">
      <c r="A606">
        <v>604</v>
      </c>
      <c r="B606">
        <v>7780486.11078211</v>
      </c>
      <c r="C606">
        <v>1224812.19088856</v>
      </c>
    </row>
    <row r="607" spans="1:3">
      <c r="A607">
        <v>605</v>
      </c>
      <c r="B607">
        <v>7780486.11078646</v>
      </c>
      <c r="C607">
        <v>1224812.09804403</v>
      </c>
    </row>
    <row r="608" spans="1:3">
      <c r="A608">
        <v>606</v>
      </c>
      <c r="B608">
        <v>7780486.1107834</v>
      </c>
      <c r="C608">
        <v>1224812.02447244</v>
      </c>
    </row>
    <row r="609" spans="1:3">
      <c r="A609">
        <v>607</v>
      </c>
      <c r="B609">
        <v>7780486.11079426</v>
      </c>
      <c r="C609">
        <v>1224812.19608032</v>
      </c>
    </row>
    <row r="610" spans="1:3">
      <c r="A610">
        <v>608</v>
      </c>
      <c r="B610">
        <v>7780486.11078164</v>
      </c>
      <c r="C610">
        <v>1224811.86338408</v>
      </c>
    </row>
    <row r="611" spans="1:3">
      <c r="A611">
        <v>609</v>
      </c>
      <c r="B611">
        <v>7780486.11078262</v>
      </c>
      <c r="C611">
        <v>1224811.84891839</v>
      </c>
    </row>
    <row r="612" spans="1:3">
      <c r="A612">
        <v>610</v>
      </c>
      <c r="B612">
        <v>7780486.11077989</v>
      </c>
      <c r="C612">
        <v>1224812.50668799</v>
      </c>
    </row>
    <row r="613" spans="1:3">
      <c r="A613">
        <v>611</v>
      </c>
      <c r="B613">
        <v>7780486.11078157</v>
      </c>
      <c r="C613">
        <v>1224812.50133295</v>
      </c>
    </row>
    <row r="614" spans="1:3">
      <c r="A614">
        <v>612</v>
      </c>
      <c r="B614">
        <v>7780486.11077744</v>
      </c>
      <c r="C614">
        <v>1224812.45982627</v>
      </c>
    </row>
    <row r="615" spans="1:3">
      <c r="A615">
        <v>613</v>
      </c>
      <c r="B615">
        <v>7780486.11077629</v>
      </c>
      <c r="C615">
        <v>1224812.27636577</v>
      </c>
    </row>
    <row r="616" spans="1:3">
      <c r="A616">
        <v>614</v>
      </c>
      <c r="B616">
        <v>7780486.11077869</v>
      </c>
      <c r="C616">
        <v>1224811.84421167</v>
      </c>
    </row>
    <row r="617" spans="1:3">
      <c r="A617">
        <v>615</v>
      </c>
      <c r="B617">
        <v>7780486.11077705</v>
      </c>
      <c r="C617">
        <v>1224812.27183584</v>
      </c>
    </row>
    <row r="618" spans="1:3">
      <c r="A618">
        <v>616</v>
      </c>
      <c r="B618">
        <v>7780486.11077685</v>
      </c>
      <c r="C618">
        <v>1224812.51565217</v>
      </c>
    </row>
    <row r="619" spans="1:3">
      <c r="A619">
        <v>617</v>
      </c>
      <c r="B619">
        <v>7780486.11077568</v>
      </c>
      <c r="C619">
        <v>1224812.45162227</v>
      </c>
    </row>
    <row r="620" spans="1:3">
      <c r="A620">
        <v>618</v>
      </c>
      <c r="B620">
        <v>7780486.11077582</v>
      </c>
      <c r="C620">
        <v>1224812.59798296</v>
      </c>
    </row>
    <row r="621" spans="1:3">
      <c r="A621">
        <v>619</v>
      </c>
      <c r="B621">
        <v>7780486.1107753</v>
      </c>
      <c r="C621">
        <v>1224812.50226523</v>
      </c>
    </row>
    <row r="622" spans="1:3">
      <c r="A622">
        <v>620</v>
      </c>
      <c r="B622">
        <v>7780486.11077434</v>
      </c>
      <c r="C622">
        <v>1224812.69928859</v>
      </c>
    </row>
    <row r="623" spans="1:3">
      <c r="A623">
        <v>621</v>
      </c>
      <c r="B623">
        <v>7780486.11077464</v>
      </c>
      <c r="C623">
        <v>1224812.70565373</v>
      </c>
    </row>
    <row r="624" spans="1:3">
      <c r="A624">
        <v>622</v>
      </c>
      <c r="B624">
        <v>7780486.11077382</v>
      </c>
      <c r="C624">
        <v>1224812.72552004</v>
      </c>
    </row>
    <row r="625" spans="1:3">
      <c r="A625">
        <v>623</v>
      </c>
      <c r="B625">
        <v>7780486.11077433</v>
      </c>
      <c r="C625">
        <v>1224812.54606012</v>
      </c>
    </row>
    <row r="626" spans="1:3">
      <c r="A626">
        <v>624</v>
      </c>
      <c r="B626">
        <v>7780486.11077362</v>
      </c>
      <c r="C626">
        <v>1224812.79627859</v>
      </c>
    </row>
    <row r="627" spans="1:3">
      <c r="A627">
        <v>625</v>
      </c>
      <c r="B627">
        <v>7780486.1107739</v>
      </c>
      <c r="C627">
        <v>1224813.03036831</v>
      </c>
    </row>
    <row r="628" spans="1:3">
      <c r="A628">
        <v>626</v>
      </c>
      <c r="B628">
        <v>7780486.11077441</v>
      </c>
      <c r="C628">
        <v>1224812.44382973</v>
      </c>
    </row>
    <row r="629" spans="1:3">
      <c r="A629">
        <v>627</v>
      </c>
      <c r="B629">
        <v>7780486.11077412</v>
      </c>
      <c r="C629">
        <v>1224812.77363015</v>
      </c>
    </row>
    <row r="630" spans="1:3">
      <c r="A630">
        <v>628</v>
      </c>
      <c r="B630">
        <v>7780486.11077558</v>
      </c>
      <c r="C630">
        <v>1224813.00798458</v>
      </c>
    </row>
    <row r="631" spans="1:3">
      <c r="A631">
        <v>629</v>
      </c>
      <c r="B631">
        <v>7780486.11077444</v>
      </c>
      <c r="C631">
        <v>1224812.60518997</v>
      </c>
    </row>
    <row r="632" spans="1:3">
      <c r="A632">
        <v>630</v>
      </c>
      <c r="B632">
        <v>7780486.11077432</v>
      </c>
      <c r="C632">
        <v>1224812.68717315</v>
      </c>
    </row>
    <row r="633" spans="1:3">
      <c r="A633">
        <v>631</v>
      </c>
      <c r="B633">
        <v>7780486.11077463</v>
      </c>
      <c r="C633">
        <v>1224812.78005033</v>
      </c>
    </row>
    <row r="634" spans="1:3">
      <c r="A634">
        <v>632</v>
      </c>
      <c r="B634">
        <v>7780486.11077474</v>
      </c>
      <c r="C634">
        <v>1224813.37781806</v>
      </c>
    </row>
    <row r="635" spans="1:3">
      <c r="A635">
        <v>633</v>
      </c>
      <c r="B635">
        <v>7780486.11077494</v>
      </c>
      <c r="C635">
        <v>1224812.89434316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6526933.10978197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6230690.575608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5989084.15125823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5617869.63934148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5269773.6953976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4251301.64520708</v>
      </c>
      <c r="C38">
        <v>2991346.34179325</v>
      </c>
    </row>
    <row r="39" spans="1:3">
      <c r="A39">
        <v>37</v>
      </c>
      <c r="B39">
        <v>4254185.36215141</v>
      </c>
      <c r="C39">
        <v>2991346.34179325</v>
      </c>
    </row>
    <row r="40" spans="1:3">
      <c r="A40">
        <v>38</v>
      </c>
      <c r="B40">
        <v>4061736.16132294</v>
      </c>
      <c r="C40">
        <v>2991346.34179325</v>
      </c>
    </row>
    <row r="41" spans="1:3">
      <c r="A41">
        <v>39</v>
      </c>
      <c r="B41">
        <v>4095580.80276783</v>
      </c>
      <c r="C41">
        <v>2991346.34179325</v>
      </c>
    </row>
    <row r="42" spans="1:3">
      <c r="A42">
        <v>40</v>
      </c>
      <c r="B42">
        <v>4062110.56613593</v>
      </c>
      <c r="C42">
        <v>2991346.34179325</v>
      </c>
    </row>
    <row r="43" spans="1:3">
      <c r="A43">
        <v>41</v>
      </c>
      <c r="B43">
        <v>3913189.03863672</v>
      </c>
      <c r="C43">
        <v>2991346.34179325</v>
      </c>
    </row>
    <row r="44" spans="1:3">
      <c r="A44">
        <v>42</v>
      </c>
      <c r="B44">
        <v>3907598.86340328</v>
      </c>
      <c r="C44">
        <v>2991346.34179325</v>
      </c>
    </row>
    <row r="45" spans="1:3">
      <c r="A45">
        <v>43</v>
      </c>
      <c r="B45">
        <v>3907190.30496352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3760412.83837948</v>
      </c>
      <c r="C47">
        <v>2991346.34179325</v>
      </c>
    </row>
    <row r="48" spans="1:3">
      <c r="A48">
        <v>46</v>
      </c>
      <c r="B48">
        <v>3759658.25815032</v>
      </c>
      <c r="C48">
        <v>2991346.34179325</v>
      </c>
    </row>
    <row r="49" spans="1:3">
      <c r="A49">
        <v>47</v>
      </c>
      <c r="B49">
        <v>3666198.39151466</v>
      </c>
      <c r="C49">
        <v>2991346.34179325</v>
      </c>
    </row>
    <row r="50" spans="1:3">
      <c r="A50">
        <v>48</v>
      </c>
      <c r="B50">
        <v>3642876.30042161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3487123.36295472</v>
      </c>
      <c r="C52">
        <v>2991346.34179325</v>
      </c>
    </row>
    <row r="53" spans="1:3">
      <c r="A53">
        <v>51</v>
      </c>
      <c r="B53">
        <v>3382624.05548157</v>
      </c>
      <c r="C53">
        <v>2991346.34179325</v>
      </c>
    </row>
    <row r="54" spans="1:3">
      <c r="A54">
        <v>52</v>
      </c>
      <c r="B54">
        <v>3291932.26758723</v>
      </c>
      <c r="C54">
        <v>2991346.34179325</v>
      </c>
    </row>
    <row r="55" spans="1:3">
      <c r="A55">
        <v>53</v>
      </c>
      <c r="B55">
        <v>3254043.21146645</v>
      </c>
      <c r="C55">
        <v>2991346.34179325</v>
      </c>
    </row>
    <row r="56" spans="1:3">
      <c r="A56">
        <v>54</v>
      </c>
      <c r="B56">
        <v>3164850.82814238</v>
      </c>
      <c r="C56">
        <v>2991346.34179325</v>
      </c>
    </row>
    <row r="57" spans="1:3">
      <c r="A57">
        <v>55</v>
      </c>
      <c r="B57">
        <v>3098530.12962118</v>
      </c>
      <c r="C57">
        <v>2991346.34179325</v>
      </c>
    </row>
    <row r="58" spans="1:3">
      <c r="A58">
        <v>56</v>
      </c>
      <c r="B58">
        <v>3067341.41926374</v>
      </c>
      <c r="C58">
        <v>2991346.34179325</v>
      </c>
    </row>
    <row r="59" spans="1:3">
      <c r="A59">
        <v>57</v>
      </c>
      <c r="B59">
        <v>3072899.16265177</v>
      </c>
      <c r="C59">
        <v>2991346.34179325</v>
      </c>
    </row>
    <row r="60" spans="1:3">
      <c r="A60">
        <v>58</v>
      </c>
      <c r="B60">
        <v>3010929.57762048</v>
      </c>
      <c r="C60">
        <v>2991346.34179325</v>
      </c>
    </row>
    <row r="61" spans="1:3">
      <c r="A61">
        <v>59</v>
      </c>
      <c r="B61">
        <v>2979796.85119868</v>
      </c>
      <c r="C61">
        <v>2991346.34179325</v>
      </c>
    </row>
    <row r="62" spans="1:3">
      <c r="A62">
        <v>60</v>
      </c>
      <c r="B62">
        <v>2952248.20783265</v>
      </c>
      <c r="C62">
        <v>2991346.34179325</v>
      </c>
    </row>
    <row r="63" spans="1:3">
      <c r="A63">
        <v>61</v>
      </c>
      <c r="B63">
        <v>2960066.54431453</v>
      </c>
      <c r="C63">
        <v>2991346.34179325</v>
      </c>
    </row>
    <row r="64" spans="1:3">
      <c r="A64">
        <v>62</v>
      </c>
      <c r="B64">
        <v>2909195.57302441</v>
      </c>
      <c r="C64">
        <v>2991346.34179325</v>
      </c>
    </row>
    <row r="65" spans="1:3">
      <c r="A65">
        <v>63</v>
      </c>
      <c r="B65">
        <v>2876312.14352577</v>
      </c>
      <c r="C65">
        <v>2991346.34179325</v>
      </c>
    </row>
    <row r="66" spans="1:3">
      <c r="A66">
        <v>64</v>
      </c>
      <c r="B66">
        <v>2878240.05131977</v>
      </c>
      <c r="C66">
        <v>2991346.34179325</v>
      </c>
    </row>
    <row r="67" spans="1:3">
      <c r="A67">
        <v>65</v>
      </c>
      <c r="B67">
        <v>2869092.71962377</v>
      </c>
      <c r="C67">
        <v>2991346.34179325</v>
      </c>
    </row>
    <row r="68" spans="1:3">
      <c r="A68">
        <v>66</v>
      </c>
      <c r="B68">
        <v>2793855.3307524</v>
      </c>
      <c r="C68">
        <v>2991346.34179325</v>
      </c>
    </row>
    <row r="69" spans="1:3">
      <c r="A69">
        <v>67</v>
      </c>
      <c r="B69">
        <v>2728778.1945769</v>
      </c>
      <c r="C69">
        <v>2991346.34179325</v>
      </c>
    </row>
    <row r="70" spans="1:3">
      <c r="A70">
        <v>68</v>
      </c>
      <c r="B70">
        <v>2712372.84777986</v>
      </c>
      <c r="C70">
        <v>2991346.34179325</v>
      </c>
    </row>
    <row r="71" spans="1:3">
      <c r="A71">
        <v>69</v>
      </c>
      <c r="B71">
        <v>2674770.05766754</v>
      </c>
      <c r="C71">
        <v>2991346.34179325</v>
      </c>
    </row>
    <row r="72" spans="1:3">
      <c r="A72">
        <v>70</v>
      </c>
      <c r="B72">
        <v>2619274.07453002</v>
      </c>
      <c r="C72">
        <v>2991346.34179325</v>
      </c>
    </row>
    <row r="73" spans="1:3">
      <c r="A73">
        <v>71</v>
      </c>
      <c r="B73">
        <v>2591748.28170229</v>
      </c>
      <c r="C73">
        <v>2991346.34179325</v>
      </c>
    </row>
    <row r="74" spans="1:3">
      <c r="A74">
        <v>72</v>
      </c>
      <c r="B74">
        <v>2586980.56698417</v>
      </c>
      <c r="C74">
        <v>2991346.34179325</v>
      </c>
    </row>
    <row r="75" spans="1:3">
      <c r="A75">
        <v>73</v>
      </c>
      <c r="B75">
        <v>2590799.53936716</v>
      </c>
      <c r="C75">
        <v>2991346.34179325</v>
      </c>
    </row>
    <row r="76" spans="1:3">
      <c r="A76">
        <v>74</v>
      </c>
      <c r="B76">
        <v>2540658.86777734</v>
      </c>
      <c r="C76">
        <v>2991346.34179325</v>
      </c>
    </row>
    <row r="77" spans="1:3">
      <c r="A77">
        <v>75</v>
      </c>
      <c r="B77">
        <v>2511420.71336607</v>
      </c>
      <c r="C77">
        <v>2991346.34179325</v>
      </c>
    </row>
    <row r="78" spans="1:3">
      <c r="A78">
        <v>76</v>
      </c>
      <c r="B78">
        <v>2507762.24288975</v>
      </c>
      <c r="C78">
        <v>2991346.34179325</v>
      </c>
    </row>
    <row r="79" spans="1:3">
      <c r="A79">
        <v>77</v>
      </c>
      <c r="B79">
        <v>2510532.97869223</v>
      </c>
      <c r="C79">
        <v>2991346.34179325</v>
      </c>
    </row>
    <row r="80" spans="1:3">
      <c r="A80">
        <v>78</v>
      </c>
      <c r="B80">
        <v>2480388.26862059</v>
      </c>
      <c r="C80">
        <v>2991346.34179325</v>
      </c>
    </row>
    <row r="81" spans="1:3">
      <c r="A81">
        <v>79</v>
      </c>
      <c r="B81">
        <v>2452289.08310662</v>
      </c>
      <c r="C81">
        <v>2991346.34179325</v>
      </c>
    </row>
    <row r="82" spans="1:3">
      <c r="A82">
        <v>80</v>
      </c>
      <c r="B82">
        <v>2421222.7736417</v>
      </c>
      <c r="C82">
        <v>2991346.34179325</v>
      </c>
    </row>
    <row r="83" spans="1:3">
      <c r="A83">
        <v>81</v>
      </c>
      <c r="B83">
        <v>2391136.49171613</v>
      </c>
      <c r="C83">
        <v>2991346.34179325</v>
      </c>
    </row>
    <row r="84" spans="1:3">
      <c r="A84">
        <v>82</v>
      </c>
      <c r="B84">
        <v>2361552.5015684</v>
      </c>
      <c r="C84">
        <v>2991346.34179325</v>
      </c>
    </row>
    <row r="85" spans="1:3">
      <c r="A85">
        <v>83</v>
      </c>
      <c r="B85">
        <v>2331930.21361897</v>
      </c>
      <c r="C85">
        <v>2991346.34179325</v>
      </c>
    </row>
    <row r="86" spans="1:3">
      <c r="A86">
        <v>84</v>
      </c>
      <c r="B86">
        <v>2301880.88466242</v>
      </c>
      <c r="C86">
        <v>2991346.34179325</v>
      </c>
    </row>
    <row r="87" spans="1:3">
      <c r="A87">
        <v>85</v>
      </c>
      <c r="B87">
        <v>2289530.95997959</v>
      </c>
      <c r="C87">
        <v>2991346.34179325</v>
      </c>
    </row>
    <row r="88" spans="1:3">
      <c r="A88">
        <v>86</v>
      </c>
      <c r="B88">
        <v>2258167.20833595</v>
      </c>
      <c r="C88">
        <v>2991346.34179325</v>
      </c>
    </row>
    <row r="89" spans="1:3">
      <c r="A89">
        <v>87</v>
      </c>
      <c r="B89">
        <v>2232684.46942628</v>
      </c>
      <c r="C89">
        <v>2991346.34179325</v>
      </c>
    </row>
    <row r="90" spans="1:3">
      <c r="A90">
        <v>88</v>
      </c>
      <c r="B90">
        <v>2220978.03465949</v>
      </c>
      <c r="C90">
        <v>2991346.34179325</v>
      </c>
    </row>
    <row r="91" spans="1:3">
      <c r="A91">
        <v>89</v>
      </c>
      <c r="B91">
        <v>2222995.39742737</v>
      </c>
      <c r="C91">
        <v>2991346.34179325</v>
      </c>
    </row>
    <row r="92" spans="1:3">
      <c r="A92">
        <v>90</v>
      </c>
      <c r="B92">
        <v>2194903.44272797</v>
      </c>
      <c r="C92">
        <v>2991346.34179325</v>
      </c>
    </row>
    <row r="93" spans="1:3">
      <c r="A93">
        <v>91</v>
      </c>
      <c r="B93">
        <v>2178318.72861125</v>
      </c>
      <c r="C93">
        <v>2991346.34179325</v>
      </c>
    </row>
    <row r="94" spans="1:3">
      <c r="A94">
        <v>92</v>
      </c>
      <c r="B94">
        <v>2167496.11062973</v>
      </c>
      <c r="C94">
        <v>2991346.34179325</v>
      </c>
    </row>
    <row r="95" spans="1:3">
      <c r="A95">
        <v>93</v>
      </c>
      <c r="B95">
        <v>2169508.0864283</v>
      </c>
      <c r="C95">
        <v>2991346.34179325</v>
      </c>
    </row>
    <row r="96" spans="1:3">
      <c r="A96">
        <v>94</v>
      </c>
      <c r="B96">
        <v>2147577.33072355</v>
      </c>
      <c r="C96">
        <v>2991346.34179325</v>
      </c>
    </row>
    <row r="97" spans="1:3">
      <c r="A97">
        <v>95</v>
      </c>
      <c r="B97">
        <v>2133375.97844789</v>
      </c>
      <c r="C97">
        <v>2991346.34179325</v>
      </c>
    </row>
    <row r="98" spans="1:3">
      <c r="A98">
        <v>96</v>
      </c>
      <c r="B98">
        <v>2116660.04045933</v>
      </c>
      <c r="C98">
        <v>2991346.34179325</v>
      </c>
    </row>
    <row r="99" spans="1:3">
      <c r="A99">
        <v>97</v>
      </c>
      <c r="B99">
        <v>2093590.83049196</v>
      </c>
      <c r="C99">
        <v>2991346.34179325</v>
      </c>
    </row>
    <row r="100" spans="1:3">
      <c r="A100">
        <v>98</v>
      </c>
      <c r="B100">
        <v>2074794.61789243</v>
      </c>
      <c r="C100">
        <v>2991346.34179325</v>
      </c>
    </row>
    <row r="101" spans="1:3">
      <c r="A101">
        <v>99</v>
      </c>
      <c r="B101">
        <v>2051840.34537722</v>
      </c>
      <c r="C101">
        <v>2991346.34179325</v>
      </c>
    </row>
    <row r="102" spans="1:3">
      <c r="A102">
        <v>100</v>
      </c>
      <c r="B102">
        <v>2045961.91710468</v>
      </c>
      <c r="C102">
        <v>2991346.34179325</v>
      </c>
    </row>
    <row r="103" spans="1:3">
      <c r="A103">
        <v>101</v>
      </c>
      <c r="B103">
        <v>2033435.02006296</v>
      </c>
      <c r="C103">
        <v>2991346.34179325</v>
      </c>
    </row>
    <row r="104" spans="1:3">
      <c r="A104">
        <v>102</v>
      </c>
      <c r="B104">
        <v>2013359.05672263</v>
      </c>
      <c r="C104">
        <v>2991346.34179325</v>
      </c>
    </row>
    <row r="105" spans="1:3">
      <c r="A105">
        <v>103</v>
      </c>
      <c r="B105">
        <v>2001103.36031486</v>
      </c>
      <c r="C105">
        <v>2991346.34179325</v>
      </c>
    </row>
    <row r="106" spans="1:3">
      <c r="A106">
        <v>104</v>
      </c>
      <c r="B106">
        <v>1998475.84252581</v>
      </c>
      <c r="C106">
        <v>2991346.34179325</v>
      </c>
    </row>
    <row r="107" spans="1:3">
      <c r="A107">
        <v>105</v>
      </c>
      <c r="B107">
        <v>1999883.42030277</v>
      </c>
      <c r="C107">
        <v>2991346.34179325</v>
      </c>
    </row>
    <row r="108" spans="1:3">
      <c r="A108">
        <v>106</v>
      </c>
      <c r="B108">
        <v>1978282.92404177</v>
      </c>
      <c r="C108">
        <v>2991346.34179325</v>
      </c>
    </row>
    <row r="109" spans="1:3">
      <c r="A109">
        <v>107</v>
      </c>
      <c r="B109">
        <v>1963478.45332071</v>
      </c>
      <c r="C109">
        <v>2991346.34179325</v>
      </c>
    </row>
    <row r="110" spans="1:3">
      <c r="A110">
        <v>108</v>
      </c>
      <c r="B110">
        <v>1959968.9435358</v>
      </c>
      <c r="C110">
        <v>2991346.34179325</v>
      </c>
    </row>
    <row r="111" spans="1:3">
      <c r="A111">
        <v>109</v>
      </c>
      <c r="B111">
        <v>1959198.84473662</v>
      </c>
      <c r="C111">
        <v>2991346.34179325</v>
      </c>
    </row>
    <row r="112" spans="1:3">
      <c r="A112">
        <v>110</v>
      </c>
      <c r="B112">
        <v>1945957.78656135</v>
      </c>
      <c r="C112">
        <v>2991346.34179325</v>
      </c>
    </row>
    <row r="113" spans="1:3">
      <c r="A113">
        <v>111</v>
      </c>
      <c r="B113">
        <v>1932943.55395217</v>
      </c>
      <c r="C113">
        <v>2991346.34179325</v>
      </c>
    </row>
    <row r="114" spans="1:3">
      <c r="A114">
        <v>112</v>
      </c>
      <c r="B114">
        <v>1918682.93225824</v>
      </c>
      <c r="C114">
        <v>2991346.34179325</v>
      </c>
    </row>
    <row r="115" spans="1:3">
      <c r="A115">
        <v>113</v>
      </c>
      <c r="B115">
        <v>1904768.37517273</v>
      </c>
      <c r="C115">
        <v>2991346.34179325</v>
      </c>
    </row>
    <row r="116" spans="1:3">
      <c r="A116">
        <v>114</v>
      </c>
      <c r="B116">
        <v>1891134.91195263</v>
      </c>
      <c r="C116">
        <v>2991346.34179325</v>
      </c>
    </row>
    <row r="117" spans="1:3">
      <c r="A117">
        <v>115</v>
      </c>
      <c r="B117">
        <v>1877902.32380545</v>
      </c>
      <c r="C117">
        <v>2991346.34179325</v>
      </c>
    </row>
    <row r="118" spans="1:3">
      <c r="A118">
        <v>116</v>
      </c>
      <c r="B118">
        <v>1865528.8419821</v>
      </c>
      <c r="C118">
        <v>2991346.34179325</v>
      </c>
    </row>
    <row r="119" spans="1:3">
      <c r="A119">
        <v>117</v>
      </c>
      <c r="B119">
        <v>1860244.03262033</v>
      </c>
      <c r="C119">
        <v>2991346.34179325</v>
      </c>
    </row>
    <row r="120" spans="1:3">
      <c r="A120">
        <v>118</v>
      </c>
      <c r="B120">
        <v>1846678.73668217</v>
      </c>
      <c r="C120">
        <v>2991346.34179325</v>
      </c>
    </row>
    <row r="121" spans="1:3">
      <c r="A121">
        <v>119</v>
      </c>
      <c r="B121">
        <v>1835440.13625548</v>
      </c>
      <c r="C121">
        <v>2991346.34179325</v>
      </c>
    </row>
    <row r="122" spans="1:3">
      <c r="A122">
        <v>120</v>
      </c>
      <c r="B122">
        <v>1826086.41462389</v>
      </c>
      <c r="C122">
        <v>2991346.34179325</v>
      </c>
    </row>
    <row r="123" spans="1:3">
      <c r="A123">
        <v>121</v>
      </c>
      <c r="B123">
        <v>1817056.95509233</v>
      </c>
      <c r="C123">
        <v>2991346.34179325</v>
      </c>
    </row>
    <row r="124" spans="1:3">
      <c r="A124">
        <v>122</v>
      </c>
      <c r="B124">
        <v>1805607.84970201</v>
      </c>
      <c r="C124">
        <v>2991346.34179325</v>
      </c>
    </row>
    <row r="125" spans="1:3">
      <c r="A125">
        <v>123</v>
      </c>
      <c r="B125">
        <v>1796749.2038724</v>
      </c>
      <c r="C125">
        <v>2991346.34179325</v>
      </c>
    </row>
    <row r="126" spans="1:3">
      <c r="A126">
        <v>124</v>
      </c>
      <c r="B126">
        <v>1791583.0333969</v>
      </c>
      <c r="C126">
        <v>2991346.34179325</v>
      </c>
    </row>
    <row r="127" spans="1:3">
      <c r="A127">
        <v>125</v>
      </c>
      <c r="B127">
        <v>1792396.95232307</v>
      </c>
      <c r="C127">
        <v>2991346.34179325</v>
      </c>
    </row>
    <row r="128" spans="1:3">
      <c r="A128">
        <v>126</v>
      </c>
      <c r="B128">
        <v>1781480.81714796</v>
      </c>
      <c r="C128">
        <v>2991346.34179325</v>
      </c>
    </row>
    <row r="129" spans="1:3">
      <c r="A129">
        <v>127</v>
      </c>
      <c r="B129">
        <v>1774155.21800068</v>
      </c>
      <c r="C129">
        <v>2991346.34179325</v>
      </c>
    </row>
    <row r="130" spans="1:3">
      <c r="A130">
        <v>128</v>
      </c>
      <c r="B130">
        <v>1765914.41432655</v>
      </c>
      <c r="C130">
        <v>2991346.34179325</v>
      </c>
    </row>
    <row r="131" spans="1:3">
      <c r="A131">
        <v>129</v>
      </c>
      <c r="B131">
        <v>1754995.89698796</v>
      </c>
      <c r="C131">
        <v>2991346.34179325</v>
      </c>
    </row>
    <row r="132" spans="1:3">
      <c r="A132">
        <v>130</v>
      </c>
      <c r="B132">
        <v>1745941.75817685</v>
      </c>
      <c r="C132">
        <v>2991346.34179325</v>
      </c>
    </row>
    <row r="133" spans="1:3">
      <c r="A133">
        <v>131</v>
      </c>
      <c r="B133">
        <v>1734898.73910283</v>
      </c>
      <c r="C133">
        <v>2991346.34179325</v>
      </c>
    </row>
    <row r="134" spans="1:3">
      <c r="A134">
        <v>132</v>
      </c>
      <c r="B134">
        <v>1731213.11950573</v>
      </c>
      <c r="C134">
        <v>2991346.34179325</v>
      </c>
    </row>
    <row r="135" spans="1:3">
      <c r="A135">
        <v>133</v>
      </c>
      <c r="B135">
        <v>1725492.95708326</v>
      </c>
      <c r="C135">
        <v>2991346.34179325</v>
      </c>
    </row>
    <row r="136" spans="1:3">
      <c r="A136">
        <v>134</v>
      </c>
      <c r="B136">
        <v>1715549.8866155</v>
      </c>
      <c r="C136">
        <v>2991346.34179325</v>
      </c>
    </row>
    <row r="137" spans="1:3">
      <c r="A137">
        <v>135</v>
      </c>
      <c r="B137">
        <v>1708910.06776341</v>
      </c>
      <c r="C137">
        <v>2991346.34179325</v>
      </c>
    </row>
    <row r="138" spans="1:3">
      <c r="A138">
        <v>136</v>
      </c>
      <c r="B138">
        <v>1702828.9278874</v>
      </c>
      <c r="C138">
        <v>2991346.34179325</v>
      </c>
    </row>
    <row r="139" spans="1:3">
      <c r="A139">
        <v>137</v>
      </c>
      <c r="B139">
        <v>1698215.76009188</v>
      </c>
      <c r="C139">
        <v>2991346.34179325</v>
      </c>
    </row>
    <row r="140" spans="1:3">
      <c r="A140">
        <v>138</v>
      </c>
      <c r="B140">
        <v>1688457.86867256</v>
      </c>
      <c r="C140">
        <v>2991346.34179325</v>
      </c>
    </row>
    <row r="141" spans="1:3">
      <c r="A141">
        <v>139</v>
      </c>
      <c r="B141">
        <v>1680596.33644606</v>
      </c>
      <c r="C141">
        <v>2991346.34179325</v>
      </c>
    </row>
    <row r="142" spans="1:3">
      <c r="A142">
        <v>140</v>
      </c>
      <c r="B142">
        <v>1678229.7239757</v>
      </c>
      <c r="C142">
        <v>2991346.34179325</v>
      </c>
    </row>
    <row r="143" spans="1:3">
      <c r="A143">
        <v>141</v>
      </c>
      <c r="B143">
        <v>1677945.51997679</v>
      </c>
      <c r="C143">
        <v>2991346.34179325</v>
      </c>
    </row>
    <row r="144" spans="1:3">
      <c r="A144">
        <v>142</v>
      </c>
      <c r="B144">
        <v>1670933.93832767</v>
      </c>
      <c r="C144">
        <v>2991346.34179325</v>
      </c>
    </row>
    <row r="145" spans="1:3">
      <c r="A145">
        <v>143</v>
      </c>
      <c r="B145">
        <v>1664463.09899947</v>
      </c>
      <c r="C145">
        <v>2991346.34179325</v>
      </c>
    </row>
    <row r="146" spans="1:3">
      <c r="A146">
        <v>144</v>
      </c>
      <c r="B146">
        <v>1657470.7384265</v>
      </c>
      <c r="C146">
        <v>2991346.34179325</v>
      </c>
    </row>
    <row r="147" spans="1:3">
      <c r="A147">
        <v>145</v>
      </c>
      <c r="B147">
        <v>1650346.27861455</v>
      </c>
      <c r="C147">
        <v>2991346.34179325</v>
      </c>
    </row>
    <row r="148" spans="1:3">
      <c r="A148">
        <v>146</v>
      </c>
      <c r="B148">
        <v>1643487.65785111</v>
      </c>
      <c r="C148">
        <v>2991346.34179325</v>
      </c>
    </row>
    <row r="149" spans="1:3">
      <c r="A149">
        <v>147</v>
      </c>
      <c r="B149">
        <v>1636437.16600659</v>
      </c>
      <c r="C149">
        <v>2991346.34179325</v>
      </c>
    </row>
    <row r="150" spans="1:3">
      <c r="A150">
        <v>148</v>
      </c>
      <c r="B150">
        <v>1630611.56881594</v>
      </c>
      <c r="C150">
        <v>2991346.34179325</v>
      </c>
    </row>
    <row r="151" spans="1:3">
      <c r="A151">
        <v>149</v>
      </c>
      <c r="B151">
        <v>1627640.48632721</v>
      </c>
      <c r="C151">
        <v>2991346.34179325</v>
      </c>
    </row>
    <row r="152" spans="1:3">
      <c r="A152">
        <v>150</v>
      </c>
      <c r="B152">
        <v>1620362.89288791</v>
      </c>
      <c r="C152">
        <v>2991346.34179325</v>
      </c>
    </row>
    <row r="153" spans="1:3">
      <c r="A153">
        <v>151</v>
      </c>
      <c r="B153">
        <v>1614286.03548899</v>
      </c>
      <c r="C153">
        <v>2991346.34179325</v>
      </c>
    </row>
    <row r="154" spans="1:3">
      <c r="A154">
        <v>152</v>
      </c>
      <c r="B154">
        <v>1608984.71320451</v>
      </c>
      <c r="C154">
        <v>2991346.34179325</v>
      </c>
    </row>
    <row r="155" spans="1:3">
      <c r="A155">
        <v>153</v>
      </c>
      <c r="B155">
        <v>1604088.86038614</v>
      </c>
      <c r="C155">
        <v>2991346.34179325</v>
      </c>
    </row>
    <row r="156" spans="1:3">
      <c r="A156">
        <v>154</v>
      </c>
      <c r="B156">
        <v>1597219.27296531</v>
      </c>
      <c r="C156">
        <v>2991346.34179325</v>
      </c>
    </row>
    <row r="157" spans="1:3">
      <c r="A157">
        <v>155</v>
      </c>
      <c r="B157">
        <v>1591655.80067356</v>
      </c>
      <c r="C157">
        <v>2991346.34179325</v>
      </c>
    </row>
    <row r="158" spans="1:3">
      <c r="A158">
        <v>156</v>
      </c>
      <c r="B158">
        <v>1588857.92049558</v>
      </c>
      <c r="C158">
        <v>2991346.34179325</v>
      </c>
    </row>
    <row r="159" spans="1:3">
      <c r="A159">
        <v>157</v>
      </c>
      <c r="B159">
        <v>1589166.70944629</v>
      </c>
      <c r="C159">
        <v>2991346.34179325</v>
      </c>
    </row>
    <row r="160" spans="1:3">
      <c r="A160">
        <v>158</v>
      </c>
      <c r="B160">
        <v>1582987.58639949</v>
      </c>
      <c r="C160">
        <v>2991346.34179325</v>
      </c>
    </row>
    <row r="161" spans="1:3">
      <c r="A161">
        <v>159</v>
      </c>
      <c r="B161">
        <v>1578585.06055263</v>
      </c>
      <c r="C161">
        <v>2991346.34179325</v>
      </c>
    </row>
    <row r="162" spans="1:3">
      <c r="A162">
        <v>160</v>
      </c>
      <c r="B162">
        <v>1573839.82697429</v>
      </c>
      <c r="C162">
        <v>2991346.34179325</v>
      </c>
    </row>
    <row r="163" spans="1:3">
      <c r="A163">
        <v>161</v>
      </c>
      <c r="B163">
        <v>1567930.92965098</v>
      </c>
      <c r="C163">
        <v>2991346.34179325</v>
      </c>
    </row>
    <row r="164" spans="1:3">
      <c r="A164">
        <v>162</v>
      </c>
      <c r="B164">
        <v>1562832.62257319</v>
      </c>
      <c r="C164">
        <v>2991346.34179325</v>
      </c>
    </row>
    <row r="165" spans="1:3">
      <c r="A165">
        <v>163</v>
      </c>
      <c r="B165">
        <v>1556683.96622606</v>
      </c>
      <c r="C165">
        <v>2991346.34179325</v>
      </c>
    </row>
    <row r="166" spans="1:3">
      <c r="A166">
        <v>164</v>
      </c>
      <c r="B166">
        <v>1553835.26927836</v>
      </c>
      <c r="C166">
        <v>2991346.34179325</v>
      </c>
    </row>
    <row r="167" spans="1:3">
      <c r="A167">
        <v>165</v>
      </c>
      <c r="B167">
        <v>1550968.87925522</v>
      </c>
      <c r="C167">
        <v>2991346.34179325</v>
      </c>
    </row>
    <row r="168" spans="1:3">
      <c r="A168">
        <v>166</v>
      </c>
      <c r="B168">
        <v>1545202.77963552</v>
      </c>
      <c r="C168">
        <v>2991346.34179325</v>
      </c>
    </row>
    <row r="169" spans="1:3">
      <c r="A169">
        <v>167</v>
      </c>
      <c r="B169">
        <v>1540978.72453034</v>
      </c>
      <c r="C169">
        <v>2991346.34179325</v>
      </c>
    </row>
    <row r="170" spans="1:3">
      <c r="A170">
        <v>168</v>
      </c>
      <c r="B170">
        <v>1537271.10506161</v>
      </c>
      <c r="C170">
        <v>2991346.34179325</v>
      </c>
    </row>
    <row r="171" spans="1:3">
      <c r="A171">
        <v>169</v>
      </c>
      <c r="B171">
        <v>1534323.78991959</v>
      </c>
      <c r="C171">
        <v>2991346.34179325</v>
      </c>
    </row>
    <row r="172" spans="1:3">
      <c r="A172">
        <v>170</v>
      </c>
      <c r="B172">
        <v>1528751.79980801</v>
      </c>
      <c r="C172">
        <v>2991346.34179325</v>
      </c>
    </row>
    <row r="173" spans="1:3">
      <c r="A173">
        <v>171</v>
      </c>
      <c r="B173">
        <v>1524061.24369588</v>
      </c>
      <c r="C173">
        <v>2991346.34179325</v>
      </c>
    </row>
    <row r="174" spans="1:3">
      <c r="A174">
        <v>172</v>
      </c>
      <c r="B174">
        <v>1522251.66117146</v>
      </c>
      <c r="C174">
        <v>2991346.34179325</v>
      </c>
    </row>
    <row r="175" spans="1:3">
      <c r="A175">
        <v>173</v>
      </c>
      <c r="B175">
        <v>1522239.54077595</v>
      </c>
      <c r="C175">
        <v>2991346.34179325</v>
      </c>
    </row>
    <row r="176" spans="1:3">
      <c r="A176">
        <v>174</v>
      </c>
      <c r="B176">
        <v>1517732.15401277</v>
      </c>
      <c r="C176">
        <v>2991346.34179325</v>
      </c>
    </row>
    <row r="177" spans="1:3">
      <c r="A177">
        <v>175</v>
      </c>
      <c r="B177">
        <v>1514056.29426786</v>
      </c>
      <c r="C177">
        <v>2991346.34179325</v>
      </c>
    </row>
    <row r="178" spans="1:3">
      <c r="A178">
        <v>176</v>
      </c>
      <c r="B178">
        <v>1510134.18190261</v>
      </c>
      <c r="C178">
        <v>2991346.34179325</v>
      </c>
    </row>
    <row r="179" spans="1:3">
      <c r="A179">
        <v>177</v>
      </c>
      <c r="B179">
        <v>1505690.97356769</v>
      </c>
      <c r="C179">
        <v>2991346.34179325</v>
      </c>
    </row>
    <row r="180" spans="1:3">
      <c r="A180">
        <v>178</v>
      </c>
      <c r="B180">
        <v>1501690.09679458</v>
      </c>
      <c r="C180">
        <v>2991346.34179325</v>
      </c>
    </row>
    <row r="181" spans="1:3">
      <c r="A181">
        <v>179</v>
      </c>
      <c r="B181">
        <v>1497101.18808454</v>
      </c>
      <c r="C181">
        <v>2991346.34179325</v>
      </c>
    </row>
    <row r="182" spans="1:3">
      <c r="A182">
        <v>180</v>
      </c>
      <c r="B182">
        <v>1494425.86672463</v>
      </c>
      <c r="C182">
        <v>2991346.34179325</v>
      </c>
    </row>
    <row r="183" spans="1:3">
      <c r="A183">
        <v>181</v>
      </c>
      <c r="B183">
        <v>1492388.97817295</v>
      </c>
      <c r="C183">
        <v>2991346.34179325</v>
      </c>
    </row>
    <row r="184" spans="1:3">
      <c r="A184">
        <v>182</v>
      </c>
      <c r="B184">
        <v>1492360.2442891</v>
      </c>
      <c r="C184">
        <v>2991346.34179325</v>
      </c>
    </row>
    <row r="185" spans="1:3">
      <c r="A185">
        <v>183</v>
      </c>
      <c r="B185">
        <v>1487551.05065205</v>
      </c>
      <c r="C185">
        <v>2991346.34179325</v>
      </c>
    </row>
    <row r="186" spans="1:3">
      <c r="A186">
        <v>184</v>
      </c>
      <c r="B186">
        <v>1484461.11818252</v>
      </c>
      <c r="C186">
        <v>2991346.34179325</v>
      </c>
    </row>
    <row r="187" spans="1:3">
      <c r="A187">
        <v>185</v>
      </c>
      <c r="B187">
        <v>1482009.0451747</v>
      </c>
      <c r="C187">
        <v>2991346.34179325</v>
      </c>
    </row>
    <row r="188" spans="1:3">
      <c r="A188">
        <v>186</v>
      </c>
      <c r="B188">
        <v>1477470.7421906</v>
      </c>
      <c r="C188">
        <v>2991346.34179325</v>
      </c>
    </row>
    <row r="189" spans="1:3">
      <c r="A189">
        <v>187</v>
      </c>
      <c r="B189">
        <v>1473576.51862912</v>
      </c>
      <c r="C189">
        <v>2991346.34179325</v>
      </c>
    </row>
    <row r="190" spans="1:3">
      <c r="A190">
        <v>188</v>
      </c>
      <c r="B190">
        <v>1470230.64535837</v>
      </c>
      <c r="C190">
        <v>2991346.34179325</v>
      </c>
    </row>
    <row r="191" spans="1:3">
      <c r="A191">
        <v>189</v>
      </c>
      <c r="B191">
        <v>1468834.72700252</v>
      </c>
      <c r="C191">
        <v>2991346.34179325</v>
      </c>
    </row>
    <row r="192" spans="1:3">
      <c r="A192">
        <v>190</v>
      </c>
      <c r="B192">
        <v>1468886.87778945</v>
      </c>
      <c r="C192">
        <v>2991346.34179325</v>
      </c>
    </row>
    <row r="193" spans="1:3">
      <c r="A193">
        <v>191</v>
      </c>
      <c r="B193">
        <v>1465287.69725646</v>
      </c>
      <c r="C193">
        <v>2991346.34179325</v>
      </c>
    </row>
    <row r="194" spans="1:3">
      <c r="A194">
        <v>192</v>
      </c>
      <c r="B194">
        <v>1462416.05658819</v>
      </c>
      <c r="C194">
        <v>2991346.34179325</v>
      </c>
    </row>
    <row r="195" spans="1:3">
      <c r="A195">
        <v>193</v>
      </c>
      <c r="B195">
        <v>1459414.63666716</v>
      </c>
      <c r="C195">
        <v>2991346.34179325</v>
      </c>
    </row>
    <row r="196" spans="1:3">
      <c r="A196">
        <v>194</v>
      </c>
      <c r="B196">
        <v>1456216.08376777</v>
      </c>
      <c r="C196">
        <v>2991346.34179325</v>
      </c>
    </row>
    <row r="197" spans="1:3">
      <c r="A197">
        <v>195</v>
      </c>
      <c r="B197">
        <v>1453239.59123688</v>
      </c>
      <c r="C197">
        <v>2991346.34179325</v>
      </c>
    </row>
    <row r="198" spans="1:3">
      <c r="A198">
        <v>196</v>
      </c>
      <c r="B198">
        <v>1449993.84974848</v>
      </c>
      <c r="C198">
        <v>2991346.34179325</v>
      </c>
    </row>
    <row r="199" spans="1:3">
      <c r="A199">
        <v>197</v>
      </c>
      <c r="B199">
        <v>1447526.62857961</v>
      </c>
      <c r="C199">
        <v>2991346.34179325</v>
      </c>
    </row>
    <row r="200" spans="1:3">
      <c r="A200">
        <v>198</v>
      </c>
      <c r="B200">
        <v>1446454.05927017</v>
      </c>
      <c r="C200">
        <v>2991346.34179325</v>
      </c>
    </row>
    <row r="201" spans="1:3">
      <c r="A201">
        <v>199</v>
      </c>
      <c r="B201">
        <v>1446598.90838985</v>
      </c>
      <c r="C201">
        <v>2991346.34179325</v>
      </c>
    </row>
    <row r="202" spans="1:3">
      <c r="A202">
        <v>200</v>
      </c>
      <c r="B202">
        <v>1442724.01764109</v>
      </c>
      <c r="C202">
        <v>2991346.34179325</v>
      </c>
    </row>
    <row r="203" spans="1:3">
      <c r="A203">
        <v>201</v>
      </c>
      <c r="B203">
        <v>1440344.62839648</v>
      </c>
      <c r="C203">
        <v>2991346.34179325</v>
      </c>
    </row>
    <row r="204" spans="1:3">
      <c r="A204">
        <v>202</v>
      </c>
      <c r="B204">
        <v>1436879.76735299</v>
      </c>
      <c r="C204">
        <v>2991346.34179325</v>
      </c>
    </row>
    <row r="205" spans="1:3">
      <c r="A205">
        <v>203</v>
      </c>
      <c r="B205">
        <v>1434065.02525554</v>
      </c>
      <c r="C205">
        <v>2991346.34179325</v>
      </c>
    </row>
    <row r="206" spans="1:3">
      <c r="A206">
        <v>204</v>
      </c>
      <c r="B206">
        <v>1432150.35033663</v>
      </c>
      <c r="C206">
        <v>2991346.34179325</v>
      </c>
    </row>
    <row r="207" spans="1:3">
      <c r="A207">
        <v>205</v>
      </c>
      <c r="B207">
        <v>1430525.60939262</v>
      </c>
      <c r="C207">
        <v>2991346.34179325</v>
      </c>
    </row>
    <row r="208" spans="1:3">
      <c r="A208">
        <v>206</v>
      </c>
      <c r="B208">
        <v>1430325.14155048</v>
      </c>
      <c r="C208">
        <v>2991346.34179325</v>
      </c>
    </row>
    <row r="209" spans="1:3">
      <c r="A209">
        <v>207</v>
      </c>
      <c r="B209">
        <v>1427461.54890096</v>
      </c>
      <c r="C209">
        <v>2991346.34179325</v>
      </c>
    </row>
    <row r="210" spans="1:3">
      <c r="A210">
        <v>208</v>
      </c>
      <c r="B210">
        <v>1425449.46128023</v>
      </c>
      <c r="C210">
        <v>2991346.34179325</v>
      </c>
    </row>
    <row r="211" spans="1:3">
      <c r="A211">
        <v>209</v>
      </c>
      <c r="B211">
        <v>1423434.82121957</v>
      </c>
      <c r="C211">
        <v>2991346.34179325</v>
      </c>
    </row>
    <row r="212" spans="1:3">
      <c r="A212">
        <v>210</v>
      </c>
      <c r="B212">
        <v>1420525.20280295</v>
      </c>
      <c r="C212">
        <v>2991346.34179325</v>
      </c>
    </row>
    <row r="213" spans="1:3">
      <c r="A213">
        <v>211</v>
      </c>
      <c r="B213">
        <v>1418363.67212947</v>
      </c>
      <c r="C213">
        <v>2991346.34179325</v>
      </c>
    </row>
    <row r="214" spans="1:3">
      <c r="A214">
        <v>212</v>
      </c>
      <c r="B214">
        <v>1415213.17438042</v>
      </c>
      <c r="C214">
        <v>2991346.34179325</v>
      </c>
    </row>
    <row r="215" spans="1:3">
      <c r="A215">
        <v>213</v>
      </c>
      <c r="B215">
        <v>1414975.743557</v>
      </c>
      <c r="C215">
        <v>2991346.34179325</v>
      </c>
    </row>
    <row r="216" spans="1:3">
      <c r="A216">
        <v>214</v>
      </c>
      <c r="B216">
        <v>1413494.77151844</v>
      </c>
      <c r="C216">
        <v>2991346.34179325</v>
      </c>
    </row>
    <row r="217" spans="1:3">
      <c r="A217">
        <v>215</v>
      </c>
      <c r="B217">
        <v>1413416.0714655</v>
      </c>
      <c r="C217">
        <v>2991346.34179325</v>
      </c>
    </row>
    <row r="218" spans="1:3">
      <c r="A218">
        <v>216</v>
      </c>
      <c r="B218">
        <v>1411022.04439521</v>
      </c>
      <c r="C218">
        <v>2991346.34179325</v>
      </c>
    </row>
    <row r="219" spans="1:3">
      <c r="A219">
        <v>217</v>
      </c>
      <c r="B219">
        <v>1409748.09786163</v>
      </c>
      <c r="C219">
        <v>2991346.34179325</v>
      </c>
    </row>
    <row r="220" spans="1:3">
      <c r="A220">
        <v>218</v>
      </c>
      <c r="B220">
        <v>1407836.84094567</v>
      </c>
      <c r="C220">
        <v>2991346.34179325</v>
      </c>
    </row>
    <row r="221" spans="1:3">
      <c r="A221">
        <v>219</v>
      </c>
      <c r="B221">
        <v>1405561.9072714</v>
      </c>
      <c r="C221">
        <v>2991346.34179325</v>
      </c>
    </row>
    <row r="222" spans="1:3">
      <c r="A222">
        <v>220</v>
      </c>
      <c r="B222">
        <v>1403160.99514396</v>
      </c>
      <c r="C222">
        <v>2991346.34179325</v>
      </c>
    </row>
    <row r="223" spans="1:3">
      <c r="A223">
        <v>221</v>
      </c>
      <c r="B223">
        <v>1402866.72352635</v>
      </c>
      <c r="C223">
        <v>2991346.34179325</v>
      </c>
    </row>
    <row r="224" spans="1:3">
      <c r="A224">
        <v>222</v>
      </c>
      <c r="B224">
        <v>1403143.47747663</v>
      </c>
      <c r="C224">
        <v>2991346.34179325</v>
      </c>
    </row>
    <row r="225" spans="1:3">
      <c r="A225">
        <v>223</v>
      </c>
      <c r="B225">
        <v>1401115.30256016</v>
      </c>
      <c r="C225">
        <v>2991346.34179325</v>
      </c>
    </row>
    <row r="226" spans="1:3">
      <c r="A226">
        <v>224</v>
      </c>
      <c r="B226">
        <v>1399282.62681937</v>
      </c>
      <c r="C226">
        <v>2991346.34179325</v>
      </c>
    </row>
    <row r="227" spans="1:3">
      <c r="A227">
        <v>225</v>
      </c>
      <c r="B227">
        <v>1397310.17998632</v>
      </c>
      <c r="C227">
        <v>2991346.34179325</v>
      </c>
    </row>
    <row r="228" spans="1:3">
      <c r="A228">
        <v>226</v>
      </c>
      <c r="B228">
        <v>1395948.38171484</v>
      </c>
      <c r="C228">
        <v>2991346.34179325</v>
      </c>
    </row>
    <row r="229" spans="1:3">
      <c r="A229">
        <v>227</v>
      </c>
      <c r="B229">
        <v>1394363.65257446</v>
      </c>
      <c r="C229">
        <v>2991346.34179325</v>
      </c>
    </row>
    <row r="230" spans="1:3">
      <c r="A230">
        <v>228</v>
      </c>
      <c r="B230">
        <v>1393467.29570216</v>
      </c>
      <c r="C230">
        <v>2991346.34179325</v>
      </c>
    </row>
    <row r="231" spans="1:3">
      <c r="A231">
        <v>229</v>
      </c>
      <c r="B231">
        <v>1391266.60268623</v>
      </c>
      <c r="C231">
        <v>2991346.34179325</v>
      </c>
    </row>
    <row r="232" spans="1:3">
      <c r="A232">
        <v>230</v>
      </c>
      <c r="B232">
        <v>1391801.48409684</v>
      </c>
      <c r="C232">
        <v>2991346.34179325</v>
      </c>
    </row>
    <row r="233" spans="1:3">
      <c r="A233">
        <v>231</v>
      </c>
      <c r="B233">
        <v>1390608.41680969</v>
      </c>
      <c r="C233">
        <v>2991346.34179325</v>
      </c>
    </row>
    <row r="234" spans="1:3">
      <c r="A234">
        <v>232</v>
      </c>
      <c r="B234">
        <v>1390695.55327711</v>
      </c>
      <c r="C234">
        <v>2991346.34179325</v>
      </c>
    </row>
    <row r="235" spans="1:3">
      <c r="A235">
        <v>233</v>
      </c>
      <c r="B235">
        <v>1388475.05665416</v>
      </c>
      <c r="C235">
        <v>2991346.34179325</v>
      </c>
    </row>
    <row r="236" spans="1:3">
      <c r="A236">
        <v>234</v>
      </c>
      <c r="B236">
        <v>1386134.67380328</v>
      </c>
      <c r="C236">
        <v>2991346.34179325</v>
      </c>
    </row>
    <row r="237" spans="1:3">
      <c r="A237">
        <v>235</v>
      </c>
      <c r="B237">
        <v>1384793.65510202</v>
      </c>
      <c r="C237">
        <v>2991346.34179325</v>
      </c>
    </row>
    <row r="238" spans="1:3">
      <c r="A238">
        <v>236</v>
      </c>
      <c r="B238">
        <v>1384502.24762037</v>
      </c>
      <c r="C238">
        <v>2991346.34179325</v>
      </c>
    </row>
    <row r="239" spans="1:3">
      <c r="A239">
        <v>237</v>
      </c>
      <c r="B239">
        <v>1384317.19576982</v>
      </c>
      <c r="C239">
        <v>2991346.34179325</v>
      </c>
    </row>
    <row r="240" spans="1:3">
      <c r="A240">
        <v>238</v>
      </c>
      <c r="B240">
        <v>1383488.03603543</v>
      </c>
      <c r="C240">
        <v>2991346.34179325</v>
      </c>
    </row>
    <row r="241" spans="1:3">
      <c r="A241">
        <v>239</v>
      </c>
      <c r="B241">
        <v>1383213.10987445</v>
      </c>
      <c r="C241">
        <v>2991346.34179325</v>
      </c>
    </row>
    <row r="242" spans="1:3">
      <c r="A242">
        <v>240</v>
      </c>
      <c r="B242">
        <v>1381924.40382132</v>
      </c>
      <c r="C242">
        <v>2991346.34179325</v>
      </c>
    </row>
    <row r="243" spans="1:3">
      <c r="A243">
        <v>241</v>
      </c>
      <c r="B243">
        <v>1381558.41644119</v>
      </c>
      <c r="C243">
        <v>2991346.34179325</v>
      </c>
    </row>
    <row r="244" spans="1:3">
      <c r="A244">
        <v>242</v>
      </c>
      <c r="B244">
        <v>1381335.89307286</v>
      </c>
      <c r="C244">
        <v>2991346.34179325</v>
      </c>
    </row>
    <row r="245" spans="1:3">
      <c r="A245">
        <v>243</v>
      </c>
      <c r="B245">
        <v>1380175.01004946</v>
      </c>
      <c r="C245">
        <v>2991346.34179325</v>
      </c>
    </row>
    <row r="246" spans="1:3">
      <c r="A246">
        <v>244</v>
      </c>
      <c r="B246">
        <v>1378419.57655394</v>
      </c>
      <c r="C246">
        <v>2991346.34179325</v>
      </c>
    </row>
    <row r="247" spans="1:3">
      <c r="A247">
        <v>245</v>
      </c>
      <c r="B247">
        <v>1380335.47874202</v>
      </c>
      <c r="C247">
        <v>2991346.34179325</v>
      </c>
    </row>
    <row r="248" spans="1:3">
      <c r="A248">
        <v>246</v>
      </c>
      <c r="B248">
        <v>1381052.4472512</v>
      </c>
      <c r="C248">
        <v>2991346.34179325</v>
      </c>
    </row>
    <row r="249" spans="1:3">
      <c r="A249">
        <v>247</v>
      </c>
      <c r="B249">
        <v>1381102.75797607</v>
      </c>
      <c r="C249">
        <v>2991346.34179325</v>
      </c>
    </row>
    <row r="250" spans="1:3">
      <c r="A250">
        <v>248</v>
      </c>
      <c r="B250">
        <v>1380148.69117713</v>
      </c>
      <c r="C250">
        <v>2991346.34179325</v>
      </c>
    </row>
    <row r="251" spans="1:3">
      <c r="A251">
        <v>249</v>
      </c>
      <c r="B251">
        <v>1379584.17434913</v>
      </c>
      <c r="C251">
        <v>2991346.34179325</v>
      </c>
    </row>
    <row r="252" spans="1:3">
      <c r="A252">
        <v>250</v>
      </c>
      <c r="B252">
        <v>1380276.61035406</v>
      </c>
      <c r="C252">
        <v>2991346.34179325</v>
      </c>
    </row>
    <row r="253" spans="1:3">
      <c r="A253">
        <v>251</v>
      </c>
      <c r="B253">
        <v>1380918.86222114</v>
      </c>
      <c r="C253">
        <v>2991346.34179325</v>
      </c>
    </row>
    <row r="254" spans="1:3">
      <c r="A254">
        <v>252</v>
      </c>
      <c r="B254">
        <v>1380361.54736849</v>
      </c>
      <c r="C254">
        <v>2991346.34179325</v>
      </c>
    </row>
    <row r="255" spans="1:3">
      <c r="A255">
        <v>253</v>
      </c>
      <c r="B255">
        <v>1378360.53075807</v>
      </c>
      <c r="C255">
        <v>2991346.34179325</v>
      </c>
    </row>
    <row r="256" spans="1:3">
      <c r="A256">
        <v>254</v>
      </c>
      <c r="B256">
        <v>1378778.99177418</v>
      </c>
      <c r="C256">
        <v>2991346.34179325</v>
      </c>
    </row>
    <row r="257" spans="1:3">
      <c r="A257">
        <v>255</v>
      </c>
      <c r="B257">
        <v>1377881.32537757</v>
      </c>
      <c r="C257">
        <v>2991346.34179325</v>
      </c>
    </row>
    <row r="258" spans="1:3">
      <c r="A258">
        <v>256</v>
      </c>
      <c r="B258">
        <v>1377892.12175405</v>
      </c>
      <c r="C258">
        <v>2991346.34179325</v>
      </c>
    </row>
    <row r="259" spans="1:3">
      <c r="A259">
        <v>257</v>
      </c>
      <c r="B259">
        <v>1378060.23177522</v>
      </c>
      <c r="C259">
        <v>2991346.34179325</v>
      </c>
    </row>
    <row r="260" spans="1:3">
      <c r="A260">
        <v>258</v>
      </c>
      <c r="B260">
        <v>1378235.1659549</v>
      </c>
      <c r="C260">
        <v>2991346.34179325</v>
      </c>
    </row>
    <row r="261" spans="1:3">
      <c r="A261">
        <v>259</v>
      </c>
      <c r="B261">
        <v>1377313.42457395</v>
      </c>
      <c r="C261">
        <v>2991346.34179325</v>
      </c>
    </row>
    <row r="262" spans="1:3">
      <c r="A262">
        <v>260</v>
      </c>
      <c r="B262">
        <v>1378937.43109819</v>
      </c>
      <c r="C262">
        <v>2991346.34179325</v>
      </c>
    </row>
    <row r="263" spans="1:3">
      <c r="A263">
        <v>261</v>
      </c>
      <c r="B263">
        <v>1377711.93138539</v>
      </c>
      <c r="C263">
        <v>2991346.34179325</v>
      </c>
    </row>
    <row r="264" spans="1:3">
      <c r="A264">
        <v>262</v>
      </c>
      <c r="B264">
        <v>1377397.64984207</v>
      </c>
      <c r="C264">
        <v>2991346.34179325</v>
      </c>
    </row>
    <row r="265" spans="1:3">
      <c r="A265">
        <v>263</v>
      </c>
      <c r="B265">
        <v>1376184.38155408</v>
      </c>
      <c r="C265">
        <v>2991346.34179325</v>
      </c>
    </row>
    <row r="266" spans="1:3">
      <c r="A266">
        <v>264</v>
      </c>
      <c r="B266">
        <v>1377150.0595604</v>
      </c>
      <c r="C266">
        <v>2991346.34179325</v>
      </c>
    </row>
    <row r="267" spans="1:3">
      <c r="A267">
        <v>265</v>
      </c>
      <c r="B267">
        <v>1377841.840683</v>
      </c>
      <c r="C267">
        <v>2991346.34179325</v>
      </c>
    </row>
    <row r="268" spans="1:3">
      <c r="A268">
        <v>266</v>
      </c>
      <c r="B268">
        <v>1377735.11033215</v>
      </c>
      <c r="C268">
        <v>2991346.34179325</v>
      </c>
    </row>
    <row r="269" spans="1:3">
      <c r="A269">
        <v>267</v>
      </c>
      <c r="B269">
        <v>1377875.20775176</v>
      </c>
      <c r="C269">
        <v>2991346.34179325</v>
      </c>
    </row>
    <row r="270" spans="1:3">
      <c r="A270">
        <v>268</v>
      </c>
      <c r="B270">
        <v>1377731.71572624</v>
      </c>
      <c r="C270">
        <v>2991346.34179325</v>
      </c>
    </row>
    <row r="271" spans="1:3">
      <c r="A271">
        <v>269</v>
      </c>
      <c r="B271">
        <v>1378054.70291239</v>
      </c>
      <c r="C271">
        <v>2991346.34179325</v>
      </c>
    </row>
    <row r="272" spans="1:3">
      <c r="A272">
        <v>270</v>
      </c>
      <c r="B272">
        <v>1378193.45702419</v>
      </c>
      <c r="C272">
        <v>2991346.34179325</v>
      </c>
    </row>
    <row r="273" spans="1:3">
      <c r="A273">
        <v>271</v>
      </c>
      <c r="B273">
        <v>1378314.57952469</v>
      </c>
      <c r="C273">
        <v>2991346.34179325</v>
      </c>
    </row>
    <row r="274" spans="1:3">
      <c r="A274">
        <v>272</v>
      </c>
      <c r="B274">
        <v>1377560.09746384</v>
      </c>
      <c r="C274">
        <v>2991346.34179325</v>
      </c>
    </row>
    <row r="275" spans="1:3">
      <c r="A275">
        <v>273</v>
      </c>
      <c r="B275">
        <v>1377373.8489218</v>
      </c>
      <c r="C275">
        <v>2991346.34179325</v>
      </c>
    </row>
    <row r="276" spans="1:3">
      <c r="A276">
        <v>274</v>
      </c>
      <c r="B276">
        <v>1377549.06723284</v>
      </c>
      <c r="C276">
        <v>2991346.34179325</v>
      </c>
    </row>
    <row r="277" spans="1:3">
      <c r="A277">
        <v>275</v>
      </c>
      <c r="B277">
        <v>1376734.37276031</v>
      </c>
      <c r="C277">
        <v>2991346.34179325</v>
      </c>
    </row>
    <row r="278" spans="1:3">
      <c r="A278">
        <v>276</v>
      </c>
      <c r="B278">
        <v>1376831.76067973</v>
      </c>
      <c r="C278">
        <v>2991346.34179325</v>
      </c>
    </row>
    <row r="279" spans="1:3">
      <c r="A279">
        <v>277</v>
      </c>
      <c r="B279">
        <v>1376814.38307236</v>
      </c>
      <c r="C279">
        <v>2991346.34179325</v>
      </c>
    </row>
    <row r="280" spans="1:3">
      <c r="A280">
        <v>278</v>
      </c>
      <c r="B280">
        <v>1376276.78168928</v>
      </c>
      <c r="C280">
        <v>2991346.34179325</v>
      </c>
    </row>
    <row r="281" spans="1:3">
      <c r="A281">
        <v>279</v>
      </c>
      <c r="B281">
        <v>1376528.94768753</v>
      </c>
      <c r="C281">
        <v>2991346.34179325</v>
      </c>
    </row>
    <row r="282" spans="1:3">
      <c r="A282">
        <v>280</v>
      </c>
      <c r="B282">
        <v>1375819.13385004</v>
      </c>
      <c r="C282">
        <v>2991346.34179325</v>
      </c>
    </row>
    <row r="283" spans="1:3">
      <c r="A283">
        <v>281</v>
      </c>
      <c r="B283">
        <v>1376629.9554937</v>
      </c>
      <c r="C283">
        <v>2991346.34179325</v>
      </c>
    </row>
    <row r="284" spans="1:3">
      <c r="A284">
        <v>282</v>
      </c>
      <c r="B284">
        <v>1375893.06708192</v>
      </c>
      <c r="C284">
        <v>2991346.34179325</v>
      </c>
    </row>
    <row r="285" spans="1:3">
      <c r="A285">
        <v>283</v>
      </c>
      <c r="B285">
        <v>1375838.1358874</v>
      </c>
      <c r="C285">
        <v>2991346.34179325</v>
      </c>
    </row>
    <row r="286" spans="1:3">
      <c r="A286">
        <v>284</v>
      </c>
      <c r="B286">
        <v>1375179.27994011</v>
      </c>
      <c r="C286">
        <v>2991346.34179325</v>
      </c>
    </row>
    <row r="287" spans="1:3">
      <c r="A287">
        <v>285</v>
      </c>
      <c r="B287">
        <v>1375920.6021277</v>
      </c>
      <c r="C287">
        <v>2991346.34179325</v>
      </c>
    </row>
    <row r="288" spans="1:3">
      <c r="A288">
        <v>286</v>
      </c>
      <c r="B288">
        <v>1374925.79056468</v>
      </c>
      <c r="C288">
        <v>2991346.34179325</v>
      </c>
    </row>
    <row r="289" spans="1:3">
      <c r="A289">
        <v>287</v>
      </c>
      <c r="B289">
        <v>1374791.12511242</v>
      </c>
      <c r="C289">
        <v>2991346.34179325</v>
      </c>
    </row>
    <row r="290" spans="1:3">
      <c r="A290">
        <v>288</v>
      </c>
      <c r="B290">
        <v>1374818.03462941</v>
      </c>
      <c r="C290">
        <v>2991346.34179325</v>
      </c>
    </row>
    <row r="291" spans="1:3">
      <c r="A291">
        <v>289</v>
      </c>
      <c r="B291">
        <v>1375124.79073428</v>
      </c>
      <c r="C291">
        <v>2991346.34179325</v>
      </c>
    </row>
    <row r="292" spans="1:3">
      <c r="A292">
        <v>290</v>
      </c>
      <c r="B292">
        <v>1374538.45480515</v>
      </c>
      <c r="C292">
        <v>2991346.34179325</v>
      </c>
    </row>
    <row r="293" spans="1:3">
      <c r="A293">
        <v>291</v>
      </c>
      <c r="B293">
        <v>1374689.98774141</v>
      </c>
      <c r="C293">
        <v>2991346.34179325</v>
      </c>
    </row>
    <row r="294" spans="1:3">
      <c r="A294">
        <v>292</v>
      </c>
      <c r="B294">
        <v>1374386.93314422</v>
      </c>
      <c r="C294">
        <v>2991346.34179325</v>
      </c>
    </row>
    <row r="295" spans="1:3">
      <c r="A295">
        <v>293</v>
      </c>
      <c r="B295">
        <v>1374209.17107009</v>
      </c>
      <c r="C295">
        <v>2991346.34179325</v>
      </c>
    </row>
    <row r="296" spans="1:3">
      <c r="A296">
        <v>294</v>
      </c>
      <c r="B296">
        <v>1374156.74134897</v>
      </c>
      <c r="C296">
        <v>2991346.34179325</v>
      </c>
    </row>
    <row r="297" spans="1:3">
      <c r="A297">
        <v>295</v>
      </c>
      <c r="B297">
        <v>1374110.49430833</v>
      </c>
      <c r="C297">
        <v>2991346.34179325</v>
      </c>
    </row>
    <row r="298" spans="1:3">
      <c r="A298">
        <v>296</v>
      </c>
      <c r="B298">
        <v>1374041.60508686</v>
      </c>
      <c r="C298">
        <v>2991346.34179325</v>
      </c>
    </row>
    <row r="299" spans="1:3">
      <c r="A299">
        <v>297</v>
      </c>
      <c r="B299">
        <v>1374507.21384263</v>
      </c>
      <c r="C299">
        <v>2991346.34179325</v>
      </c>
    </row>
    <row r="300" spans="1:3">
      <c r="A300">
        <v>298</v>
      </c>
      <c r="B300">
        <v>1373519.95331176</v>
      </c>
      <c r="C300">
        <v>2991346.34179325</v>
      </c>
    </row>
    <row r="301" spans="1:3">
      <c r="A301">
        <v>299</v>
      </c>
      <c r="B301">
        <v>1373717.37479403</v>
      </c>
      <c r="C301">
        <v>2991346.34179325</v>
      </c>
    </row>
    <row r="302" spans="1:3">
      <c r="A302">
        <v>300</v>
      </c>
      <c r="B302">
        <v>1373087.46236615</v>
      </c>
      <c r="C302">
        <v>2991346.34179325</v>
      </c>
    </row>
    <row r="303" spans="1:3">
      <c r="A303">
        <v>301</v>
      </c>
      <c r="B303">
        <v>1373540.72321665</v>
      </c>
      <c r="C303">
        <v>2991346.34179325</v>
      </c>
    </row>
    <row r="304" spans="1:3">
      <c r="A304">
        <v>302</v>
      </c>
      <c r="B304">
        <v>1373099.83521833</v>
      </c>
      <c r="C304">
        <v>2991346.34179325</v>
      </c>
    </row>
    <row r="305" spans="1:3">
      <c r="A305">
        <v>303</v>
      </c>
      <c r="B305">
        <v>1373460.83407836</v>
      </c>
      <c r="C305">
        <v>2991346.34179325</v>
      </c>
    </row>
    <row r="306" spans="1:3">
      <c r="A306">
        <v>304</v>
      </c>
      <c r="B306">
        <v>1373335.17876433</v>
      </c>
      <c r="C306">
        <v>2991346.34179325</v>
      </c>
    </row>
    <row r="307" spans="1:3">
      <c r="A307">
        <v>305</v>
      </c>
      <c r="B307">
        <v>1372883.70754698</v>
      </c>
      <c r="C307">
        <v>2991346.34179325</v>
      </c>
    </row>
    <row r="308" spans="1:3">
      <c r="A308">
        <v>306</v>
      </c>
      <c r="B308">
        <v>1372798.47701613</v>
      </c>
      <c r="C308">
        <v>2991346.34179325</v>
      </c>
    </row>
    <row r="309" spans="1:3">
      <c r="A309">
        <v>307</v>
      </c>
      <c r="B309">
        <v>1372593.22362462</v>
      </c>
      <c r="C309">
        <v>2991346.34179325</v>
      </c>
    </row>
    <row r="310" spans="1:3">
      <c r="A310">
        <v>308</v>
      </c>
      <c r="B310">
        <v>1372560.53074853</v>
      </c>
      <c r="C310">
        <v>2991346.34179325</v>
      </c>
    </row>
    <row r="311" spans="1:3">
      <c r="A311">
        <v>309</v>
      </c>
      <c r="B311">
        <v>1372847.37257111</v>
      </c>
      <c r="C311">
        <v>2991346.34179325</v>
      </c>
    </row>
    <row r="312" spans="1:3">
      <c r="A312">
        <v>310</v>
      </c>
      <c r="B312">
        <v>1372659.22507515</v>
      </c>
      <c r="C312">
        <v>2991346.34179325</v>
      </c>
    </row>
    <row r="313" spans="1:3">
      <c r="A313">
        <v>311</v>
      </c>
      <c r="B313">
        <v>1372757.41391037</v>
      </c>
      <c r="C313">
        <v>2991346.34179325</v>
      </c>
    </row>
    <row r="314" spans="1:3">
      <c r="A314">
        <v>312</v>
      </c>
      <c r="B314">
        <v>1372879.33649143</v>
      </c>
      <c r="C314">
        <v>2991346.34179325</v>
      </c>
    </row>
    <row r="315" spans="1:3">
      <c r="A315">
        <v>313</v>
      </c>
      <c r="B315">
        <v>1372647.40376728</v>
      </c>
      <c r="C315">
        <v>2991346.34179325</v>
      </c>
    </row>
    <row r="316" spans="1:3">
      <c r="A316">
        <v>314</v>
      </c>
      <c r="B316">
        <v>1372936.15709818</v>
      </c>
      <c r="C316">
        <v>2991346.34179325</v>
      </c>
    </row>
    <row r="317" spans="1:3">
      <c r="A317">
        <v>315</v>
      </c>
      <c r="B317">
        <v>1372521.74191166</v>
      </c>
      <c r="C317">
        <v>2991346.34179325</v>
      </c>
    </row>
    <row r="318" spans="1:3">
      <c r="A318">
        <v>316</v>
      </c>
      <c r="B318">
        <v>1372430.17219824</v>
      </c>
      <c r="C318">
        <v>2991346.34179325</v>
      </c>
    </row>
    <row r="319" spans="1:3">
      <c r="A319">
        <v>317</v>
      </c>
      <c r="B319">
        <v>1372493.81746914</v>
      </c>
      <c r="C319">
        <v>2991346.34179325</v>
      </c>
    </row>
    <row r="320" spans="1:3">
      <c r="A320">
        <v>318</v>
      </c>
      <c r="B320">
        <v>1372400.95581472</v>
      </c>
      <c r="C320">
        <v>2991346.34179325</v>
      </c>
    </row>
    <row r="321" spans="1:3">
      <c r="A321">
        <v>319</v>
      </c>
      <c r="B321">
        <v>1372384.5092726</v>
      </c>
      <c r="C321">
        <v>2991346.34179325</v>
      </c>
    </row>
    <row r="322" spans="1:3">
      <c r="A322">
        <v>320</v>
      </c>
      <c r="B322">
        <v>1372244.91688882</v>
      </c>
      <c r="C322">
        <v>2991346.34179325</v>
      </c>
    </row>
    <row r="323" spans="1:3">
      <c r="A323">
        <v>321</v>
      </c>
      <c r="B323">
        <v>1372095.03096491</v>
      </c>
      <c r="C323">
        <v>2991346.34179325</v>
      </c>
    </row>
    <row r="324" spans="1:3">
      <c r="A324">
        <v>322</v>
      </c>
      <c r="B324">
        <v>1372184.14249186</v>
      </c>
      <c r="C324">
        <v>2991346.34179325</v>
      </c>
    </row>
    <row r="325" spans="1:3">
      <c r="A325">
        <v>323</v>
      </c>
      <c r="B325">
        <v>1372059.39439791</v>
      </c>
      <c r="C325">
        <v>2991346.34179325</v>
      </c>
    </row>
    <row r="326" spans="1:3">
      <c r="A326">
        <v>324</v>
      </c>
      <c r="B326">
        <v>1371862.20321503</v>
      </c>
      <c r="C326">
        <v>2991346.34179325</v>
      </c>
    </row>
    <row r="327" spans="1:3">
      <c r="A327">
        <v>325</v>
      </c>
      <c r="B327">
        <v>1372033.64615673</v>
      </c>
      <c r="C327">
        <v>2991346.34179325</v>
      </c>
    </row>
    <row r="328" spans="1:3">
      <c r="A328">
        <v>326</v>
      </c>
      <c r="B328">
        <v>1372253.46184038</v>
      </c>
      <c r="C328">
        <v>2991346.34179325</v>
      </c>
    </row>
    <row r="329" spans="1:3">
      <c r="A329">
        <v>327</v>
      </c>
      <c r="B329">
        <v>1372152.42462126</v>
      </c>
      <c r="C329">
        <v>2991346.34179325</v>
      </c>
    </row>
    <row r="330" spans="1:3">
      <c r="A330">
        <v>328</v>
      </c>
      <c r="B330">
        <v>1372562.54173147</v>
      </c>
      <c r="C330">
        <v>2991346.34179325</v>
      </c>
    </row>
    <row r="331" spans="1:3">
      <c r="A331">
        <v>329</v>
      </c>
      <c r="B331">
        <v>1372138.83777921</v>
      </c>
      <c r="C331">
        <v>2991346.34179325</v>
      </c>
    </row>
    <row r="332" spans="1:3">
      <c r="A332">
        <v>330</v>
      </c>
      <c r="B332">
        <v>1372265.39540073</v>
      </c>
      <c r="C332">
        <v>2991346.34179325</v>
      </c>
    </row>
    <row r="333" spans="1:3">
      <c r="A333">
        <v>331</v>
      </c>
      <c r="B333">
        <v>1372229.46330157</v>
      </c>
      <c r="C333">
        <v>2991346.34179325</v>
      </c>
    </row>
    <row r="334" spans="1:3">
      <c r="A334">
        <v>332</v>
      </c>
      <c r="B334">
        <v>1372586.76128118</v>
      </c>
      <c r="C334">
        <v>2991346.34179325</v>
      </c>
    </row>
    <row r="335" spans="1:3">
      <c r="A335">
        <v>333</v>
      </c>
      <c r="B335">
        <v>1372274.97026197</v>
      </c>
      <c r="C335">
        <v>2991346.34179325</v>
      </c>
    </row>
    <row r="336" spans="1:3">
      <c r="A336">
        <v>334</v>
      </c>
      <c r="B336">
        <v>1372066.11241381</v>
      </c>
      <c r="C336">
        <v>2991346.34179325</v>
      </c>
    </row>
    <row r="337" spans="1:3">
      <c r="A337">
        <v>335</v>
      </c>
      <c r="B337">
        <v>1372195.22696287</v>
      </c>
      <c r="C337">
        <v>2991346.34179325</v>
      </c>
    </row>
    <row r="338" spans="1:3">
      <c r="A338">
        <v>336</v>
      </c>
      <c r="B338">
        <v>1372057.41567304</v>
      </c>
      <c r="C338">
        <v>2991346.34179325</v>
      </c>
    </row>
    <row r="339" spans="1:3">
      <c r="A339">
        <v>337</v>
      </c>
      <c r="B339">
        <v>1372371.24963384</v>
      </c>
      <c r="C339">
        <v>2991346.34179325</v>
      </c>
    </row>
    <row r="340" spans="1:3">
      <c r="A340">
        <v>338</v>
      </c>
      <c r="B340">
        <v>1372341.88605211</v>
      </c>
      <c r="C340">
        <v>2991346.34179325</v>
      </c>
    </row>
    <row r="341" spans="1:3">
      <c r="A341">
        <v>339</v>
      </c>
      <c r="B341">
        <v>1372239.01852222</v>
      </c>
      <c r="C341">
        <v>2991346.34179325</v>
      </c>
    </row>
    <row r="342" spans="1:3">
      <c r="A342">
        <v>340</v>
      </c>
      <c r="B342">
        <v>1372404.44789295</v>
      </c>
      <c r="C342">
        <v>2991346.34179325</v>
      </c>
    </row>
    <row r="343" spans="1:3">
      <c r="A343">
        <v>341</v>
      </c>
      <c r="B343">
        <v>1372569.20677578</v>
      </c>
      <c r="C343">
        <v>2991346.34179325</v>
      </c>
    </row>
    <row r="344" spans="1:3">
      <c r="A344">
        <v>342</v>
      </c>
      <c r="B344">
        <v>1372647.61746983</v>
      </c>
      <c r="C344">
        <v>2991346.34179325</v>
      </c>
    </row>
    <row r="345" spans="1:3">
      <c r="A345">
        <v>343</v>
      </c>
      <c r="B345">
        <v>1372602.26454877</v>
      </c>
      <c r="C345">
        <v>2991346.34179325</v>
      </c>
    </row>
    <row r="346" spans="1:3">
      <c r="A346">
        <v>344</v>
      </c>
      <c r="B346">
        <v>1372521.53009518</v>
      </c>
      <c r="C346">
        <v>2991346.34179325</v>
      </c>
    </row>
    <row r="347" spans="1:3">
      <c r="A347">
        <v>345</v>
      </c>
      <c r="B347">
        <v>1372514.67148303</v>
      </c>
      <c r="C347">
        <v>2991346.34179325</v>
      </c>
    </row>
    <row r="348" spans="1:3">
      <c r="A348">
        <v>346</v>
      </c>
      <c r="B348">
        <v>1372541.46174906</v>
      </c>
      <c r="C348">
        <v>2991346.34179325</v>
      </c>
    </row>
    <row r="349" spans="1:3">
      <c r="A349">
        <v>347</v>
      </c>
      <c r="B349">
        <v>1372486.48377461</v>
      </c>
      <c r="C349">
        <v>2991346.34179325</v>
      </c>
    </row>
    <row r="350" spans="1:3">
      <c r="A350">
        <v>348</v>
      </c>
      <c r="B350">
        <v>1372576.1216128</v>
      </c>
      <c r="C350">
        <v>2991346.34179325</v>
      </c>
    </row>
    <row r="351" spans="1:3">
      <c r="A351">
        <v>349</v>
      </c>
      <c r="B351">
        <v>1372514.44537771</v>
      </c>
      <c r="C351">
        <v>2991346.34179325</v>
      </c>
    </row>
    <row r="352" spans="1:3">
      <c r="A352">
        <v>350</v>
      </c>
      <c r="B352">
        <v>1372505.66474985</v>
      </c>
      <c r="C352">
        <v>2991346.34179325</v>
      </c>
    </row>
    <row r="353" spans="1:3">
      <c r="A353">
        <v>351</v>
      </c>
      <c r="B353">
        <v>1372492.53600715</v>
      </c>
      <c r="C353">
        <v>2991346.34179325</v>
      </c>
    </row>
    <row r="354" spans="1:3">
      <c r="A354">
        <v>352</v>
      </c>
      <c r="B354">
        <v>1372492.25903748</v>
      </c>
      <c r="C354">
        <v>2991346.34179325</v>
      </c>
    </row>
    <row r="355" spans="1:3">
      <c r="A355">
        <v>353</v>
      </c>
      <c r="B355">
        <v>1372549.59404225</v>
      </c>
      <c r="C355">
        <v>2991346.34179325</v>
      </c>
    </row>
    <row r="356" spans="1:3">
      <c r="A356">
        <v>354</v>
      </c>
      <c r="B356">
        <v>1372393.13526569</v>
      </c>
      <c r="C356">
        <v>2991346.34179325</v>
      </c>
    </row>
    <row r="357" spans="1:3">
      <c r="A357">
        <v>355</v>
      </c>
      <c r="B357">
        <v>1372548.5029301</v>
      </c>
      <c r="C357">
        <v>2991346.34179325</v>
      </c>
    </row>
    <row r="358" spans="1:3">
      <c r="A358">
        <v>356</v>
      </c>
      <c r="B358">
        <v>1372375.02190399</v>
      </c>
      <c r="C358">
        <v>2991346.34179325</v>
      </c>
    </row>
    <row r="359" spans="1:3">
      <c r="A359">
        <v>357</v>
      </c>
      <c r="B359">
        <v>1372276.68230283</v>
      </c>
      <c r="C359">
        <v>2991346.34179325</v>
      </c>
    </row>
    <row r="360" spans="1:3">
      <c r="A360">
        <v>358</v>
      </c>
      <c r="B360">
        <v>1372125.90952213</v>
      </c>
      <c r="C360">
        <v>2991346.34179325</v>
      </c>
    </row>
    <row r="361" spans="1:3">
      <c r="A361">
        <v>359</v>
      </c>
      <c r="B361">
        <v>1372203.31878586</v>
      </c>
      <c r="C361">
        <v>2991346.34179325</v>
      </c>
    </row>
    <row r="362" spans="1:3">
      <c r="A362">
        <v>360</v>
      </c>
      <c r="B362">
        <v>1372283.6676149</v>
      </c>
      <c r="C362">
        <v>2991346.34179325</v>
      </c>
    </row>
    <row r="363" spans="1:3">
      <c r="A363">
        <v>361</v>
      </c>
      <c r="B363">
        <v>1372225.1942272</v>
      </c>
      <c r="C363">
        <v>2991346.34179325</v>
      </c>
    </row>
    <row r="364" spans="1:3">
      <c r="A364">
        <v>362</v>
      </c>
      <c r="B364">
        <v>1372292.36858919</v>
      </c>
      <c r="C364">
        <v>2991346.34179325</v>
      </c>
    </row>
    <row r="365" spans="1:3">
      <c r="A365">
        <v>363</v>
      </c>
      <c r="B365">
        <v>1372227.35059467</v>
      </c>
      <c r="C365">
        <v>2991346.34179325</v>
      </c>
    </row>
    <row r="366" spans="1:3">
      <c r="A366">
        <v>364</v>
      </c>
      <c r="B366">
        <v>1372246.11025573</v>
      </c>
      <c r="C366">
        <v>2991346.34179325</v>
      </c>
    </row>
    <row r="367" spans="1:3">
      <c r="A367">
        <v>365</v>
      </c>
      <c r="B367">
        <v>1372137.50618725</v>
      </c>
      <c r="C367">
        <v>2991346.34179325</v>
      </c>
    </row>
    <row r="368" spans="1:3">
      <c r="A368">
        <v>366</v>
      </c>
      <c r="B368">
        <v>1372224.06580869</v>
      </c>
      <c r="C368">
        <v>2991346.34179325</v>
      </c>
    </row>
    <row r="369" spans="1:3">
      <c r="A369">
        <v>367</v>
      </c>
      <c r="B369">
        <v>1372221.63683795</v>
      </c>
      <c r="C369">
        <v>2991346.34179325</v>
      </c>
    </row>
    <row r="370" spans="1:3">
      <c r="A370">
        <v>368</v>
      </c>
      <c r="B370">
        <v>1372156.67551699</v>
      </c>
      <c r="C370">
        <v>2991346.34179325</v>
      </c>
    </row>
    <row r="371" spans="1:3">
      <c r="A371">
        <v>369</v>
      </c>
      <c r="B371">
        <v>1372236.3347694</v>
      </c>
      <c r="C371">
        <v>2991346.34179325</v>
      </c>
    </row>
    <row r="372" spans="1:3">
      <c r="A372">
        <v>370</v>
      </c>
      <c r="B372">
        <v>1372119.41857956</v>
      </c>
      <c r="C372">
        <v>2991346.34179325</v>
      </c>
    </row>
    <row r="373" spans="1:3">
      <c r="A373">
        <v>371</v>
      </c>
      <c r="B373">
        <v>1372268.88318209</v>
      </c>
      <c r="C373">
        <v>2991346.34179325</v>
      </c>
    </row>
    <row r="374" spans="1:3">
      <c r="A374">
        <v>372</v>
      </c>
      <c r="B374">
        <v>1372259.19259343</v>
      </c>
      <c r="C374">
        <v>2991346.34179325</v>
      </c>
    </row>
    <row r="375" spans="1:3">
      <c r="A375">
        <v>373</v>
      </c>
      <c r="B375">
        <v>1372196.32648643</v>
      </c>
      <c r="C375">
        <v>2991346.34179325</v>
      </c>
    </row>
    <row r="376" spans="1:3">
      <c r="A376">
        <v>374</v>
      </c>
      <c r="B376">
        <v>1372216.89778437</v>
      </c>
      <c r="C376">
        <v>2991346.34179325</v>
      </c>
    </row>
    <row r="377" spans="1:3">
      <c r="A377">
        <v>375</v>
      </c>
      <c r="B377">
        <v>1372272.47884096</v>
      </c>
      <c r="C377">
        <v>2991346.34179325</v>
      </c>
    </row>
    <row r="378" spans="1:3">
      <c r="A378">
        <v>376</v>
      </c>
      <c r="B378">
        <v>1372184.09215323</v>
      </c>
      <c r="C378">
        <v>2991346.34179325</v>
      </c>
    </row>
    <row r="379" spans="1:3">
      <c r="A379">
        <v>377</v>
      </c>
      <c r="B379">
        <v>1372184.86598879</v>
      </c>
      <c r="C379">
        <v>2991346.34179325</v>
      </c>
    </row>
    <row r="380" spans="1:3">
      <c r="A380">
        <v>378</v>
      </c>
      <c r="B380">
        <v>1372184.34281545</v>
      </c>
      <c r="C380">
        <v>2991346.34179325</v>
      </c>
    </row>
    <row r="381" spans="1:3">
      <c r="A381">
        <v>379</v>
      </c>
      <c r="B381">
        <v>1372212.1322443</v>
      </c>
      <c r="C381">
        <v>2991346.34179325</v>
      </c>
    </row>
    <row r="382" spans="1:3">
      <c r="A382">
        <v>380</v>
      </c>
      <c r="B382">
        <v>1372209.62664911</v>
      </c>
      <c r="C382">
        <v>2991346.34179325</v>
      </c>
    </row>
    <row r="383" spans="1:3">
      <c r="A383">
        <v>381</v>
      </c>
      <c r="B383">
        <v>1372106.31606922</v>
      </c>
      <c r="C383">
        <v>2991346.34179325</v>
      </c>
    </row>
    <row r="384" spans="1:3">
      <c r="A384">
        <v>382</v>
      </c>
      <c r="B384">
        <v>1372047.33136127</v>
      </c>
      <c r="C384">
        <v>2991346.34179325</v>
      </c>
    </row>
    <row r="385" spans="1:3">
      <c r="A385">
        <v>383</v>
      </c>
      <c r="B385">
        <v>1372079.30182289</v>
      </c>
      <c r="C385">
        <v>2991346.34179325</v>
      </c>
    </row>
    <row r="386" spans="1:3">
      <c r="A386">
        <v>384</v>
      </c>
      <c r="B386">
        <v>1372054.09336979</v>
      </c>
      <c r="C386">
        <v>2991346.34179325</v>
      </c>
    </row>
    <row r="387" spans="1:3">
      <c r="A387">
        <v>385</v>
      </c>
      <c r="B387">
        <v>1371996.31851781</v>
      </c>
      <c r="C387">
        <v>2991346.34179325</v>
      </c>
    </row>
    <row r="388" spans="1:3">
      <c r="A388">
        <v>386</v>
      </c>
      <c r="B388">
        <v>1372004.29915987</v>
      </c>
      <c r="C388">
        <v>2991346.34179325</v>
      </c>
    </row>
    <row r="389" spans="1:3">
      <c r="A389">
        <v>387</v>
      </c>
      <c r="B389">
        <v>1371979.64459874</v>
      </c>
      <c r="C389">
        <v>2991346.34179325</v>
      </c>
    </row>
    <row r="390" spans="1:3">
      <c r="A390">
        <v>388</v>
      </c>
      <c r="B390">
        <v>1372000.48219669</v>
      </c>
      <c r="C390">
        <v>2991346.34179325</v>
      </c>
    </row>
    <row r="391" spans="1:3">
      <c r="A391">
        <v>389</v>
      </c>
      <c r="B391">
        <v>1372035.17660642</v>
      </c>
      <c r="C391">
        <v>2991346.34179325</v>
      </c>
    </row>
    <row r="392" spans="1:3">
      <c r="A392">
        <v>390</v>
      </c>
      <c r="B392">
        <v>1372017.35153336</v>
      </c>
      <c r="C392">
        <v>2991346.34179325</v>
      </c>
    </row>
    <row r="393" spans="1:3">
      <c r="A393">
        <v>391</v>
      </c>
      <c r="B393">
        <v>1372042.07590825</v>
      </c>
      <c r="C393">
        <v>2991346.34179325</v>
      </c>
    </row>
    <row r="394" spans="1:3">
      <c r="A394">
        <v>392</v>
      </c>
      <c r="B394">
        <v>1372026.49542951</v>
      </c>
      <c r="C394">
        <v>2991346.34179325</v>
      </c>
    </row>
    <row r="395" spans="1:3">
      <c r="A395">
        <v>393</v>
      </c>
      <c r="B395">
        <v>1371977.2860869</v>
      </c>
      <c r="C395">
        <v>2991346.34179325</v>
      </c>
    </row>
    <row r="396" spans="1:3">
      <c r="A396">
        <v>394</v>
      </c>
      <c r="B396">
        <v>1371977.35356881</v>
      </c>
      <c r="C396">
        <v>2991346.34179325</v>
      </c>
    </row>
    <row r="397" spans="1:3">
      <c r="A397">
        <v>395</v>
      </c>
      <c r="B397">
        <v>1371911.05835554</v>
      </c>
      <c r="C397">
        <v>2991346.34179325</v>
      </c>
    </row>
    <row r="398" spans="1:3">
      <c r="A398">
        <v>396</v>
      </c>
      <c r="B398">
        <v>1371935.586096</v>
      </c>
      <c r="C398">
        <v>2991346.34179325</v>
      </c>
    </row>
    <row r="399" spans="1:3">
      <c r="A399">
        <v>397</v>
      </c>
      <c r="B399">
        <v>1371855.80457532</v>
      </c>
      <c r="C399">
        <v>2991346.34179325</v>
      </c>
    </row>
    <row r="400" spans="1:3">
      <c r="A400">
        <v>398</v>
      </c>
      <c r="B400">
        <v>1371941.58617543</v>
      </c>
      <c r="C400">
        <v>2991346.34179325</v>
      </c>
    </row>
    <row r="401" spans="1:3">
      <c r="A401">
        <v>399</v>
      </c>
      <c r="B401">
        <v>1372007.43201629</v>
      </c>
      <c r="C401">
        <v>2991346.34179325</v>
      </c>
    </row>
    <row r="402" spans="1:3">
      <c r="A402">
        <v>400</v>
      </c>
      <c r="B402">
        <v>1371959.02433047</v>
      </c>
      <c r="C402">
        <v>2991346.34179325</v>
      </c>
    </row>
    <row r="403" spans="1:3">
      <c r="A403">
        <v>401</v>
      </c>
      <c r="B403">
        <v>1372043.82142623</v>
      </c>
      <c r="C403">
        <v>2991346.34179325</v>
      </c>
    </row>
    <row r="404" spans="1:3">
      <c r="A404">
        <v>402</v>
      </c>
      <c r="B404">
        <v>1371964.89617639</v>
      </c>
      <c r="C404">
        <v>2991346.34179325</v>
      </c>
    </row>
    <row r="405" spans="1:3">
      <c r="A405">
        <v>403</v>
      </c>
      <c r="B405">
        <v>1371963.29571539</v>
      </c>
      <c r="C405">
        <v>2991346.34179325</v>
      </c>
    </row>
    <row r="406" spans="1:3">
      <c r="A406">
        <v>404</v>
      </c>
      <c r="B406">
        <v>1371995.33287678</v>
      </c>
      <c r="C406">
        <v>2991346.34179325</v>
      </c>
    </row>
    <row r="407" spans="1:3">
      <c r="A407">
        <v>405</v>
      </c>
      <c r="B407">
        <v>1371973.20070938</v>
      </c>
      <c r="C407">
        <v>2991346.34179325</v>
      </c>
    </row>
    <row r="408" spans="1:3">
      <c r="A408">
        <v>406</v>
      </c>
      <c r="B408">
        <v>1371987.59069289</v>
      </c>
      <c r="C408">
        <v>2991346.34179325</v>
      </c>
    </row>
    <row r="409" spans="1:3">
      <c r="A409">
        <v>407</v>
      </c>
      <c r="B409">
        <v>1371968.0570749</v>
      </c>
      <c r="C409">
        <v>2991346.34179325</v>
      </c>
    </row>
    <row r="410" spans="1:3">
      <c r="A410">
        <v>408</v>
      </c>
      <c r="B410">
        <v>1371986.50476364</v>
      </c>
      <c r="C410">
        <v>2991346.34179325</v>
      </c>
    </row>
    <row r="411" spans="1:3">
      <c r="A411">
        <v>409</v>
      </c>
      <c r="B411">
        <v>1371976.64096263</v>
      </c>
      <c r="C411">
        <v>2991346.34179325</v>
      </c>
    </row>
    <row r="412" spans="1:3">
      <c r="A412">
        <v>410</v>
      </c>
      <c r="B412">
        <v>1372002.67183202</v>
      </c>
      <c r="C412">
        <v>2991346.34179325</v>
      </c>
    </row>
    <row r="413" spans="1:3">
      <c r="A413">
        <v>411</v>
      </c>
      <c r="B413">
        <v>1371994.38623454</v>
      </c>
      <c r="C413">
        <v>2991346.34179325</v>
      </c>
    </row>
    <row r="414" spans="1:3">
      <c r="A414">
        <v>412</v>
      </c>
      <c r="B414">
        <v>1371986.72241708</v>
      </c>
      <c r="C414">
        <v>2991346.34179325</v>
      </c>
    </row>
    <row r="415" spans="1:3">
      <c r="A415">
        <v>413</v>
      </c>
      <c r="B415">
        <v>1372016.75067593</v>
      </c>
      <c r="C415">
        <v>2991346.34179325</v>
      </c>
    </row>
    <row r="416" spans="1:3">
      <c r="A416">
        <v>414</v>
      </c>
      <c r="B416">
        <v>1371959.4900343</v>
      </c>
      <c r="C416">
        <v>2991346.34179325</v>
      </c>
    </row>
    <row r="417" spans="1:3">
      <c r="A417">
        <v>415</v>
      </c>
      <c r="B417">
        <v>1371994.48052402</v>
      </c>
      <c r="C417">
        <v>2991346.34179325</v>
      </c>
    </row>
    <row r="418" spans="1:3">
      <c r="A418">
        <v>416</v>
      </c>
      <c r="B418">
        <v>1371919.02043239</v>
      </c>
      <c r="C418">
        <v>2991346.34179325</v>
      </c>
    </row>
    <row r="419" spans="1:3">
      <c r="A419">
        <v>417</v>
      </c>
      <c r="B419">
        <v>1371908.17631273</v>
      </c>
      <c r="C419">
        <v>2991346.34179325</v>
      </c>
    </row>
    <row r="420" spans="1:3">
      <c r="A420">
        <v>418</v>
      </c>
      <c r="B420">
        <v>1371881.44034894</v>
      </c>
      <c r="C420">
        <v>2991346.34179325</v>
      </c>
    </row>
    <row r="421" spans="1:3">
      <c r="A421">
        <v>419</v>
      </c>
      <c r="B421">
        <v>1371906.12799179</v>
      </c>
      <c r="C421">
        <v>2991346.34179325</v>
      </c>
    </row>
    <row r="422" spans="1:3">
      <c r="A422">
        <v>420</v>
      </c>
      <c r="B422">
        <v>1371913.73892504</v>
      </c>
      <c r="C422">
        <v>2991346.34179325</v>
      </c>
    </row>
    <row r="423" spans="1:3">
      <c r="A423">
        <v>421</v>
      </c>
      <c r="B423">
        <v>1371917.98914462</v>
      </c>
      <c r="C423">
        <v>2991346.34179325</v>
      </c>
    </row>
    <row r="424" spans="1:3">
      <c r="A424">
        <v>422</v>
      </c>
      <c r="B424">
        <v>1371940.92100969</v>
      </c>
      <c r="C424">
        <v>2991346.34179325</v>
      </c>
    </row>
    <row r="425" spans="1:3">
      <c r="A425">
        <v>423</v>
      </c>
      <c r="B425">
        <v>1371928.49913754</v>
      </c>
      <c r="C425">
        <v>2991346.34179325</v>
      </c>
    </row>
    <row r="426" spans="1:3">
      <c r="A426">
        <v>424</v>
      </c>
      <c r="B426">
        <v>1371891.20912466</v>
      </c>
      <c r="C426">
        <v>2991346.34179325</v>
      </c>
    </row>
    <row r="427" spans="1:3">
      <c r="A427">
        <v>425</v>
      </c>
      <c r="B427">
        <v>1371881.52838448</v>
      </c>
      <c r="C427">
        <v>2991346.34179325</v>
      </c>
    </row>
    <row r="428" spans="1:3">
      <c r="A428">
        <v>426</v>
      </c>
      <c r="B428">
        <v>1371877.10087381</v>
      </c>
      <c r="C428">
        <v>2991346.34179325</v>
      </c>
    </row>
    <row r="429" spans="1:3">
      <c r="A429">
        <v>427</v>
      </c>
      <c r="B429">
        <v>1371885.50682322</v>
      </c>
      <c r="C429">
        <v>2991346.34179325</v>
      </c>
    </row>
    <row r="430" spans="1:3">
      <c r="A430">
        <v>428</v>
      </c>
      <c r="B430">
        <v>1371841.36648664</v>
      </c>
      <c r="C430">
        <v>2991346.34179325</v>
      </c>
    </row>
    <row r="431" spans="1:3">
      <c r="A431">
        <v>429</v>
      </c>
      <c r="B431">
        <v>1371864.15362651</v>
      </c>
      <c r="C431">
        <v>2991346.34179325</v>
      </c>
    </row>
    <row r="432" spans="1:3">
      <c r="A432">
        <v>430</v>
      </c>
      <c r="B432">
        <v>1371839.32662241</v>
      </c>
      <c r="C432">
        <v>2991346.34179325</v>
      </c>
    </row>
    <row r="433" spans="1:3">
      <c r="A433">
        <v>431</v>
      </c>
      <c r="B433">
        <v>1371858.52109632</v>
      </c>
      <c r="C433">
        <v>2991346.34179325</v>
      </c>
    </row>
    <row r="434" spans="1:3">
      <c r="A434">
        <v>432</v>
      </c>
      <c r="B434">
        <v>1371868.68414262</v>
      </c>
      <c r="C434">
        <v>2991346.34179325</v>
      </c>
    </row>
    <row r="435" spans="1:3">
      <c r="A435">
        <v>433</v>
      </c>
      <c r="B435">
        <v>1371896.02500951</v>
      </c>
      <c r="C435">
        <v>2991346.34179325</v>
      </c>
    </row>
    <row r="436" spans="1:3">
      <c r="A436">
        <v>434</v>
      </c>
      <c r="B436">
        <v>1371855.9458017</v>
      </c>
      <c r="C436">
        <v>2991346.34179325</v>
      </c>
    </row>
    <row r="437" spans="1:3">
      <c r="A437">
        <v>435</v>
      </c>
      <c r="B437">
        <v>1371854.68130545</v>
      </c>
      <c r="C437">
        <v>2991346.34179325</v>
      </c>
    </row>
    <row r="438" spans="1:3">
      <c r="A438">
        <v>436</v>
      </c>
      <c r="B438">
        <v>1371850.75702759</v>
      </c>
      <c r="C438">
        <v>2991346.34179325</v>
      </c>
    </row>
    <row r="439" spans="1:3">
      <c r="A439">
        <v>437</v>
      </c>
      <c r="B439">
        <v>1371856.31796094</v>
      </c>
      <c r="C439">
        <v>2991346.34179325</v>
      </c>
    </row>
    <row r="440" spans="1:3">
      <c r="A440">
        <v>438</v>
      </c>
      <c r="B440">
        <v>1371858.93752975</v>
      </c>
      <c r="C440">
        <v>2991346.34179325</v>
      </c>
    </row>
    <row r="441" spans="1:3">
      <c r="A441">
        <v>439</v>
      </c>
      <c r="B441">
        <v>1371852.59353838</v>
      </c>
      <c r="C441">
        <v>2991346.34179325</v>
      </c>
    </row>
    <row r="442" spans="1:3">
      <c r="A442">
        <v>440</v>
      </c>
      <c r="B442">
        <v>1371864.00899262</v>
      </c>
      <c r="C442">
        <v>2991346.34179325</v>
      </c>
    </row>
    <row r="443" spans="1:3">
      <c r="A443">
        <v>441</v>
      </c>
      <c r="B443">
        <v>1371865.86493163</v>
      </c>
      <c r="C443">
        <v>2991346.34179325</v>
      </c>
    </row>
    <row r="444" spans="1:3">
      <c r="A444">
        <v>442</v>
      </c>
      <c r="B444">
        <v>1371875.54409826</v>
      </c>
      <c r="C444">
        <v>2991346.34179325</v>
      </c>
    </row>
    <row r="445" spans="1:3">
      <c r="A445">
        <v>443</v>
      </c>
      <c r="B445">
        <v>1371849.79498883</v>
      </c>
      <c r="C445">
        <v>2991346.34179325</v>
      </c>
    </row>
    <row r="446" spans="1:3">
      <c r="A446">
        <v>444</v>
      </c>
      <c r="B446">
        <v>1371848.64196433</v>
      </c>
      <c r="C446">
        <v>2991346.34179325</v>
      </c>
    </row>
    <row r="447" spans="1:3">
      <c r="A447">
        <v>445</v>
      </c>
      <c r="B447">
        <v>1371848.97106609</v>
      </c>
      <c r="C447">
        <v>2991346.34179325</v>
      </c>
    </row>
    <row r="448" spans="1:3">
      <c r="A448">
        <v>446</v>
      </c>
      <c r="B448">
        <v>1371844.04442276</v>
      </c>
      <c r="C448">
        <v>2991346.34179325</v>
      </c>
    </row>
    <row r="449" spans="1:3">
      <c r="A449">
        <v>447</v>
      </c>
      <c r="B449">
        <v>1371843.21418887</v>
      </c>
      <c r="C449">
        <v>2991346.34179325</v>
      </c>
    </row>
    <row r="450" spans="1:3">
      <c r="A450">
        <v>448</v>
      </c>
      <c r="B450">
        <v>1371840.82946229</v>
      </c>
      <c r="C450">
        <v>2991346.34179325</v>
      </c>
    </row>
    <row r="451" spans="1:3">
      <c r="A451">
        <v>449</v>
      </c>
      <c r="B451">
        <v>1371856.46893503</v>
      </c>
      <c r="C451">
        <v>2991346.34179325</v>
      </c>
    </row>
    <row r="452" spans="1:3">
      <c r="A452">
        <v>450</v>
      </c>
      <c r="B452">
        <v>1371840.66483353</v>
      </c>
      <c r="C452">
        <v>2991346.34179325</v>
      </c>
    </row>
    <row r="453" spans="1:3">
      <c r="A453">
        <v>451</v>
      </c>
      <c r="B453">
        <v>1371866.30919866</v>
      </c>
      <c r="C453">
        <v>2991346.34179325</v>
      </c>
    </row>
    <row r="454" spans="1:3">
      <c r="A454">
        <v>452</v>
      </c>
      <c r="B454">
        <v>1371858.06280366</v>
      </c>
      <c r="C454">
        <v>2991346.34179325</v>
      </c>
    </row>
    <row r="455" spans="1:3">
      <c r="A455">
        <v>453</v>
      </c>
      <c r="B455">
        <v>1371873.09121812</v>
      </c>
      <c r="C455">
        <v>2991346.34179325</v>
      </c>
    </row>
    <row r="456" spans="1:3">
      <c r="A456">
        <v>454</v>
      </c>
      <c r="B456">
        <v>1371856.77745934</v>
      </c>
      <c r="C456">
        <v>2991346.34179325</v>
      </c>
    </row>
    <row r="457" spans="1:3">
      <c r="A457">
        <v>455</v>
      </c>
      <c r="B457">
        <v>1371846.15118502</v>
      </c>
      <c r="C457">
        <v>2991346.34179325</v>
      </c>
    </row>
    <row r="458" spans="1:3">
      <c r="A458">
        <v>456</v>
      </c>
      <c r="B458">
        <v>1371851.01723694</v>
      </c>
      <c r="C458">
        <v>2991346.34179325</v>
      </c>
    </row>
    <row r="459" spans="1:3">
      <c r="A459">
        <v>457</v>
      </c>
      <c r="B459">
        <v>1371844.99791374</v>
      </c>
      <c r="C459">
        <v>2991346.34179325</v>
      </c>
    </row>
    <row r="460" spans="1:3">
      <c r="A460">
        <v>458</v>
      </c>
      <c r="B460">
        <v>1371837.55174193</v>
      </c>
      <c r="C460">
        <v>2991346.34179325</v>
      </c>
    </row>
    <row r="461" spans="1:3">
      <c r="A461">
        <v>459</v>
      </c>
      <c r="B461">
        <v>1371870.96371309</v>
      </c>
      <c r="C461">
        <v>2991346.34179325</v>
      </c>
    </row>
    <row r="462" spans="1:3">
      <c r="A462">
        <v>460</v>
      </c>
      <c r="B462">
        <v>1371844.93533047</v>
      </c>
      <c r="C462">
        <v>2991346.34179325</v>
      </c>
    </row>
    <row r="463" spans="1:3">
      <c r="A463">
        <v>461</v>
      </c>
      <c r="B463">
        <v>1371830.53769547</v>
      </c>
      <c r="C463">
        <v>2991346.34179325</v>
      </c>
    </row>
    <row r="464" spans="1:3">
      <c r="A464">
        <v>462</v>
      </c>
      <c r="B464">
        <v>1371841.89123726</v>
      </c>
      <c r="C464">
        <v>2991346.34179325</v>
      </c>
    </row>
    <row r="465" spans="1:3">
      <c r="A465">
        <v>463</v>
      </c>
      <c r="B465">
        <v>1371844.31796558</v>
      </c>
      <c r="C465">
        <v>2991346.34179325</v>
      </c>
    </row>
    <row r="466" spans="1:3">
      <c r="A466">
        <v>464</v>
      </c>
      <c r="B466">
        <v>1371845.93952685</v>
      </c>
      <c r="C466">
        <v>2991346.34179325</v>
      </c>
    </row>
    <row r="467" spans="1:3">
      <c r="A467">
        <v>465</v>
      </c>
      <c r="B467">
        <v>1371841.48294183</v>
      </c>
      <c r="C467">
        <v>2991346.34179325</v>
      </c>
    </row>
    <row r="468" spans="1:3">
      <c r="A468">
        <v>466</v>
      </c>
      <c r="B468">
        <v>1371845.04836301</v>
      </c>
      <c r="C468">
        <v>2991346.34179325</v>
      </c>
    </row>
    <row r="469" spans="1:3">
      <c r="A469">
        <v>467</v>
      </c>
      <c r="B469">
        <v>1371839.80490742</v>
      </c>
      <c r="C469">
        <v>2991346.34179325</v>
      </c>
    </row>
    <row r="470" spans="1:3">
      <c r="A470">
        <v>468</v>
      </c>
      <c r="B470">
        <v>1371848.25017595</v>
      </c>
      <c r="C470">
        <v>2991346.34179325</v>
      </c>
    </row>
    <row r="471" spans="1:3">
      <c r="A471">
        <v>469</v>
      </c>
      <c r="B471">
        <v>1371845.17680964</v>
      </c>
      <c r="C471">
        <v>2991346.34179325</v>
      </c>
    </row>
    <row r="472" spans="1:3">
      <c r="A472">
        <v>470</v>
      </c>
      <c r="B472">
        <v>1371854.15719342</v>
      </c>
      <c r="C472">
        <v>2991346.34179325</v>
      </c>
    </row>
    <row r="473" spans="1:3">
      <c r="A473">
        <v>471</v>
      </c>
      <c r="B473">
        <v>1371850.52241675</v>
      </c>
      <c r="C473">
        <v>2991346.34179325</v>
      </c>
    </row>
    <row r="474" spans="1:3">
      <c r="A474">
        <v>472</v>
      </c>
      <c r="B474">
        <v>1371849.36789594</v>
      </c>
      <c r="C474">
        <v>2991346.34179325</v>
      </c>
    </row>
    <row r="475" spans="1:3">
      <c r="A475">
        <v>473</v>
      </c>
      <c r="B475">
        <v>1371844.84162698</v>
      </c>
      <c r="C475">
        <v>2991346.34179325</v>
      </c>
    </row>
    <row r="476" spans="1:3">
      <c r="A476">
        <v>474</v>
      </c>
      <c r="B476">
        <v>1371856.56440913</v>
      </c>
      <c r="C476">
        <v>2991346.34179325</v>
      </c>
    </row>
    <row r="477" spans="1:3">
      <c r="A477">
        <v>475</v>
      </c>
      <c r="B477">
        <v>1371850.34634039</v>
      </c>
      <c r="C477">
        <v>2991346.34179325</v>
      </c>
    </row>
    <row r="478" spans="1:3">
      <c r="A478">
        <v>476</v>
      </c>
      <c r="B478">
        <v>1371850.35214587</v>
      </c>
      <c r="C478">
        <v>2991346.34179325</v>
      </c>
    </row>
    <row r="479" spans="1:3">
      <c r="A479">
        <v>477</v>
      </c>
      <c r="B479">
        <v>1371847.49752303</v>
      </c>
      <c r="C479">
        <v>2991346.34179325</v>
      </c>
    </row>
    <row r="480" spans="1:3">
      <c r="A480">
        <v>478</v>
      </c>
      <c r="B480">
        <v>1371849.99480986</v>
      </c>
      <c r="C480">
        <v>2991346.34179325</v>
      </c>
    </row>
    <row r="481" spans="1:3">
      <c r="A481">
        <v>479</v>
      </c>
      <c r="B481">
        <v>1371851.34272586</v>
      </c>
      <c r="C481">
        <v>2991346.34179325</v>
      </c>
    </row>
    <row r="482" spans="1:3">
      <c r="A482">
        <v>480</v>
      </c>
      <c r="B482">
        <v>1371850.94029489</v>
      </c>
      <c r="C482">
        <v>2991346.34179325</v>
      </c>
    </row>
    <row r="483" spans="1:3">
      <c r="A483">
        <v>481</v>
      </c>
      <c r="B483">
        <v>1371857.66946866</v>
      </c>
      <c r="C483">
        <v>2991346.34179325</v>
      </c>
    </row>
    <row r="484" spans="1:3">
      <c r="A484">
        <v>482</v>
      </c>
      <c r="B484">
        <v>1371853.31082268</v>
      </c>
      <c r="C484">
        <v>2991346.34179325</v>
      </c>
    </row>
    <row r="485" spans="1:3">
      <c r="A485">
        <v>483</v>
      </c>
      <c r="B485">
        <v>1371859.72589535</v>
      </c>
      <c r="C485">
        <v>2991346.34179325</v>
      </c>
    </row>
    <row r="486" spans="1:3">
      <c r="A486">
        <v>484</v>
      </c>
      <c r="B486">
        <v>1371846.41603713</v>
      </c>
      <c r="C486">
        <v>2991346.34179325</v>
      </c>
    </row>
    <row r="487" spans="1:3">
      <c r="A487">
        <v>485</v>
      </c>
      <c r="B487">
        <v>1371849.58238586</v>
      </c>
      <c r="C487">
        <v>2991346.34179325</v>
      </c>
    </row>
    <row r="488" spans="1:3">
      <c r="A488">
        <v>486</v>
      </c>
      <c r="B488">
        <v>1371850.84931674</v>
      </c>
      <c r="C488">
        <v>2991346.34179325</v>
      </c>
    </row>
    <row r="489" spans="1:3">
      <c r="A489">
        <v>487</v>
      </c>
      <c r="B489">
        <v>1371852.25340341</v>
      </c>
      <c r="C489">
        <v>2991346.34179325</v>
      </c>
    </row>
    <row r="490" spans="1:3">
      <c r="A490">
        <v>488</v>
      </c>
      <c r="B490">
        <v>1371846.70512747</v>
      </c>
      <c r="C490">
        <v>2991346.34179325</v>
      </c>
    </row>
    <row r="491" spans="1:3">
      <c r="A491">
        <v>489</v>
      </c>
      <c r="B491">
        <v>1371853.95755275</v>
      </c>
      <c r="C491">
        <v>2991346.34179325</v>
      </c>
    </row>
    <row r="492" spans="1:3">
      <c r="A492">
        <v>490</v>
      </c>
      <c r="B492">
        <v>1371847.12404634</v>
      </c>
      <c r="C492">
        <v>2991346.34179325</v>
      </c>
    </row>
    <row r="493" spans="1:3">
      <c r="A493">
        <v>491</v>
      </c>
      <c r="B493">
        <v>1371848.72460561</v>
      </c>
      <c r="C493">
        <v>2991346.34179325</v>
      </c>
    </row>
    <row r="494" spans="1:3">
      <c r="A494">
        <v>492</v>
      </c>
      <c r="B494">
        <v>1371849.51849963</v>
      </c>
      <c r="C494">
        <v>2991346.34179325</v>
      </c>
    </row>
    <row r="495" spans="1:3">
      <c r="A495">
        <v>493</v>
      </c>
      <c r="B495">
        <v>1371849.13482024</v>
      </c>
      <c r="C495">
        <v>2991346.34179325</v>
      </c>
    </row>
    <row r="496" spans="1:3">
      <c r="A496">
        <v>494</v>
      </c>
      <c r="B496">
        <v>1371849.5000486</v>
      </c>
      <c r="C496">
        <v>2991346.34179325</v>
      </c>
    </row>
    <row r="497" spans="1:3">
      <c r="A497">
        <v>495</v>
      </c>
      <c r="B497">
        <v>1371851.22758637</v>
      </c>
      <c r="C497">
        <v>2991346.34179325</v>
      </c>
    </row>
    <row r="498" spans="1:3">
      <c r="A498">
        <v>496</v>
      </c>
      <c r="B498">
        <v>1371851.86556963</v>
      </c>
      <c r="C498">
        <v>2991346.34179325</v>
      </c>
    </row>
    <row r="499" spans="1:3">
      <c r="A499">
        <v>497</v>
      </c>
      <c r="B499">
        <v>1371851.69542647</v>
      </c>
      <c r="C499">
        <v>2991346.34179325</v>
      </c>
    </row>
    <row r="500" spans="1:3">
      <c r="A500">
        <v>498</v>
      </c>
      <c r="B500">
        <v>1371852.41602903</v>
      </c>
      <c r="C500">
        <v>2991346.34179325</v>
      </c>
    </row>
    <row r="501" spans="1:3">
      <c r="A501">
        <v>499</v>
      </c>
      <c r="B501">
        <v>1371852.81508032</v>
      </c>
      <c r="C501">
        <v>2991346.34179325</v>
      </c>
    </row>
    <row r="502" spans="1:3">
      <c r="A502">
        <v>500</v>
      </c>
      <c r="B502">
        <v>1371852.10143283</v>
      </c>
      <c r="C502">
        <v>2991346.34179325</v>
      </c>
    </row>
    <row r="503" spans="1:3">
      <c r="A503">
        <v>501</v>
      </c>
      <c r="B503">
        <v>1371851.52347563</v>
      </c>
      <c r="C503">
        <v>2991346.34179325</v>
      </c>
    </row>
    <row r="504" spans="1:3">
      <c r="A504">
        <v>502</v>
      </c>
      <c r="B504">
        <v>1371850.87273609</v>
      </c>
      <c r="C504">
        <v>2991346.34179325</v>
      </c>
    </row>
    <row r="505" spans="1:3">
      <c r="A505">
        <v>503</v>
      </c>
      <c r="B505">
        <v>1371853.14548727</v>
      </c>
      <c r="C505">
        <v>2991346.34179325</v>
      </c>
    </row>
    <row r="506" spans="1:3">
      <c r="A506">
        <v>504</v>
      </c>
      <c r="B506">
        <v>1371852.65172137</v>
      </c>
      <c r="C506">
        <v>2991346.34179325</v>
      </c>
    </row>
    <row r="507" spans="1:3">
      <c r="A507">
        <v>505</v>
      </c>
      <c r="B507">
        <v>1371853.16660196</v>
      </c>
      <c r="C507">
        <v>2991346.34179325</v>
      </c>
    </row>
    <row r="508" spans="1:3">
      <c r="A508">
        <v>506</v>
      </c>
      <c r="B508">
        <v>1371854.45892966</v>
      </c>
      <c r="C508">
        <v>2991346.34179325</v>
      </c>
    </row>
    <row r="509" spans="1:3">
      <c r="A509">
        <v>507</v>
      </c>
      <c r="B509">
        <v>1371856.35703879</v>
      </c>
      <c r="C509">
        <v>2991346.34179325</v>
      </c>
    </row>
    <row r="510" spans="1:3">
      <c r="A510">
        <v>508</v>
      </c>
      <c r="B510">
        <v>1371855.25890483</v>
      </c>
      <c r="C510">
        <v>2991346.34179325</v>
      </c>
    </row>
    <row r="511" spans="1:3">
      <c r="A511">
        <v>509</v>
      </c>
      <c r="B511">
        <v>1371856.3355803</v>
      </c>
      <c r="C511">
        <v>2991346.34179325</v>
      </c>
    </row>
    <row r="512" spans="1:3">
      <c r="A512">
        <v>510</v>
      </c>
      <c r="B512">
        <v>1371856.90456121</v>
      </c>
      <c r="C512">
        <v>2991346.34179325</v>
      </c>
    </row>
    <row r="513" spans="1:3">
      <c r="A513">
        <v>511</v>
      </c>
      <c r="B513">
        <v>1371855.89586478</v>
      </c>
      <c r="C513">
        <v>2991346.34179325</v>
      </c>
    </row>
    <row r="514" spans="1:3">
      <c r="A514">
        <v>512</v>
      </c>
      <c r="B514">
        <v>1371856.22052062</v>
      </c>
      <c r="C514">
        <v>2991346.34179325</v>
      </c>
    </row>
    <row r="515" spans="1:3">
      <c r="A515">
        <v>513</v>
      </c>
      <c r="B515">
        <v>1371857.47081268</v>
      </c>
      <c r="C515">
        <v>2991346.34179325</v>
      </c>
    </row>
    <row r="516" spans="1:3">
      <c r="A516">
        <v>514</v>
      </c>
      <c r="B516">
        <v>1371855.84524132</v>
      </c>
      <c r="C516">
        <v>2991346.34179325</v>
      </c>
    </row>
    <row r="517" spans="1:3">
      <c r="A517">
        <v>515</v>
      </c>
      <c r="B517">
        <v>1371855.35102313</v>
      </c>
      <c r="C517">
        <v>2991346.34179325</v>
      </c>
    </row>
    <row r="518" spans="1:3">
      <c r="A518">
        <v>516</v>
      </c>
      <c r="B518">
        <v>1371855.25430267</v>
      </c>
      <c r="C518">
        <v>2991346.34179325</v>
      </c>
    </row>
    <row r="519" spans="1:3">
      <c r="A519">
        <v>517</v>
      </c>
      <c r="B519">
        <v>1371856.72933978</v>
      </c>
      <c r="C519">
        <v>2991346.34179325</v>
      </c>
    </row>
    <row r="520" spans="1:3">
      <c r="A520">
        <v>518</v>
      </c>
      <c r="B520">
        <v>1371855.73312516</v>
      </c>
      <c r="C520">
        <v>2991346.34179325</v>
      </c>
    </row>
    <row r="521" spans="1:3">
      <c r="A521">
        <v>519</v>
      </c>
      <c r="B521">
        <v>1371859.108463</v>
      </c>
      <c r="C521">
        <v>2991346.34179325</v>
      </c>
    </row>
    <row r="522" spans="1:3">
      <c r="A522">
        <v>520</v>
      </c>
      <c r="B522">
        <v>1371856.5632878</v>
      </c>
      <c r="C522">
        <v>2991346.34179325</v>
      </c>
    </row>
    <row r="523" spans="1:3">
      <c r="A523">
        <v>521</v>
      </c>
      <c r="B523">
        <v>1371854.87027056</v>
      </c>
      <c r="C523">
        <v>2991346.34179325</v>
      </c>
    </row>
    <row r="524" spans="1:3">
      <c r="A524">
        <v>522</v>
      </c>
      <c r="B524">
        <v>1371857.27230831</v>
      </c>
      <c r="C524">
        <v>2991346.34179325</v>
      </c>
    </row>
    <row r="525" spans="1:3">
      <c r="A525">
        <v>523</v>
      </c>
      <c r="B525">
        <v>1371857.40517061</v>
      </c>
      <c r="C525">
        <v>2991346.34179325</v>
      </c>
    </row>
    <row r="526" spans="1:3">
      <c r="A526">
        <v>524</v>
      </c>
      <c r="B526">
        <v>1371855.46576305</v>
      </c>
      <c r="C526">
        <v>2991346.34179325</v>
      </c>
    </row>
    <row r="527" spans="1:3">
      <c r="A527">
        <v>525</v>
      </c>
      <c r="B527">
        <v>1371855.44848918</v>
      </c>
      <c r="C527">
        <v>2991346.34179325</v>
      </c>
    </row>
    <row r="528" spans="1:3">
      <c r="A528">
        <v>526</v>
      </c>
      <c r="B528">
        <v>1371854.82791822</v>
      </c>
      <c r="C528">
        <v>2991346.34179325</v>
      </c>
    </row>
    <row r="529" spans="1:3">
      <c r="A529">
        <v>527</v>
      </c>
      <c r="B529">
        <v>1371854.75302056</v>
      </c>
      <c r="C529">
        <v>2991346.34179325</v>
      </c>
    </row>
    <row r="530" spans="1:3">
      <c r="A530">
        <v>528</v>
      </c>
      <c r="B530">
        <v>1371856.37266776</v>
      </c>
      <c r="C530">
        <v>2991346.34179325</v>
      </c>
    </row>
    <row r="531" spans="1:3">
      <c r="A531">
        <v>529</v>
      </c>
      <c r="B531">
        <v>1371857.17766284</v>
      </c>
      <c r="C531">
        <v>2991346.34179325</v>
      </c>
    </row>
    <row r="532" spans="1:3">
      <c r="A532">
        <v>530</v>
      </c>
      <c r="B532">
        <v>1371857.07256916</v>
      </c>
      <c r="C532">
        <v>2991346.34179325</v>
      </c>
    </row>
    <row r="533" spans="1:3">
      <c r="A533">
        <v>531</v>
      </c>
      <c r="B533">
        <v>1371857.62517249</v>
      </c>
      <c r="C533">
        <v>2991346.34179325</v>
      </c>
    </row>
    <row r="534" spans="1:3">
      <c r="A534">
        <v>532</v>
      </c>
      <c r="B534">
        <v>1371857.5139709</v>
      </c>
      <c r="C534">
        <v>2991346.34179325</v>
      </c>
    </row>
    <row r="535" spans="1:3">
      <c r="A535">
        <v>533</v>
      </c>
      <c r="B535">
        <v>1371857.40932079</v>
      </c>
      <c r="C535">
        <v>2991346.34179325</v>
      </c>
    </row>
    <row r="536" spans="1:3">
      <c r="A536">
        <v>534</v>
      </c>
      <c r="B536">
        <v>1371857.59321154</v>
      </c>
      <c r="C536">
        <v>2991346.34179325</v>
      </c>
    </row>
    <row r="537" spans="1:3">
      <c r="A537">
        <v>535</v>
      </c>
      <c r="B537">
        <v>1371858.37753716</v>
      </c>
      <c r="C537">
        <v>2991346.34179325</v>
      </c>
    </row>
    <row r="538" spans="1:3">
      <c r="A538">
        <v>536</v>
      </c>
      <c r="B538">
        <v>1371858.72974612</v>
      </c>
      <c r="C538">
        <v>2991346.34179325</v>
      </c>
    </row>
    <row r="539" spans="1:3">
      <c r="A539">
        <v>537</v>
      </c>
      <c r="B539">
        <v>1371858.66588714</v>
      </c>
      <c r="C539">
        <v>2991346.34179325</v>
      </c>
    </row>
    <row r="540" spans="1:3">
      <c r="A540">
        <v>538</v>
      </c>
      <c r="B540">
        <v>1371858.41159176</v>
      </c>
      <c r="C540">
        <v>2991346.34179325</v>
      </c>
    </row>
    <row r="541" spans="1:3">
      <c r="A541">
        <v>539</v>
      </c>
      <c r="B541">
        <v>1371858.51362982</v>
      </c>
      <c r="C541">
        <v>2991346.34179325</v>
      </c>
    </row>
    <row r="542" spans="1:3">
      <c r="A542">
        <v>540</v>
      </c>
      <c r="B542">
        <v>1371857.80451029</v>
      </c>
      <c r="C542">
        <v>2991346.34179325</v>
      </c>
    </row>
    <row r="543" spans="1:3">
      <c r="A543">
        <v>541</v>
      </c>
      <c r="B543">
        <v>1371857.58583775</v>
      </c>
      <c r="C543">
        <v>2991346.34179325</v>
      </c>
    </row>
    <row r="544" spans="1:3">
      <c r="A544">
        <v>542</v>
      </c>
      <c r="B544">
        <v>1371858.99914049</v>
      </c>
      <c r="C544">
        <v>2991346.34179325</v>
      </c>
    </row>
    <row r="545" spans="1:3">
      <c r="A545">
        <v>543</v>
      </c>
      <c r="B545">
        <v>1371860.70976054</v>
      </c>
      <c r="C545">
        <v>2991346.34179325</v>
      </c>
    </row>
    <row r="546" spans="1:3">
      <c r="A546">
        <v>544</v>
      </c>
      <c r="B546">
        <v>1371860.48642417</v>
      </c>
      <c r="C546">
        <v>2991346.34179325</v>
      </c>
    </row>
    <row r="547" spans="1:3">
      <c r="A547">
        <v>545</v>
      </c>
      <c r="B547">
        <v>1371859.57564506</v>
      </c>
      <c r="C547">
        <v>2991346.34179325</v>
      </c>
    </row>
    <row r="548" spans="1:3">
      <c r="A548">
        <v>546</v>
      </c>
      <c r="B548">
        <v>1371860.76380133</v>
      </c>
      <c r="C548">
        <v>2991346.34179325</v>
      </c>
    </row>
    <row r="549" spans="1:3">
      <c r="A549">
        <v>547</v>
      </c>
      <c r="B549">
        <v>1371860.91362856</v>
      </c>
      <c r="C549">
        <v>2991346.34179325</v>
      </c>
    </row>
    <row r="550" spans="1:3">
      <c r="A550">
        <v>548</v>
      </c>
      <c r="B550">
        <v>1371860.74138073</v>
      </c>
      <c r="C550">
        <v>2991346.34179325</v>
      </c>
    </row>
    <row r="551" spans="1:3">
      <c r="A551">
        <v>549</v>
      </c>
      <c r="B551">
        <v>1371861.03411869</v>
      </c>
      <c r="C551">
        <v>2991346.34179325</v>
      </c>
    </row>
    <row r="552" spans="1:3">
      <c r="A552">
        <v>550</v>
      </c>
      <c r="B552">
        <v>1371861.54688069</v>
      </c>
      <c r="C552">
        <v>2991346.34179325</v>
      </c>
    </row>
    <row r="553" spans="1:3">
      <c r="A553">
        <v>551</v>
      </c>
      <c r="B553">
        <v>1371861.08892974</v>
      </c>
      <c r="C553">
        <v>2991346.34179325</v>
      </c>
    </row>
    <row r="554" spans="1:3">
      <c r="A554">
        <v>552</v>
      </c>
      <c r="B554">
        <v>1371861.29199971</v>
      </c>
      <c r="C554">
        <v>2991346.34179325</v>
      </c>
    </row>
    <row r="555" spans="1:3">
      <c r="A555">
        <v>553</v>
      </c>
      <c r="B555">
        <v>1371860.85084361</v>
      </c>
      <c r="C555">
        <v>2991346.34179325</v>
      </c>
    </row>
    <row r="556" spans="1:3">
      <c r="A556">
        <v>554</v>
      </c>
      <c r="B556">
        <v>1371861.12966008</v>
      </c>
      <c r="C556">
        <v>2991346.34179325</v>
      </c>
    </row>
    <row r="557" spans="1:3">
      <c r="A557">
        <v>555</v>
      </c>
      <c r="B557">
        <v>1371860.99982836</v>
      </c>
      <c r="C557">
        <v>2991346.34179325</v>
      </c>
    </row>
    <row r="558" spans="1:3">
      <c r="A558">
        <v>556</v>
      </c>
      <c r="B558">
        <v>1371861.58540504</v>
      </c>
      <c r="C558">
        <v>2991346.34179325</v>
      </c>
    </row>
    <row r="559" spans="1:3">
      <c r="A559">
        <v>557</v>
      </c>
      <c r="B559">
        <v>1371860.98909745</v>
      </c>
      <c r="C559">
        <v>2991346.34179325</v>
      </c>
    </row>
    <row r="560" spans="1:3">
      <c r="A560">
        <v>558</v>
      </c>
      <c r="B560">
        <v>1371861.29188603</v>
      </c>
      <c r="C560">
        <v>2991346.34179325</v>
      </c>
    </row>
    <row r="561" spans="1:3">
      <c r="A561">
        <v>559</v>
      </c>
      <c r="B561">
        <v>1371861.34663295</v>
      </c>
      <c r="C561">
        <v>2991346.34179325</v>
      </c>
    </row>
    <row r="562" spans="1:3">
      <c r="A562">
        <v>560</v>
      </c>
      <c r="B562">
        <v>1371860.35819936</v>
      </c>
      <c r="C562">
        <v>2991346.34179325</v>
      </c>
    </row>
    <row r="563" spans="1:3">
      <c r="A563">
        <v>561</v>
      </c>
      <c r="B563">
        <v>1371860.717648</v>
      </c>
      <c r="C563">
        <v>2991346.34179325</v>
      </c>
    </row>
    <row r="564" spans="1:3">
      <c r="A564">
        <v>562</v>
      </c>
      <c r="B564">
        <v>1371859.95917925</v>
      </c>
      <c r="C564">
        <v>2991346.34179325</v>
      </c>
    </row>
    <row r="565" spans="1:3">
      <c r="A565">
        <v>563</v>
      </c>
      <c r="B565">
        <v>1371859.86397168</v>
      </c>
      <c r="C565">
        <v>2991346.34179325</v>
      </c>
    </row>
    <row r="566" spans="1:3">
      <c r="A566">
        <v>564</v>
      </c>
      <c r="B566">
        <v>1371859.73623986</v>
      </c>
      <c r="C566">
        <v>2991346.34179325</v>
      </c>
    </row>
    <row r="567" spans="1:3">
      <c r="A567">
        <v>565</v>
      </c>
      <c r="B567">
        <v>1371860.03071097</v>
      </c>
      <c r="C567">
        <v>2991346.34179325</v>
      </c>
    </row>
    <row r="568" spans="1:3">
      <c r="A568">
        <v>566</v>
      </c>
      <c r="B568">
        <v>1371859.90682795</v>
      </c>
      <c r="C568">
        <v>2991346.34179325</v>
      </c>
    </row>
    <row r="569" spans="1:3">
      <c r="A569">
        <v>567</v>
      </c>
      <c r="B569">
        <v>1371860.1108242</v>
      </c>
      <c r="C569">
        <v>2991346.34179325</v>
      </c>
    </row>
    <row r="570" spans="1:3">
      <c r="A570">
        <v>568</v>
      </c>
      <c r="B570">
        <v>1371860.12564163</v>
      </c>
      <c r="C570">
        <v>2991346.34179325</v>
      </c>
    </row>
    <row r="571" spans="1:3">
      <c r="A571">
        <v>569</v>
      </c>
      <c r="B571">
        <v>1371860.3809211</v>
      </c>
      <c r="C571">
        <v>2991346.34179325</v>
      </c>
    </row>
    <row r="572" spans="1:3">
      <c r="A572">
        <v>570</v>
      </c>
      <c r="B572">
        <v>1371860.6129563</v>
      </c>
      <c r="C572">
        <v>2991346.34179325</v>
      </c>
    </row>
    <row r="573" spans="1:3">
      <c r="A573">
        <v>571</v>
      </c>
      <c r="B573">
        <v>1371860.39304617</v>
      </c>
      <c r="C573">
        <v>2991346.34179325</v>
      </c>
    </row>
    <row r="574" spans="1:3">
      <c r="A574">
        <v>572</v>
      </c>
      <c r="B574">
        <v>1371860.73172407</v>
      </c>
      <c r="C574">
        <v>2991346.34179325</v>
      </c>
    </row>
    <row r="575" spans="1:3">
      <c r="A575">
        <v>573</v>
      </c>
      <c r="B575">
        <v>1371860.12529468</v>
      </c>
      <c r="C575">
        <v>2991346.34179325</v>
      </c>
    </row>
    <row r="576" spans="1:3">
      <c r="A576">
        <v>574</v>
      </c>
      <c r="B576">
        <v>1371860.70674368</v>
      </c>
      <c r="C576">
        <v>2991346.34179325</v>
      </c>
    </row>
    <row r="577" spans="1:3">
      <c r="A577">
        <v>575</v>
      </c>
      <c r="B577">
        <v>1371860.53547054</v>
      </c>
      <c r="C577">
        <v>2991346.34179325</v>
      </c>
    </row>
    <row r="578" spans="1:3">
      <c r="A578">
        <v>576</v>
      </c>
      <c r="B578">
        <v>1371860.56590723</v>
      </c>
      <c r="C578">
        <v>2991346.34179325</v>
      </c>
    </row>
    <row r="579" spans="1:3">
      <c r="A579">
        <v>577</v>
      </c>
      <c r="B579">
        <v>1371861.78631024</v>
      </c>
      <c r="C579">
        <v>2991346.34179325</v>
      </c>
    </row>
    <row r="580" spans="1:3">
      <c r="A580">
        <v>578</v>
      </c>
      <c r="B580">
        <v>1371861.94006159</v>
      </c>
      <c r="C580">
        <v>2991346.34179325</v>
      </c>
    </row>
    <row r="581" spans="1:3">
      <c r="A581">
        <v>579</v>
      </c>
      <c r="B581">
        <v>1371862.21615699</v>
      </c>
      <c r="C581">
        <v>2991346.34179325</v>
      </c>
    </row>
    <row r="582" spans="1:3">
      <c r="A582">
        <v>580</v>
      </c>
      <c r="B582">
        <v>1371861.8992429</v>
      </c>
      <c r="C582">
        <v>2991346.34179325</v>
      </c>
    </row>
    <row r="583" spans="1:3">
      <c r="A583">
        <v>581</v>
      </c>
      <c r="B583">
        <v>1371862.00400982</v>
      </c>
      <c r="C583">
        <v>2991346.34179325</v>
      </c>
    </row>
    <row r="584" spans="1:3">
      <c r="A584">
        <v>582</v>
      </c>
      <c r="B584">
        <v>1371861.90353436</v>
      </c>
      <c r="C584">
        <v>2991346.34179325</v>
      </c>
    </row>
    <row r="585" spans="1:3">
      <c r="A585">
        <v>583</v>
      </c>
      <c r="B585">
        <v>1371862.31606421</v>
      </c>
      <c r="C585">
        <v>2991346.34179325</v>
      </c>
    </row>
    <row r="586" spans="1:3">
      <c r="A586">
        <v>584</v>
      </c>
      <c r="B586">
        <v>1371861.79460429</v>
      </c>
      <c r="C586">
        <v>2991346.34179325</v>
      </c>
    </row>
    <row r="587" spans="1:3">
      <c r="A587">
        <v>585</v>
      </c>
      <c r="B587">
        <v>1371862.24094813</v>
      </c>
      <c r="C587">
        <v>2991346.34179325</v>
      </c>
    </row>
    <row r="588" spans="1:3">
      <c r="A588">
        <v>586</v>
      </c>
      <c r="B588">
        <v>1371861.75826995</v>
      </c>
      <c r="C588">
        <v>2991346.34179325</v>
      </c>
    </row>
    <row r="589" spans="1:3">
      <c r="A589">
        <v>587</v>
      </c>
      <c r="B589">
        <v>1371862.3230909</v>
      </c>
      <c r="C589">
        <v>2991346.34179325</v>
      </c>
    </row>
    <row r="590" spans="1:3">
      <c r="A590">
        <v>588</v>
      </c>
      <c r="B590">
        <v>1371861.9732323</v>
      </c>
      <c r="C590">
        <v>2991346.34179325</v>
      </c>
    </row>
    <row r="591" spans="1:3">
      <c r="A591">
        <v>589</v>
      </c>
      <c r="B591">
        <v>1371862.05326205</v>
      </c>
      <c r="C591">
        <v>2991346.34179325</v>
      </c>
    </row>
    <row r="592" spans="1:3">
      <c r="A592">
        <v>590</v>
      </c>
      <c r="B592">
        <v>1371861.96249188</v>
      </c>
      <c r="C592">
        <v>2991346.34179325</v>
      </c>
    </row>
    <row r="593" spans="1:3">
      <c r="A593">
        <v>591</v>
      </c>
      <c r="B593">
        <v>1371861.96257477</v>
      </c>
      <c r="C593">
        <v>2991346.34179325</v>
      </c>
    </row>
    <row r="594" spans="1:3">
      <c r="A594">
        <v>592</v>
      </c>
      <c r="B594">
        <v>1371862.11209338</v>
      </c>
      <c r="C594">
        <v>2991346.34179325</v>
      </c>
    </row>
    <row r="595" spans="1:3">
      <c r="A595">
        <v>593</v>
      </c>
      <c r="B595">
        <v>1371862.31310846</v>
      </c>
      <c r="C595">
        <v>2991346.34179325</v>
      </c>
    </row>
    <row r="596" spans="1:3">
      <c r="A596">
        <v>594</v>
      </c>
      <c r="B596">
        <v>1371861.6026991</v>
      </c>
      <c r="C596">
        <v>2991346.34179325</v>
      </c>
    </row>
    <row r="597" spans="1:3">
      <c r="A597">
        <v>595</v>
      </c>
      <c r="B597">
        <v>1371862.1749501</v>
      </c>
      <c r="C597">
        <v>2991346.34179325</v>
      </c>
    </row>
    <row r="598" spans="1:3">
      <c r="A598">
        <v>596</v>
      </c>
      <c r="B598">
        <v>1371862.27834857</v>
      </c>
      <c r="C598">
        <v>2991346.34179325</v>
      </c>
    </row>
    <row r="599" spans="1:3">
      <c r="A599">
        <v>597</v>
      </c>
      <c r="B599">
        <v>1371862.15109757</v>
      </c>
      <c r="C599">
        <v>2991346.34179325</v>
      </c>
    </row>
    <row r="600" spans="1:3">
      <c r="A600">
        <v>598</v>
      </c>
      <c r="B600">
        <v>1371862.29474416</v>
      </c>
      <c r="C600">
        <v>2991346.34179325</v>
      </c>
    </row>
    <row r="601" spans="1:3">
      <c r="A601">
        <v>599</v>
      </c>
      <c r="B601">
        <v>1371862.11104587</v>
      </c>
      <c r="C601">
        <v>2991346.34179325</v>
      </c>
    </row>
    <row r="602" spans="1:3">
      <c r="A602">
        <v>600</v>
      </c>
      <c r="B602">
        <v>1371862.41757211</v>
      </c>
      <c r="C602">
        <v>2991346.34179325</v>
      </c>
    </row>
    <row r="603" spans="1:3">
      <c r="A603">
        <v>601</v>
      </c>
      <c r="B603">
        <v>1371862.58638889</v>
      </c>
      <c r="C603">
        <v>2991346.34179325</v>
      </c>
    </row>
    <row r="604" spans="1:3">
      <c r="A604">
        <v>602</v>
      </c>
      <c r="B604">
        <v>1371862.45767765</v>
      </c>
      <c r="C604">
        <v>2991346.34179325</v>
      </c>
    </row>
    <row r="605" spans="1:3">
      <c r="A605">
        <v>603</v>
      </c>
      <c r="B605">
        <v>1371862.23355159</v>
      </c>
      <c r="C605">
        <v>2991346.34179325</v>
      </c>
    </row>
    <row r="606" spans="1:3">
      <c r="A606">
        <v>604</v>
      </c>
      <c r="B606">
        <v>1371862.38021568</v>
      </c>
      <c r="C606">
        <v>2991346.34179325</v>
      </c>
    </row>
    <row r="607" spans="1:3">
      <c r="A607">
        <v>605</v>
      </c>
      <c r="B607">
        <v>1371862.54571155</v>
      </c>
      <c r="C607">
        <v>2991346.34179325</v>
      </c>
    </row>
    <row r="608" spans="1:3">
      <c r="A608">
        <v>606</v>
      </c>
      <c r="B608">
        <v>1371862.41888723</v>
      </c>
      <c r="C608">
        <v>2991346.34179325</v>
      </c>
    </row>
    <row r="609" spans="1:3">
      <c r="A609">
        <v>607</v>
      </c>
      <c r="B609">
        <v>1371862.3245832</v>
      </c>
      <c r="C609">
        <v>2991346.34179325</v>
      </c>
    </row>
    <row r="610" spans="1:3">
      <c r="A610">
        <v>608</v>
      </c>
      <c r="B610">
        <v>1371862.44042938</v>
      </c>
      <c r="C610">
        <v>2991346.34179325</v>
      </c>
    </row>
    <row r="611" spans="1:3">
      <c r="A611">
        <v>609</v>
      </c>
      <c r="B611">
        <v>1371862.4097791</v>
      </c>
      <c r="C611">
        <v>2991346.34179325</v>
      </c>
    </row>
    <row r="612" spans="1:3">
      <c r="A612">
        <v>610</v>
      </c>
      <c r="B612">
        <v>1371862.24887025</v>
      </c>
      <c r="C612">
        <v>2991346.34179325</v>
      </c>
    </row>
    <row r="613" spans="1:3">
      <c r="A613">
        <v>611</v>
      </c>
      <c r="B613">
        <v>1371862.23455514</v>
      </c>
      <c r="C613">
        <v>2991346.34179325</v>
      </c>
    </row>
    <row r="614" spans="1:3">
      <c r="A614">
        <v>612</v>
      </c>
      <c r="B614">
        <v>1371862.19670194</v>
      </c>
      <c r="C614">
        <v>2991346.34179325</v>
      </c>
    </row>
    <row r="615" spans="1:3">
      <c r="A615">
        <v>613</v>
      </c>
      <c r="B615">
        <v>1371862.25519848</v>
      </c>
      <c r="C615">
        <v>2991346.34179325</v>
      </c>
    </row>
    <row r="616" spans="1:3">
      <c r="A616">
        <v>614</v>
      </c>
      <c r="B616">
        <v>1371862.39170297</v>
      </c>
      <c r="C616">
        <v>2991346.34179325</v>
      </c>
    </row>
    <row r="617" spans="1:3">
      <c r="A617">
        <v>615</v>
      </c>
      <c r="B617">
        <v>1371862.27946134</v>
      </c>
      <c r="C617">
        <v>2991346.34179325</v>
      </c>
    </row>
    <row r="618" spans="1:3">
      <c r="A618">
        <v>616</v>
      </c>
      <c r="B618">
        <v>1371862.18947411</v>
      </c>
      <c r="C618">
        <v>2991346.34179325</v>
      </c>
    </row>
    <row r="619" spans="1:3">
      <c r="A619">
        <v>617</v>
      </c>
      <c r="B619">
        <v>1371862.2079092</v>
      </c>
      <c r="C619">
        <v>2991346.34179325</v>
      </c>
    </row>
    <row r="620" spans="1:3">
      <c r="A620">
        <v>618</v>
      </c>
      <c r="B620">
        <v>1371862.17916829</v>
      </c>
      <c r="C620">
        <v>2991346.34179325</v>
      </c>
    </row>
    <row r="621" spans="1:3">
      <c r="A621">
        <v>619</v>
      </c>
      <c r="B621">
        <v>1371862.18541368</v>
      </c>
      <c r="C621">
        <v>2991346.34179325</v>
      </c>
    </row>
    <row r="622" spans="1:3">
      <c r="A622">
        <v>620</v>
      </c>
      <c r="B622">
        <v>1371862.08540299</v>
      </c>
      <c r="C622">
        <v>2991346.34179325</v>
      </c>
    </row>
    <row r="623" spans="1:3">
      <c r="A623">
        <v>621</v>
      </c>
      <c r="B623">
        <v>1371862.09227803</v>
      </c>
      <c r="C623">
        <v>2991346.34179325</v>
      </c>
    </row>
    <row r="624" spans="1:3">
      <c r="A624">
        <v>622</v>
      </c>
      <c r="B624">
        <v>1371862.12932562</v>
      </c>
      <c r="C624">
        <v>2991346.34179325</v>
      </c>
    </row>
    <row r="625" spans="1:3">
      <c r="A625">
        <v>623</v>
      </c>
      <c r="B625">
        <v>1371862.16370489</v>
      </c>
      <c r="C625">
        <v>2991346.34179325</v>
      </c>
    </row>
    <row r="626" spans="1:3">
      <c r="A626">
        <v>624</v>
      </c>
      <c r="B626">
        <v>1371862.11440295</v>
      </c>
      <c r="C626">
        <v>2991346.34179325</v>
      </c>
    </row>
    <row r="627" spans="1:3">
      <c r="A627">
        <v>625</v>
      </c>
      <c r="B627">
        <v>1371862.02114249</v>
      </c>
      <c r="C627">
        <v>2991346.34179325</v>
      </c>
    </row>
    <row r="628" spans="1:3">
      <c r="A628">
        <v>626</v>
      </c>
      <c r="B628">
        <v>1371862.16490867</v>
      </c>
      <c r="C628">
        <v>2991346.34179325</v>
      </c>
    </row>
    <row r="629" spans="1:3">
      <c r="A629">
        <v>627</v>
      </c>
      <c r="B629">
        <v>1371862.08416364</v>
      </c>
      <c r="C629">
        <v>2991346.34179325</v>
      </c>
    </row>
    <row r="630" spans="1:3">
      <c r="A630">
        <v>628</v>
      </c>
      <c r="B630">
        <v>1371862.07641796</v>
      </c>
      <c r="C630">
        <v>2991346.34179325</v>
      </c>
    </row>
    <row r="631" spans="1:3">
      <c r="A631">
        <v>629</v>
      </c>
      <c r="B631">
        <v>1371862.16894197</v>
      </c>
      <c r="C631">
        <v>2991346.34179325</v>
      </c>
    </row>
    <row r="632" spans="1:3">
      <c r="A632">
        <v>630</v>
      </c>
      <c r="B632">
        <v>1371862.16781387</v>
      </c>
      <c r="C632">
        <v>2991346.34179325</v>
      </c>
    </row>
    <row r="633" spans="1:3">
      <c r="A633">
        <v>631</v>
      </c>
      <c r="B633">
        <v>1371862.10898845</v>
      </c>
      <c r="C633">
        <v>2991346.34179325</v>
      </c>
    </row>
    <row r="634" spans="1:3">
      <c r="A634">
        <v>632</v>
      </c>
      <c r="B634">
        <v>1371861.95325584</v>
      </c>
      <c r="C634">
        <v>2991346.34179325</v>
      </c>
    </row>
    <row r="635" spans="1:3">
      <c r="A635">
        <v>633</v>
      </c>
      <c r="B635">
        <v>1371862.14101995</v>
      </c>
      <c r="C635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3096.69495641533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2932.66510776842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2810.83312095378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2801.56866040921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2709.33875563063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2699.60881257642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2627.30379106757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2617.18092255163</v>
      </c>
      <c r="E26">
        <v>1588.75355682283</v>
      </c>
    </row>
    <row r="27" spans="1:5">
      <c r="A27">
        <v>25</v>
      </c>
      <c r="B27">
        <v>7885.32059590045</v>
      </c>
      <c r="C27">
        <v>10530.6918464961</v>
      </c>
      <c r="D27">
        <v>2557.958346636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2547.67390362339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2499.42775630443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2489.08087440605</v>
      </c>
      <c r="E30">
        <v>1460.65350867724</v>
      </c>
    </row>
    <row r="31" spans="1:5">
      <c r="A31">
        <v>29</v>
      </c>
      <c r="B31">
        <v>7885.32059590045</v>
      </c>
      <c r="C31">
        <v>10530.6918464961</v>
      </c>
      <c r="D31">
        <v>2449.40657752644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2439.07053054301</v>
      </c>
      <c r="E32">
        <v>1410.6431648142</v>
      </c>
    </row>
    <row r="33" spans="1:5">
      <c r="A33">
        <v>31</v>
      </c>
      <c r="B33">
        <v>7885.32059590045</v>
      </c>
      <c r="C33">
        <v>10530.6918464961</v>
      </c>
      <c r="D33">
        <v>2406.29296233729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2377.27733379179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2259.93810035089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2194.43959724675</v>
      </c>
      <c r="E36">
        <v>1166.01223151795</v>
      </c>
    </row>
    <row r="37" spans="1:5">
      <c r="A37">
        <v>35</v>
      </c>
      <c r="B37">
        <v>7885.32059590045</v>
      </c>
      <c r="C37">
        <v>10530.6918464961</v>
      </c>
      <c r="D37">
        <v>2137.43706223935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2100.93872557011</v>
      </c>
      <c r="E38">
        <v>1072.5113598413</v>
      </c>
    </row>
    <row r="39" spans="1:5">
      <c r="A39">
        <v>37</v>
      </c>
      <c r="B39">
        <v>7885.32059590045</v>
      </c>
      <c r="C39">
        <v>10530.6918464961</v>
      </c>
      <c r="D39">
        <v>2097.01358930746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2048.89976171757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2075.96532302546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2055.38920048176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2012.26927489821</v>
      </c>
      <c r="E43">
        <v>983.841909169407</v>
      </c>
    </row>
    <row r="44" spans="1:5">
      <c r="A44">
        <v>42</v>
      </c>
      <c r="B44">
        <v>7885.32059590045</v>
      </c>
      <c r="C44">
        <v>10530.6918464961</v>
      </c>
      <c r="D44">
        <v>2000.13819137198</v>
      </c>
      <c r="E44">
        <v>971.710825643176</v>
      </c>
    </row>
    <row r="45" spans="1:5">
      <c r="A45">
        <v>43</v>
      </c>
      <c r="B45">
        <v>7885.32059590045</v>
      </c>
      <c r="C45">
        <v>10530.6918464961</v>
      </c>
      <c r="D45">
        <v>2006.12846743309</v>
      </c>
      <c r="E45">
        <v>977.701101704287</v>
      </c>
    </row>
    <row r="46" spans="1:5">
      <c r="A46">
        <v>44</v>
      </c>
      <c r="B46">
        <v>7885.32059590045</v>
      </c>
      <c r="C46">
        <v>10530.6918464961</v>
      </c>
      <c r="D46">
        <v>1969.79640535002</v>
      </c>
      <c r="E46">
        <v>941.369039621218</v>
      </c>
    </row>
    <row r="47" spans="1:5">
      <c r="A47">
        <v>45</v>
      </c>
      <c r="B47">
        <v>7885.32059590045</v>
      </c>
      <c r="C47">
        <v>10530.6918464961</v>
      </c>
      <c r="D47">
        <v>1961.71630222379</v>
      </c>
      <c r="E47">
        <v>933.28893649499</v>
      </c>
    </row>
    <row r="48" spans="1:5">
      <c r="A48">
        <v>46</v>
      </c>
      <c r="B48">
        <v>7885.32059590045</v>
      </c>
      <c r="C48">
        <v>10530.6918464961</v>
      </c>
      <c r="D48">
        <v>1967.20906134646</v>
      </c>
      <c r="E48">
        <v>938.781695617657</v>
      </c>
    </row>
    <row r="49" spans="1:5">
      <c r="A49">
        <v>47</v>
      </c>
      <c r="B49">
        <v>7885.32059590045</v>
      </c>
      <c r="C49">
        <v>10530.6918464961</v>
      </c>
      <c r="D49">
        <v>1937.04272667266</v>
      </c>
      <c r="E49">
        <v>908.615360943854</v>
      </c>
    </row>
    <row r="50" spans="1:5">
      <c r="A50">
        <v>48</v>
      </c>
      <c r="B50">
        <v>7885.32059590045</v>
      </c>
      <c r="C50">
        <v>10530.6918464961</v>
      </c>
      <c r="D50">
        <v>1944.65678536766</v>
      </c>
      <c r="E50">
        <v>916.229419638858</v>
      </c>
    </row>
    <row r="51" spans="1:5">
      <c r="A51">
        <v>49</v>
      </c>
      <c r="B51">
        <v>7885.32059590045</v>
      </c>
      <c r="C51">
        <v>10530.6918464961</v>
      </c>
      <c r="D51">
        <v>1930.28966383193</v>
      </c>
      <c r="E51">
        <v>901.862298103122</v>
      </c>
    </row>
    <row r="52" spans="1:5">
      <c r="A52">
        <v>50</v>
      </c>
      <c r="B52">
        <v>7885.32059590045</v>
      </c>
      <c r="C52">
        <v>10530.6918464961</v>
      </c>
      <c r="D52">
        <v>1878.1988224928</v>
      </c>
      <c r="E52">
        <v>849.771456763992</v>
      </c>
    </row>
    <row r="53" spans="1:5">
      <c r="A53">
        <v>51</v>
      </c>
      <c r="B53">
        <v>7885.32059590045</v>
      </c>
      <c r="C53">
        <v>10530.6918464961</v>
      </c>
      <c r="D53">
        <v>1840.17457821401</v>
      </c>
      <c r="E53">
        <v>811.747212485207</v>
      </c>
    </row>
    <row r="54" spans="1:5">
      <c r="A54">
        <v>52</v>
      </c>
      <c r="B54">
        <v>7885.32059590045</v>
      </c>
      <c r="C54">
        <v>10530.6918464961</v>
      </c>
      <c r="D54">
        <v>1825.75757522245</v>
      </c>
      <c r="E54">
        <v>797.330209493643</v>
      </c>
    </row>
    <row r="55" spans="1:5">
      <c r="A55">
        <v>53</v>
      </c>
      <c r="B55">
        <v>7885.32059590045</v>
      </c>
      <c r="C55">
        <v>10530.6918464961</v>
      </c>
      <c r="D55">
        <v>1806.99274940279</v>
      </c>
      <c r="E55">
        <v>778.565383673983</v>
      </c>
    </row>
    <row r="56" spans="1:5">
      <c r="A56">
        <v>54</v>
      </c>
      <c r="B56">
        <v>7885.32059590045</v>
      </c>
      <c r="C56">
        <v>10530.6918464961</v>
      </c>
      <c r="D56">
        <v>1775.76500406743</v>
      </c>
      <c r="E56">
        <v>747.33763833863</v>
      </c>
    </row>
    <row r="57" spans="1:5">
      <c r="A57">
        <v>55</v>
      </c>
      <c r="B57">
        <v>7885.32059590045</v>
      </c>
      <c r="C57">
        <v>10530.6918464961</v>
      </c>
      <c r="D57">
        <v>1758.85355754717</v>
      </c>
      <c r="E57">
        <v>730.426191818366</v>
      </c>
    </row>
    <row r="58" spans="1:5">
      <c r="A58">
        <v>56</v>
      </c>
      <c r="B58">
        <v>7885.32059590045</v>
      </c>
      <c r="C58">
        <v>10530.6918464961</v>
      </c>
      <c r="D58">
        <v>1753.81014615665</v>
      </c>
      <c r="E58">
        <v>725.382780427847</v>
      </c>
    </row>
    <row r="59" spans="1:5">
      <c r="A59">
        <v>57</v>
      </c>
      <c r="B59">
        <v>7885.32059590045</v>
      </c>
      <c r="C59">
        <v>10530.6918464961</v>
      </c>
      <c r="D59">
        <v>1752.51777256698</v>
      </c>
      <c r="E59">
        <v>724.090406838175</v>
      </c>
    </row>
    <row r="60" spans="1:5">
      <c r="A60">
        <v>58</v>
      </c>
      <c r="B60">
        <v>7885.32059590045</v>
      </c>
      <c r="C60">
        <v>10530.6918464961</v>
      </c>
      <c r="D60">
        <v>1727.02470790141</v>
      </c>
      <c r="E60">
        <v>698.59734217261</v>
      </c>
    </row>
    <row r="61" spans="1:5">
      <c r="A61">
        <v>59</v>
      </c>
      <c r="B61">
        <v>7885.32059590045</v>
      </c>
      <c r="C61">
        <v>10530.6918464961</v>
      </c>
      <c r="D61">
        <v>1712.77109308706</v>
      </c>
      <c r="E61">
        <v>684.343727358254</v>
      </c>
    </row>
    <row r="62" spans="1:5">
      <c r="A62">
        <v>60</v>
      </c>
      <c r="B62">
        <v>7885.32059590045</v>
      </c>
      <c r="C62">
        <v>10530.6918464961</v>
      </c>
      <c r="D62">
        <v>1708.36500592078</v>
      </c>
      <c r="E62">
        <v>679.937640191978</v>
      </c>
    </row>
    <row r="63" spans="1:5">
      <c r="A63">
        <v>61</v>
      </c>
      <c r="B63">
        <v>7885.32059590045</v>
      </c>
      <c r="C63">
        <v>10530.6918464961</v>
      </c>
      <c r="D63">
        <v>1708.78788553656</v>
      </c>
      <c r="E63">
        <v>680.360519807759</v>
      </c>
    </row>
    <row r="64" spans="1:5">
      <c r="A64">
        <v>62</v>
      </c>
      <c r="B64">
        <v>7885.32059590045</v>
      </c>
      <c r="C64">
        <v>10530.6918464961</v>
      </c>
      <c r="D64">
        <v>1692.03233041191</v>
      </c>
      <c r="E64">
        <v>663.604964683114</v>
      </c>
    </row>
    <row r="65" spans="1:5">
      <c r="A65">
        <v>63</v>
      </c>
      <c r="B65">
        <v>7885.32059590045</v>
      </c>
      <c r="C65">
        <v>10530.6918464961</v>
      </c>
      <c r="D65">
        <v>1677.04720079719</v>
      </c>
      <c r="E65">
        <v>648.619835068388</v>
      </c>
    </row>
    <row r="66" spans="1:5">
      <c r="A66">
        <v>64</v>
      </c>
      <c r="B66">
        <v>7885.32059590045</v>
      </c>
      <c r="C66">
        <v>10530.6918464961</v>
      </c>
      <c r="D66">
        <v>1675.40740848632</v>
      </c>
      <c r="E66">
        <v>646.980042757514</v>
      </c>
    </row>
    <row r="67" spans="1:5">
      <c r="A67">
        <v>65</v>
      </c>
      <c r="B67">
        <v>7885.32059590045</v>
      </c>
      <c r="C67">
        <v>10530.6918464961</v>
      </c>
      <c r="D67">
        <v>1673.92989598687</v>
      </c>
      <c r="E67">
        <v>645.502530258066</v>
      </c>
    </row>
    <row r="68" spans="1:5">
      <c r="A68">
        <v>66</v>
      </c>
      <c r="B68">
        <v>7885.32059590045</v>
      </c>
      <c r="C68">
        <v>10530.6918464961</v>
      </c>
      <c r="D68">
        <v>1648.25920323833</v>
      </c>
      <c r="E68">
        <v>619.831837509534</v>
      </c>
    </row>
    <row r="69" spans="1:5">
      <c r="A69">
        <v>67</v>
      </c>
      <c r="B69">
        <v>7885.32059590045</v>
      </c>
      <c r="C69">
        <v>10530.6918464961</v>
      </c>
      <c r="D69">
        <v>1628.20977870602</v>
      </c>
      <c r="E69">
        <v>599.78241297722</v>
      </c>
    </row>
    <row r="70" spans="1:5">
      <c r="A70">
        <v>68</v>
      </c>
      <c r="B70">
        <v>7885.32059590045</v>
      </c>
      <c r="C70">
        <v>10530.6918464961</v>
      </c>
      <c r="D70">
        <v>1613.71503062505</v>
      </c>
      <c r="E70">
        <v>585.287664896251</v>
      </c>
    </row>
    <row r="71" spans="1:5">
      <c r="A71">
        <v>69</v>
      </c>
      <c r="B71">
        <v>7885.32059590045</v>
      </c>
      <c r="C71">
        <v>10530.6918464961</v>
      </c>
      <c r="D71">
        <v>1603.9741153041</v>
      </c>
      <c r="E71">
        <v>575.546749575295</v>
      </c>
    </row>
    <row r="72" spans="1:5">
      <c r="A72">
        <v>70</v>
      </c>
      <c r="B72">
        <v>7885.32059590045</v>
      </c>
      <c r="C72">
        <v>10530.6918464961</v>
      </c>
      <c r="D72">
        <v>1585.00698740034</v>
      </c>
      <c r="E72">
        <v>556.579621671533</v>
      </c>
    </row>
    <row r="73" spans="1:5">
      <c r="A73">
        <v>71</v>
      </c>
      <c r="B73">
        <v>7885.32059590045</v>
      </c>
      <c r="C73">
        <v>10530.6918464961</v>
      </c>
      <c r="D73">
        <v>1572.78619754123</v>
      </c>
      <c r="E73">
        <v>544.358831812428</v>
      </c>
    </row>
    <row r="74" spans="1:5">
      <c r="A74">
        <v>72</v>
      </c>
      <c r="B74">
        <v>7885.32059590045</v>
      </c>
      <c r="C74">
        <v>10530.6918464961</v>
      </c>
      <c r="D74">
        <v>1567.99869495776</v>
      </c>
      <c r="E74">
        <v>539.571329228957</v>
      </c>
    </row>
    <row r="75" spans="1:5">
      <c r="A75">
        <v>73</v>
      </c>
      <c r="B75">
        <v>7885.32059590045</v>
      </c>
      <c r="C75">
        <v>10530.6918464961</v>
      </c>
      <c r="D75">
        <v>1567.37972722762</v>
      </c>
      <c r="E75">
        <v>538.952361498811</v>
      </c>
    </row>
    <row r="76" spans="1:5">
      <c r="A76">
        <v>74</v>
      </c>
      <c r="B76">
        <v>7885.32059590045</v>
      </c>
      <c r="C76">
        <v>10530.6918464961</v>
      </c>
      <c r="D76">
        <v>1551.82799295418</v>
      </c>
      <c r="E76">
        <v>523.400627225379</v>
      </c>
    </row>
    <row r="77" spans="1:5">
      <c r="A77">
        <v>75</v>
      </c>
      <c r="B77">
        <v>7885.32059590045</v>
      </c>
      <c r="C77">
        <v>10530.6918464961</v>
      </c>
      <c r="D77">
        <v>1543.73663930975</v>
      </c>
      <c r="E77">
        <v>515.309273580948</v>
      </c>
    </row>
    <row r="78" spans="1:5">
      <c r="A78">
        <v>76</v>
      </c>
      <c r="B78">
        <v>7885.32059590045</v>
      </c>
      <c r="C78">
        <v>10530.6918464961</v>
      </c>
      <c r="D78">
        <v>1539.6582913695</v>
      </c>
      <c r="E78">
        <v>511.2309256407</v>
      </c>
    </row>
    <row r="79" spans="1:5">
      <c r="A79">
        <v>77</v>
      </c>
      <c r="B79">
        <v>7885.32059590045</v>
      </c>
      <c r="C79">
        <v>10530.6918464961</v>
      </c>
      <c r="D79">
        <v>1539.08950752834</v>
      </c>
      <c r="E79">
        <v>510.662141799538</v>
      </c>
    </row>
    <row r="80" spans="1:5">
      <c r="A80">
        <v>78</v>
      </c>
      <c r="B80">
        <v>7885.32059590045</v>
      </c>
      <c r="C80">
        <v>10530.6918464961</v>
      </c>
      <c r="D80">
        <v>1529.12914361834</v>
      </c>
      <c r="E80">
        <v>500.701777889535</v>
      </c>
    </row>
    <row r="81" spans="1:5">
      <c r="A81">
        <v>79</v>
      </c>
      <c r="B81">
        <v>7885.32059590045</v>
      </c>
      <c r="C81">
        <v>10530.6918464961</v>
      </c>
      <c r="D81">
        <v>1521.5846909453</v>
      </c>
      <c r="E81">
        <v>493.157325216494</v>
      </c>
    </row>
    <row r="82" spans="1:5">
      <c r="A82">
        <v>80</v>
      </c>
      <c r="B82">
        <v>7885.32059590045</v>
      </c>
      <c r="C82">
        <v>10530.6918464961</v>
      </c>
      <c r="D82">
        <v>1512.63513332453</v>
      </c>
      <c r="E82">
        <v>484.207767595733</v>
      </c>
    </row>
    <row r="83" spans="1:5">
      <c r="A83">
        <v>81</v>
      </c>
      <c r="B83">
        <v>7885.32059590045</v>
      </c>
      <c r="C83">
        <v>10530.6918464961</v>
      </c>
      <c r="D83">
        <v>1500.84140145387</v>
      </c>
      <c r="E83">
        <v>472.414035725068</v>
      </c>
    </row>
    <row r="84" spans="1:5">
      <c r="A84">
        <v>82</v>
      </c>
      <c r="B84">
        <v>7885.32059590045</v>
      </c>
      <c r="C84">
        <v>10530.6918464961</v>
      </c>
      <c r="D84">
        <v>1490.95649642106</v>
      </c>
      <c r="E84">
        <v>462.52913069226</v>
      </c>
    </row>
    <row r="85" spans="1:5">
      <c r="A85">
        <v>83</v>
      </c>
      <c r="B85">
        <v>7885.32059590045</v>
      </c>
      <c r="C85">
        <v>10530.6918464961</v>
      </c>
      <c r="D85">
        <v>1479.21986261893</v>
      </c>
      <c r="E85">
        <v>450.792496890121</v>
      </c>
    </row>
    <row r="86" spans="1:5">
      <c r="A86">
        <v>84</v>
      </c>
      <c r="B86">
        <v>7885.32059590045</v>
      </c>
      <c r="C86">
        <v>10530.6918464961</v>
      </c>
      <c r="D86">
        <v>1474.11080358429</v>
      </c>
      <c r="E86">
        <v>445.683437855492</v>
      </c>
    </row>
    <row r="87" spans="1:5">
      <c r="A87">
        <v>85</v>
      </c>
      <c r="B87">
        <v>7885.32059590045</v>
      </c>
      <c r="C87">
        <v>10530.6918464961</v>
      </c>
      <c r="D87">
        <v>1467.98113487535</v>
      </c>
      <c r="E87">
        <v>439.553769146547</v>
      </c>
    </row>
    <row r="88" spans="1:5">
      <c r="A88">
        <v>86</v>
      </c>
      <c r="B88">
        <v>7885.32059590045</v>
      </c>
      <c r="C88">
        <v>10530.6918464961</v>
      </c>
      <c r="D88">
        <v>1457.25804613837</v>
      </c>
      <c r="E88">
        <v>428.830680409571</v>
      </c>
    </row>
    <row r="89" spans="1:5">
      <c r="A89">
        <v>87</v>
      </c>
      <c r="B89">
        <v>7885.32059590045</v>
      </c>
      <c r="C89">
        <v>10530.6918464961</v>
      </c>
      <c r="D89">
        <v>1450.09516780536</v>
      </c>
      <c r="E89">
        <v>421.667802076551</v>
      </c>
    </row>
    <row r="90" spans="1:5">
      <c r="A90">
        <v>88</v>
      </c>
      <c r="B90">
        <v>7885.32059590045</v>
      </c>
      <c r="C90">
        <v>10530.6918464961</v>
      </c>
      <c r="D90">
        <v>1447.91838542528</v>
      </c>
      <c r="E90">
        <v>419.491019696472</v>
      </c>
    </row>
    <row r="91" spans="1:5">
      <c r="A91">
        <v>89</v>
      </c>
      <c r="B91">
        <v>7885.32059590045</v>
      </c>
      <c r="C91">
        <v>10530.6918464961</v>
      </c>
      <c r="D91">
        <v>1447.46964994955</v>
      </c>
      <c r="E91">
        <v>419.042284220743</v>
      </c>
    </row>
    <row r="92" spans="1:5">
      <c r="A92">
        <v>90</v>
      </c>
      <c r="B92">
        <v>7885.32059590045</v>
      </c>
      <c r="C92">
        <v>10530.6918464961</v>
      </c>
      <c r="D92">
        <v>1437.35073362085</v>
      </c>
      <c r="E92">
        <v>408.923367892041</v>
      </c>
    </row>
    <row r="93" spans="1:5">
      <c r="A93">
        <v>91</v>
      </c>
      <c r="B93">
        <v>7885.32059590045</v>
      </c>
      <c r="C93">
        <v>10530.6918464961</v>
      </c>
      <c r="D93">
        <v>1430.56309507823</v>
      </c>
      <c r="E93">
        <v>402.135729349429</v>
      </c>
    </row>
    <row r="94" spans="1:5">
      <c r="A94">
        <v>92</v>
      </c>
      <c r="B94">
        <v>7885.32059590045</v>
      </c>
      <c r="C94">
        <v>10530.6918464961</v>
      </c>
      <c r="D94">
        <v>1428.45611746332</v>
      </c>
      <c r="E94">
        <v>400.028751734513</v>
      </c>
    </row>
    <row r="95" spans="1:5">
      <c r="A95">
        <v>93</v>
      </c>
      <c r="B95">
        <v>7885.32059590045</v>
      </c>
      <c r="C95">
        <v>10530.6918464961</v>
      </c>
      <c r="D95">
        <v>1428.38911778649</v>
      </c>
      <c r="E95">
        <v>399.96175205768</v>
      </c>
    </row>
    <row r="96" spans="1:5">
      <c r="A96">
        <v>94</v>
      </c>
      <c r="B96">
        <v>7885.32059590045</v>
      </c>
      <c r="C96">
        <v>10530.6918464961</v>
      </c>
      <c r="D96">
        <v>1421.71685096785</v>
      </c>
      <c r="E96">
        <v>393.289485239044</v>
      </c>
    </row>
    <row r="97" spans="1:5">
      <c r="A97">
        <v>95</v>
      </c>
      <c r="B97">
        <v>7885.32059590045</v>
      </c>
      <c r="C97">
        <v>10530.6918464961</v>
      </c>
      <c r="D97">
        <v>1415.7869574898</v>
      </c>
      <c r="E97">
        <v>387.359591760995</v>
      </c>
    </row>
    <row r="98" spans="1:5">
      <c r="A98">
        <v>96</v>
      </c>
      <c r="B98">
        <v>7885.32059590045</v>
      </c>
      <c r="C98">
        <v>10530.6918464961</v>
      </c>
      <c r="D98">
        <v>1409.17712204983</v>
      </c>
      <c r="E98">
        <v>380.749756321023</v>
      </c>
    </row>
    <row r="99" spans="1:5">
      <c r="A99">
        <v>97</v>
      </c>
      <c r="B99">
        <v>7885.32059590045</v>
      </c>
      <c r="C99">
        <v>10530.6918464961</v>
      </c>
      <c r="D99">
        <v>1402.22846585756</v>
      </c>
      <c r="E99">
        <v>373.801100128759</v>
      </c>
    </row>
    <row r="100" spans="1:5">
      <c r="A100">
        <v>98</v>
      </c>
      <c r="B100">
        <v>7885.32059590045</v>
      </c>
      <c r="C100">
        <v>10530.6918464961</v>
      </c>
      <c r="D100">
        <v>1395.56863565813</v>
      </c>
      <c r="E100">
        <v>367.141269929324</v>
      </c>
    </row>
    <row r="101" spans="1:5">
      <c r="A101">
        <v>99</v>
      </c>
      <c r="B101">
        <v>7885.32059590045</v>
      </c>
      <c r="C101">
        <v>10530.6918464961</v>
      </c>
      <c r="D101">
        <v>1388.65518425441</v>
      </c>
      <c r="E101">
        <v>360.227818525607</v>
      </c>
    </row>
    <row r="102" spans="1:5">
      <c r="A102">
        <v>100</v>
      </c>
      <c r="B102">
        <v>7885.32059590045</v>
      </c>
      <c r="C102">
        <v>10530.6918464961</v>
      </c>
      <c r="D102">
        <v>1383.47644292179</v>
      </c>
      <c r="E102">
        <v>355.049077192988</v>
      </c>
    </row>
    <row r="103" spans="1:5">
      <c r="A103">
        <v>101</v>
      </c>
      <c r="B103">
        <v>7885.32059590045</v>
      </c>
      <c r="C103">
        <v>10530.6918464961</v>
      </c>
      <c r="D103">
        <v>1380.41060090627</v>
      </c>
      <c r="E103">
        <v>351.983235177463</v>
      </c>
    </row>
    <row r="104" spans="1:5">
      <c r="A104">
        <v>102</v>
      </c>
      <c r="B104">
        <v>7885.32059590045</v>
      </c>
      <c r="C104">
        <v>10530.6918464961</v>
      </c>
      <c r="D104">
        <v>1373.60244139544</v>
      </c>
      <c r="E104">
        <v>345.175075666634</v>
      </c>
    </row>
    <row r="105" spans="1:5">
      <c r="A105">
        <v>103</v>
      </c>
      <c r="B105">
        <v>7885.32059590045</v>
      </c>
      <c r="C105">
        <v>10530.6918464961</v>
      </c>
      <c r="D105">
        <v>1368.45630147807</v>
      </c>
      <c r="E105">
        <v>340.028935749269</v>
      </c>
    </row>
    <row r="106" spans="1:5">
      <c r="A106">
        <v>104</v>
      </c>
      <c r="B106">
        <v>7885.32059590045</v>
      </c>
      <c r="C106">
        <v>10530.6918464961</v>
      </c>
      <c r="D106">
        <v>1366.34580664688</v>
      </c>
      <c r="E106">
        <v>337.918440918077</v>
      </c>
    </row>
    <row r="107" spans="1:5">
      <c r="A107">
        <v>105</v>
      </c>
      <c r="B107">
        <v>7885.32059590045</v>
      </c>
      <c r="C107">
        <v>10530.6918464961</v>
      </c>
      <c r="D107">
        <v>1366.05892642115</v>
      </c>
      <c r="E107">
        <v>337.631560692345</v>
      </c>
    </row>
    <row r="108" spans="1:5">
      <c r="A108">
        <v>106</v>
      </c>
      <c r="B108">
        <v>7885.32059590045</v>
      </c>
      <c r="C108">
        <v>10530.6918464961</v>
      </c>
      <c r="D108">
        <v>1359.78157778792</v>
      </c>
      <c r="E108">
        <v>331.354212059121</v>
      </c>
    </row>
    <row r="109" spans="1:5">
      <c r="A109">
        <v>107</v>
      </c>
      <c r="B109">
        <v>7885.32059590045</v>
      </c>
      <c r="C109">
        <v>10530.6918464961</v>
      </c>
      <c r="D109">
        <v>1355.49307643009</v>
      </c>
      <c r="E109">
        <v>327.065710701282</v>
      </c>
    </row>
    <row r="110" spans="1:5">
      <c r="A110">
        <v>108</v>
      </c>
      <c r="B110">
        <v>7885.32059590045</v>
      </c>
      <c r="C110">
        <v>10530.6918464961</v>
      </c>
      <c r="D110">
        <v>1353.25758028105</v>
      </c>
      <c r="E110">
        <v>324.830214552244</v>
      </c>
    </row>
    <row r="111" spans="1:5">
      <c r="A111">
        <v>109</v>
      </c>
      <c r="B111">
        <v>7885.32059590045</v>
      </c>
      <c r="C111">
        <v>10530.6918464961</v>
      </c>
      <c r="D111">
        <v>1353.5881212693</v>
      </c>
      <c r="E111">
        <v>325.160755540502</v>
      </c>
    </row>
    <row r="112" spans="1:5">
      <c r="A112">
        <v>110</v>
      </c>
      <c r="B112">
        <v>7885.32059590045</v>
      </c>
      <c r="C112">
        <v>10530.6918464961</v>
      </c>
      <c r="D112">
        <v>1348.38745554972</v>
      </c>
      <c r="E112">
        <v>319.960089820917</v>
      </c>
    </row>
    <row r="113" spans="1:5">
      <c r="A113">
        <v>111</v>
      </c>
      <c r="B113">
        <v>7885.32059590045</v>
      </c>
      <c r="C113">
        <v>10530.6918464961</v>
      </c>
      <c r="D113">
        <v>1344.668226156</v>
      </c>
      <c r="E113">
        <v>316.240860427198</v>
      </c>
    </row>
    <row r="114" spans="1:5">
      <c r="A114">
        <v>112</v>
      </c>
      <c r="B114">
        <v>7885.32059590045</v>
      </c>
      <c r="C114">
        <v>10530.6918464961</v>
      </c>
      <c r="D114">
        <v>1340.41852025921</v>
      </c>
      <c r="E114">
        <v>311.991154530404</v>
      </c>
    </row>
    <row r="115" spans="1:5">
      <c r="A115">
        <v>113</v>
      </c>
      <c r="B115">
        <v>7885.32059590045</v>
      </c>
      <c r="C115">
        <v>10530.6918464961</v>
      </c>
      <c r="D115">
        <v>1335.07754257058</v>
      </c>
      <c r="E115">
        <v>306.650176841776</v>
      </c>
    </row>
    <row r="116" spans="1:5">
      <c r="A116">
        <v>114</v>
      </c>
      <c r="B116">
        <v>7885.32059590045</v>
      </c>
      <c r="C116">
        <v>10530.6918464961</v>
      </c>
      <c r="D116">
        <v>1330.61458849741</v>
      </c>
      <c r="E116">
        <v>302.1872227686</v>
      </c>
    </row>
    <row r="117" spans="1:5">
      <c r="A117">
        <v>115</v>
      </c>
      <c r="B117">
        <v>7885.32059590045</v>
      </c>
      <c r="C117">
        <v>10530.6918464961</v>
      </c>
      <c r="D117">
        <v>1325.44924628953</v>
      </c>
      <c r="E117">
        <v>297.021880560722</v>
      </c>
    </row>
    <row r="118" spans="1:5">
      <c r="A118">
        <v>116</v>
      </c>
      <c r="B118">
        <v>7885.32059590045</v>
      </c>
      <c r="C118">
        <v>10530.6918464961</v>
      </c>
      <c r="D118">
        <v>1323.40392056019</v>
      </c>
      <c r="E118">
        <v>294.97655483138</v>
      </c>
    </row>
    <row r="119" spans="1:5">
      <c r="A119">
        <v>117</v>
      </c>
      <c r="B119">
        <v>7885.32059590045</v>
      </c>
      <c r="C119">
        <v>10530.6918464961</v>
      </c>
      <c r="D119">
        <v>1320.80340604938</v>
      </c>
      <c r="E119">
        <v>292.376040320577</v>
      </c>
    </row>
    <row r="120" spans="1:5">
      <c r="A120">
        <v>118</v>
      </c>
      <c r="B120">
        <v>7885.32059590045</v>
      </c>
      <c r="C120">
        <v>10530.6918464961</v>
      </c>
      <c r="D120">
        <v>1316.18568486437</v>
      </c>
      <c r="E120">
        <v>287.758319135566</v>
      </c>
    </row>
    <row r="121" spans="1:5">
      <c r="A121">
        <v>119</v>
      </c>
      <c r="B121">
        <v>7885.32059590045</v>
      </c>
      <c r="C121">
        <v>10530.6918464961</v>
      </c>
      <c r="D121">
        <v>1313.05758510734</v>
      </c>
      <c r="E121">
        <v>284.630219378529</v>
      </c>
    </row>
    <row r="122" spans="1:5">
      <c r="A122">
        <v>120</v>
      </c>
      <c r="B122">
        <v>7885.32059590045</v>
      </c>
      <c r="C122">
        <v>10530.6918464961</v>
      </c>
      <c r="D122">
        <v>1310.29016506041</v>
      </c>
      <c r="E122">
        <v>281.862799331602</v>
      </c>
    </row>
    <row r="123" spans="1:5">
      <c r="A123">
        <v>121</v>
      </c>
      <c r="B123">
        <v>7885.32059590045</v>
      </c>
      <c r="C123">
        <v>10530.6918464961</v>
      </c>
      <c r="D123">
        <v>1308.17273887127</v>
      </c>
      <c r="E123">
        <v>279.745373142472</v>
      </c>
    </row>
    <row r="124" spans="1:5">
      <c r="A124">
        <v>122</v>
      </c>
      <c r="B124">
        <v>7885.32059590045</v>
      </c>
      <c r="C124">
        <v>10530.6918464961</v>
      </c>
      <c r="D124">
        <v>1303.71476248955</v>
      </c>
      <c r="E124">
        <v>275.28739676075</v>
      </c>
    </row>
    <row r="125" spans="1:5">
      <c r="A125">
        <v>123</v>
      </c>
      <c r="B125">
        <v>7885.32059590045</v>
      </c>
      <c r="C125">
        <v>10530.6918464961</v>
      </c>
      <c r="D125">
        <v>1300.21562544612</v>
      </c>
      <c r="E125">
        <v>271.788259717316</v>
      </c>
    </row>
    <row r="126" spans="1:5">
      <c r="A126">
        <v>124</v>
      </c>
      <c r="B126">
        <v>7885.32059590045</v>
      </c>
      <c r="C126">
        <v>10530.6918464961</v>
      </c>
      <c r="D126">
        <v>1299.1487400853</v>
      </c>
      <c r="E126">
        <v>270.721374356496</v>
      </c>
    </row>
    <row r="127" spans="1:5">
      <c r="A127">
        <v>125</v>
      </c>
      <c r="B127">
        <v>7885.32059590045</v>
      </c>
      <c r="C127">
        <v>10530.6918464961</v>
      </c>
      <c r="D127">
        <v>1299.08123991875</v>
      </c>
      <c r="E127">
        <v>270.65387418994</v>
      </c>
    </row>
    <row r="128" spans="1:5">
      <c r="A128">
        <v>126</v>
      </c>
      <c r="B128">
        <v>7885.32059590045</v>
      </c>
      <c r="C128">
        <v>10530.6918464961</v>
      </c>
      <c r="D128">
        <v>1295.84318031519</v>
      </c>
      <c r="E128">
        <v>267.415814586386</v>
      </c>
    </row>
    <row r="129" spans="1:5">
      <c r="A129">
        <v>127</v>
      </c>
      <c r="B129">
        <v>7885.32059590045</v>
      </c>
      <c r="C129">
        <v>10530.6918464961</v>
      </c>
      <c r="D129">
        <v>1292.90061670546</v>
      </c>
      <c r="E129">
        <v>264.473250976653</v>
      </c>
    </row>
    <row r="130" spans="1:5">
      <c r="A130">
        <v>128</v>
      </c>
      <c r="B130">
        <v>7885.32059590045</v>
      </c>
      <c r="C130">
        <v>10530.6918464961</v>
      </c>
      <c r="D130">
        <v>1289.69646148045</v>
      </c>
      <c r="E130">
        <v>261.269095751652</v>
      </c>
    </row>
    <row r="131" spans="1:5">
      <c r="A131">
        <v>129</v>
      </c>
      <c r="B131">
        <v>7885.32059590045</v>
      </c>
      <c r="C131">
        <v>10530.6918464961</v>
      </c>
      <c r="D131">
        <v>1286.43542231367</v>
      </c>
      <c r="E131">
        <v>258.008056584866</v>
      </c>
    </row>
    <row r="132" spans="1:5">
      <c r="A132">
        <v>130</v>
      </c>
      <c r="B132">
        <v>7885.32059590045</v>
      </c>
      <c r="C132">
        <v>10530.6918464961</v>
      </c>
      <c r="D132">
        <v>1283.26579652625</v>
      </c>
      <c r="E132">
        <v>254.838430797453</v>
      </c>
    </row>
    <row r="133" spans="1:5">
      <c r="A133">
        <v>131</v>
      </c>
      <c r="B133">
        <v>7885.32059590045</v>
      </c>
      <c r="C133">
        <v>10530.6918464961</v>
      </c>
      <c r="D133">
        <v>1280.0383716301</v>
      </c>
      <c r="E133">
        <v>251.611005901297</v>
      </c>
    </row>
    <row r="134" spans="1:5">
      <c r="A134">
        <v>132</v>
      </c>
      <c r="B134">
        <v>7885.32059590045</v>
      </c>
      <c r="C134">
        <v>10530.6918464961</v>
      </c>
      <c r="D134">
        <v>1277.33523167774</v>
      </c>
      <c r="E134">
        <v>248.907865948932</v>
      </c>
    </row>
    <row r="135" spans="1:5">
      <c r="A135">
        <v>133</v>
      </c>
      <c r="B135">
        <v>7885.32059590045</v>
      </c>
      <c r="C135">
        <v>10530.6918464961</v>
      </c>
      <c r="D135">
        <v>1276.00012971701</v>
      </c>
      <c r="E135">
        <v>247.5727639882</v>
      </c>
    </row>
    <row r="136" spans="1:5">
      <c r="A136">
        <v>134</v>
      </c>
      <c r="B136">
        <v>7885.32059590045</v>
      </c>
      <c r="C136">
        <v>10530.6918464961</v>
      </c>
      <c r="D136">
        <v>1272.7312018139</v>
      </c>
      <c r="E136">
        <v>244.303836085094</v>
      </c>
    </row>
    <row r="137" spans="1:5">
      <c r="A137">
        <v>135</v>
      </c>
      <c r="B137">
        <v>7885.32059590045</v>
      </c>
      <c r="C137">
        <v>10530.6918464961</v>
      </c>
      <c r="D137">
        <v>1270.05434586088</v>
      </c>
      <c r="E137">
        <v>241.626980132079</v>
      </c>
    </row>
    <row r="138" spans="1:5">
      <c r="A138">
        <v>136</v>
      </c>
      <c r="B138">
        <v>7885.32059590045</v>
      </c>
      <c r="C138">
        <v>10530.6918464961</v>
      </c>
      <c r="D138">
        <v>1267.73693110655</v>
      </c>
      <c r="E138">
        <v>239.309565377748</v>
      </c>
    </row>
    <row r="139" spans="1:5">
      <c r="A139">
        <v>137</v>
      </c>
      <c r="B139">
        <v>7885.32059590045</v>
      </c>
      <c r="C139">
        <v>10530.6918464961</v>
      </c>
      <c r="D139">
        <v>1265.48615441687</v>
      </c>
      <c r="E139">
        <v>237.05878868807</v>
      </c>
    </row>
    <row r="140" spans="1:5">
      <c r="A140">
        <v>138</v>
      </c>
      <c r="B140">
        <v>7885.32059590045</v>
      </c>
      <c r="C140">
        <v>10530.6918464961</v>
      </c>
      <c r="D140">
        <v>1262.60324568871</v>
      </c>
      <c r="E140">
        <v>234.175879959906</v>
      </c>
    </row>
    <row r="141" spans="1:5">
      <c r="A141">
        <v>139</v>
      </c>
      <c r="B141">
        <v>7885.32059590045</v>
      </c>
      <c r="C141">
        <v>10530.6918464961</v>
      </c>
      <c r="D141">
        <v>1260.32321420924</v>
      </c>
      <c r="E141">
        <v>231.895848480438</v>
      </c>
    </row>
    <row r="142" spans="1:5">
      <c r="A142">
        <v>140</v>
      </c>
      <c r="B142">
        <v>7885.32059590045</v>
      </c>
      <c r="C142">
        <v>10530.6918464961</v>
      </c>
      <c r="D142">
        <v>1259.03501168043</v>
      </c>
      <c r="E142">
        <v>230.607645951627</v>
      </c>
    </row>
    <row r="143" spans="1:5">
      <c r="A143">
        <v>141</v>
      </c>
      <c r="B143">
        <v>7885.32059590045</v>
      </c>
      <c r="C143">
        <v>10530.6918464961</v>
      </c>
      <c r="D143">
        <v>1259.21877526145</v>
      </c>
      <c r="E143">
        <v>230.791409532643</v>
      </c>
    </row>
    <row r="144" spans="1:5">
      <c r="A144">
        <v>142</v>
      </c>
      <c r="B144">
        <v>7885.32059590045</v>
      </c>
      <c r="C144">
        <v>10530.6918464961</v>
      </c>
      <c r="D144">
        <v>1256.49294308554</v>
      </c>
      <c r="E144">
        <v>228.065577356733</v>
      </c>
    </row>
    <row r="145" spans="1:5">
      <c r="A145">
        <v>143</v>
      </c>
      <c r="B145">
        <v>7885.32059590045</v>
      </c>
      <c r="C145">
        <v>10530.6918464961</v>
      </c>
      <c r="D145">
        <v>1254.6760598639</v>
      </c>
      <c r="E145">
        <v>226.248694135091</v>
      </c>
    </row>
    <row r="146" spans="1:5">
      <c r="A146">
        <v>144</v>
      </c>
      <c r="B146">
        <v>7885.32059590045</v>
      </c>
      <c r="C146">
        <v>10530.6918464961</v>
      </c>
      <c r="D146">
        <v>1252.66705496356</v>
      </c>
      <c r="E146">
        <v>224.239689234753</v>
      </c>
    </row>
    <row r="147" spans="1:5">
      <c r="A147">
        <v>145</v>
      </c>
      <c r="B147">
        <v>7885.32059590045</v>
      </c>
      <c r="C147">
        <v>10530.6918464961</v>
      </c>
      <c r="D147">
        <v>1249.9816590503</v>
      </c>
      <c r="E147">
        <v>221.554293321494</v>
      </c>
    </row>
    <row r="148" spans="1:5">
      <c r="A148">
        <v>146</v>
      </c>
      <c r="B148">
        <v>7885.32059590045</v>
      </c>
      <c r="C148">
        <v>10530.6918464961</v>
      </c>
      <c r="D148">
        <v>1247.78522585215</v>
      </c>
      <c r="E148">
        <v>219.357860123354</v>
      </c>
    </row>
    <row r="149" spans="1:5">
      <c r="A149">
        <v>147</v>
      </c>
      <c r="B149">
        <v>7885.32059590045</v>
      </c>
      <c r="C149">
        <v>10530.6918464961</v>
      </c>
      <c r="D149">
        <v>1245.03772319884</v>
      </c>
      <c r="E149">
        <v>216.610357470037</v>
      </c>
    </row>
    <row r="150" spans="1:5">
      <c r="A150">
        <v>148</v>
      </c>
      <c r="B150">
        <v>7885.32059590045</v>
      </c>
      <c r="C150">
        <v>10530.6918464961</v>
      </c>
      <c r="D150">
        <v>1244.20428347612</v>
      </c>
      <c r="E150">
        <v>215.776917747317</v>
      </c>
    </row>
    <row r="151" spans="1:5">
      <c r="A151">
        <v>149</v>
      </c>
      <c r="B151">
        <v>7885.32059590045</v>
      </c>
      <c r="C151">
        <v>10530.6918464961</v>
      </c>
      <c r="D151">
        <v>1242.79918442608</v>
      </c>
      <c r="E151">
        <v>214.371818697273</v>
      </c>
    </row>
    <row r="152" spans="1:5">
      <c r="A152">
        <v>150</v>
      </c>
      <c r="B152">
        <v>7885.32059590045</v>
      </c>
      <c r="C152">
        <v>10530.6918464961</v>
      </c>
      <c r="D152">
        <v>1240.36277839468</v>
      </c>
      <c r="E152">
        <v>211.935412665874</v>
      </c>
    </row>
    <row r="153" spans="1:5">
      <c r="A153">
        <v>151</v>
      </c>
      <c r="B153">
        <v>7885.32059590045</v>
      </c>
      <c r="C153">
        <v>10530.6918464961</v>
      </c>
      <c r="D153">
        <v>1238.71250235114</v>
      </c>
      <c r="E153">
        <v>210.285136622339</v>
      </c>
    </row>
    <row r="154" spans="1:5">
      <c r="A154">
        <v>152</v>
      </c>
      <c r="B154">
        <v>7885.32059590045</v>
      </c>
      <c r="C154">
        <v>10530.6918464961</v>
      </c>
      <c r="D154">
        <v>1237.19908665744</v>
      </c>
      <c r="E154">
        <v>208.77172092864</v>
      </c>
    </row>
    <row r="155" spans="1:5">
      <c r="A155">
        <v>153</v>
      </c>
      <c r="B155">
        <v>7885.32059590045</v>
      </c>
      <c r="C155">
        <v>10530.6918464961</v>
      </c>
      <c r="D155">
        <v>1236.15467511865</v>
      </c>
      <c r="E155">
        <v>207.727309389848</v>
      </c>
    </row>
    <row r="156" spans="1:5">
      <c r="A156">
        <v>154</v>
      </c>
      <c r="B156">
        <v>7885.32059590045</v>
      </c>
      <c r="C156">
        <v>10530.6918464961</v>
      </c>
      <c r="D156">
        <v>1233.68675459272</v>
      </c>
      <c r="E156">
        <v>205.259388863918</v>
      </c>
    </row>
    <row r="157" spans="1:5">
      <c r="A157">
        <v>155</v>
      </c>
      <c r="B157">
        <v>7885.32059590045</v>
      </c>
      <c r="C157">
        <v>10530.6918464961</v>
      </c>
      <c r="D157">
        <v>1231.63306005619</v>
      </c>
      <c r="E157">
        <v>203.20569432739</v>
      </c>
    </row>
    <row r="158" spans="1:5">
      <c r="A158">
        <v>156</v>
      </c>
      <c r="B158">
        <v>7885.32059590045</v>
      </c>
      <c r="C158">
        <v>10530.6918464961</v>
      </c>
      <c r="D158">
        <v>1231.09704744443</v>
      </c>
      <c r="E158">
        <v>202.66968171563</v>
      </c>
    </row>
    <row r="159" spans="1:5">
      <c r="A159">
        <v>157</v>
      </c>
      <c r="B159">
        <v>7885.32059590045</v>
      </c>
      <c r="C159">
        <v>10530.6918464961</v>
      </c>
      <c r="D159">
        <v>1231.01221141489</v>
      </c>
      <c r="E159">
        <v>202.584845686084</v>
      </c>
    </row>
    <row r="160" spans="1:5">
      <c r="A160">
        <v>158</v>
      </c>
      <c r="B160">
        <v>7885.32059590045</v>
      </c>
      <c r="C160">
        <v>10530.6918464961</v>
      </c>
      <c r="D160">
        <v>1229.30176840164</v>
      </c>
      <c r="E160">
        <v>200.874402672835</v>
      </c>
    </row>
    <row r="161" spans="1:5">
      <c r="A161">
        <v>159</v>
      </c>
      <c r="B161">
        <v>7885.32059590045</v>
      </c>
      <c r="C161">
        <v>10530.6918464961</v>
      </c>
      <c r="D161">
        <v>1227.63545705316</v>
      </c>
      <c r="E161">
        <v>199.20809132436</v>
      </c>
    </row>
    <row r="162" spans="1:5">
      <c r="A162">
        <v>160</v>
      </c>
      <c r="B162">
        <v>7885.32059590045</v>
      </c>
      <c r="C162">
        <v>10530.6918464961</v>
      </c>
      <c r="D162">
        <v>1225.8619549374</v>
      </c>
      <c r="E162">
        <v>197.434589208592</v>
      </c>
    </row>
    <row r="163" spans="1:5">
      <c r="A163">
        <v>161</v>
      </c>
      <c r="B163">
        <v>7885.32059590045</v>
      </c>
      <c r="C163">
        <v>10530.6918464961</v>
      </c>
      <c r="D163">
        <v>1224.20628290868</v>
      </c>
      <c r="E163">
        <v>195.778917179874</v>
      </c>
    </row>
    <row r="164" spans="1:5">
      <c r="A164">
        <v>162</v>
      </c>
      <c r="B164">
        <v>7885.32059590045</v>
      </c>
      <c r="C164">
        <v>10530.6918464961</v>
      </c>
      <c r="D164">
        <v>1222.51184264107</v>
      </c>
      <c r="E164">
        <v>194.084476912269</v>
      </c>
    </row>
    <row r="165" spans="1:5">
      <c r="A165">
        <v>163</v>
      </c>
      <c r="B165">
        <v>7885.32059590045</v>
      </c>
      <c r="C165">
        <v>10530.6918464961</v>
      </c>
      <c r="D165">
        <v>1220.87600026431</v>
      </c>
      <c r="E165">
        <v>192.44863453551</v>
      </c>
    </row>
    <row r="166" spans="1:5">
      <c r="A166">
        <v>164</v>
      </c>
      <c r="B166">
        <v>7885.32059590045</v>
      </c>
      <c r="C166">
        <v>10530.6918464961</v>
      </c>
      <c r="D166">
        <v>1219.15447356782</v>
      </c>
      <c r="E166">
        <v>190.727107839013</v>
      </c>
    </row>
    <row r="167" spans="1:5">
      <c r="A167">
        <v>165</v>
      </c>
      <c r="B167">
        <v>7885.32059590045</v>
      </c>
      <c r="C167">
        <v>10530.6918464961</v>
      </c>
      <c r="D167">
        <v>1218.59489469034</v>
      </c>
      <c r="E167">
        <v>190.167528961539</v>
      </c>
    </row>
    <row r="168" spans="1:5">
      <c r="A168">
        <v>166</v>
      </c>
      <c r="B168">
        <v>7885.32059590045</v>
      </c>
      <c r="C168">
        <v>10530.6918464961</v>
      </c>
      <c r="D168">
        <v>1216.85618805979</v>
      </c>
      <c r="E168">
        <v>188.42882233099</v>
      </c>
    </row>
    <row r="169" spans="1:5">
      <c r="A169">
        <v>167</v>
      </c>
      <c r="B169">
        <v>7885.32059590045</v>
      </c>
      <c r="C169">
        <v>10530.6918464961</v>
      </c>
      <c r="D169">
        <v>1215.28567363537</v>
      </c>
      <c r="E169">
        <v>186.858307906562</v>
      </c>
    </row>
    <row r="170" spans="1:5">
      <c r="A170">
        <v>168</v>
      </c>
      <c r="B170">
        <v>7885.32059590045</v>
      </c>
      <c r="C170">
        <v>10530.6918464961</v>
      </c>
      <c r="D170">
        <v>1213.95849086919</v>
      </c>
      <c r="E170">
        <v>185.531125140387</v>
      </c>
    </row>
    <row r="171" spans="1:5">
      <c r="A171">
        <v>169</v>
      </c>
      <c r="B171">
        <v>7885.32059590045</v>
      </c>
      <c r="C171">
        <v>10530.6918464961</v>
      </c>
      <c r="D171">
        <v>1212.58898871746</v>
      </c>
      <c r="E171">
        <v>184.161622988651</v>
      </c>
    </row>
    <row r="172" spans="1:5">
      <c r="A172">
        <v>170</v>
      </c>
      <c r="B172">
        <v>7885.32059590045</v>
      </c>
      <c r="C172">
        <v>10530.6918464961</v>
      </c>
      <c r="D172">
        <v>1211.05215227026</v>
      </c>
      <c r="E172">
        <v>182.624786541458</v>
      </c>
    </row>
    <row r="173" spans="1:5">
      <c r="A173">
        <v>171</v>
      </c>
      <c r="B173">
        <v>7885.32059590045</v>
      </c>
      <c r="C173">
        <v>10530.6918464961</v>
      </c>
      <c r="D173">
        <v>1209.8123956064</v>
      </c>
      <c r="E173">
        <v>181.385029877602</v>
      </c>
    </row>
    <row r="174" spans="1:5">
      <c r="A174">
        <v>172</v>
      </c>
      <c r="B174">
        <v>7885.32059590045</v>
      </c>
      <c r="C174">
        <v>10530.6918464961</v>
      </c>
      <c r="D174">
        <v>1208.96452120188</v>
      </c>
      <c r="E174">
        <v>180.537155473074</v>
      </c>
    </row>
    <row r="175" spans="1:5">
      <c r="A175">
        <v>173</v>
      </c>
      <c r="B175">
        <v>7885.32059590045</v>
      </c>
      <c r="C175">
        <v>10530.6918464961</v>
      </c>
      <c r="D175">
        <v>1209.12207492889</v>
      </c>
      <c r="E175">
        <v>180.694709200085</v>
      </c>
    </row>
    <row r="176" spans="1:5">
      <c r="A176">
        <v>174</v>
      </c>
      <c r="B176">
        <v>7885.32059590045</v>
      </c>
      <c r="C176">
        <v>10530.6918464961</v>
      </c>
      <c r="D176">
        <v>1207.48741547586</v>
      </c>
      <c r="E176">
        <v>179.060049747052</v>
      </c>
    </row>
    <row r="177" spans="1:5">
      <c r="A177">
        <v>175</v>
      </c>
      <c r="B177">
        <v>7885.32059590045</v>
      </c>
      <c r="C177">
        <v>10530.6918464961</v>
      </c>
      <c r="D177">
        <v>1206.56693909502</v>
      </c>
      <c r="E177">
        <v>178.139573366221</v>
      </c>
    </row>
    <row r="178" spans="1:5">
      <c r="A178">
        <v>176</v>
      </c>
      <c r="B178">
        <v>7885.32059590045</v>
      </c>
      <c r="C178">
        <v>10530.6918464961</v>
      </c>
      <c r="D178">
        <v>1205.5834725848</v>
      </c>
      <c r="E178">
        <v>177.156106856002</v>
      </c>
    </row>
    <row r="179" spans="1:5">
      <c r="A179">
        <v>177</v>
      </c>
      <c r="B179">
        <v>7885.32059590045</v>
      </c>
      <c r="C179">
        <v>10530.6918464961</v>
      </c>
      <c r="D179">
        <v>1204.04082050458</v>
      </c>
      <c r="E179">
        <v>175.61345477578</v>
      </c>
    </row>
    <row r="180" spans="1:5">
      <c r="A180">
        <v>178</v>
      </c>
      <c r="B180">
        <v>7885.32059590045</v>
      </c>
      <c r="C180">
        <v>10530.6918464961</v>
      </c>
      <c r="D180">
        <v>1202.87596474852</v>
      </c>
      <c r="E180">
        <v>174.448599019722</v>
      </c>
    </row>
    <row r="181" spans="1:5">
      <c r="A181">
        <v>179</v>
      </c>
      <c r="B181">
        <v>7885.32059590045</v>
      </c>
      <c r="C181">
        <v>10530.6918464961</v>
      </c>
      <c r="D181">
        <v>1201.18953919803</v>
      </c>
      <c r="E181">
        <v>172.762173469227</v>
      </c>
    </row>
    <row r="182" spans="1:5">
      <c r="A182">
        <v>180</v>
      </c>
      <c r="B182">
        <v>7885.32059590045</v>
      </c>
      <c r="C182">
        <v>10530.6918464961</v>
      </c>
      <c r="D182">
        <v>1201.06164311867</v>
      </c>
      <c r="E182">
        <v>172.634277389867</v>
      </c>
    </row>
    <row r="183" spans="1:5">
      <c r="A183">
        <v>181</v>
      </c>
      <c r="B183">
        <v>7885.32059590045</v>
      </c>
      <c r="C183">
        <v>10530.6918464961</v>
      </c>
      <c r="D183">
        <v>1200.18368003848</v>
      </c>
      <c r="E183">
        <v>171.756314309679</v>
      </c>
    </row>
    <row r="184" spans="1:5">
      <c r="A184">
        <v>182</v>
      </c>
      <c r="B184">
        <v>7885.32059590045</v>
      </c>
      <c r="C184">
        <v>10530.6918464961</v>
      </c>
      <c r="D184">
        <v>1200.05011994296</v>
      </c>
      <c r="E184">
        <v>171.622754214154</v>
      </c>
    </row>
    <row r="185" spans="1:5">
      <c r="A185">
        <v>183</v>
      </c>
      <c r="B185">
        <v>7885.32059590045</v>
      </c>
      <c r="C185">
        <v>10530.6918464961</v>
      </c>
      <c r="D185">
        <v>1198.8137582372</v>
      </c>
      <c r="E185">
        <v>170.386392508394</v>
      </c>
    </row>
    <row r="186" spans="1:5">
      <c r="A186">
        <v>184</v>
      </c>
      <c r="B186">
        <v>7885.32059590045</v>
      </c>
      <c r="C186">
        <v>10530.6918464961</v>
      </c>
      <c r="D186">
        <v>1198.07055459932</v>
      </c>
      <c r="E186">
        <v>169.64318887052</v>
      </c>
    </row>
    <row r="187" spans="1:5">
      <c r="A187">
        <v>185</v>
      </c>
      <c r="B187">
        <v>7885.32059590045</v>
      </c>
      <c r="C187">
        <v>10530.6918464961</v>
      </c>
      <c r="D187">
        <v>1197.76138452339</v>
      </c>
      <c r="E187">
        <v>169.334018794585</v>
      </c>
    </row>
    <row r="188" spans="1:5">
      <c r="A188">
        <v>186</v>
      </c>
      <c r="B188">
        <v>7885.32059590045</v>
      </c>
      <c r="C188">
        <v>10530.6918464961</v>
      </c>
      <c r="D188">
        <v>1196.3427762659</v>
      </c>
      <c r="E188">
        <v>167.915410537092</v>
      </c>
    </row>
    <row r="189" spans="1:5">
      <c r="A189">
        <v>187</v>
      </c>
      <c r="B189">
        <v>7885.32059590045</v>
      </c>
      <c r="C189">
        <v>10530.6918464961</v>
      </c>
      <c r="D189">
        <v>1195.06597050102</v>
      </c>
      <c r="E189">
        <v>166.638604772211</v>
      </c>
    </row>
    <row r="190" spans="1:5">
      <c r="A190">
        <v>188</v>
      </c>
      <c r="B190">
        <v>7885.32059590045</v>
      </c>
      <c r="C190">
        <v>10530.6918464961</v>
      </c>
      <c r="D190">
        <v>1193.79049391207</v>
      </c>
      <c r="E190">
        <v>165.363128183273</v>
      </c>
    </row>
    <row r="191" spans="1:5">
      <c r="A191">
        <v>189</v>
      </c>
      <c r="B191">
        <v>7885.32059590045</v>
      </c>
      <c r="C191">
        <v>10530.6918464961</v>
      </c>
      <c r="D191">
        <v>1193.64482280042</v>
      </c>
      <c r="E191">
        <v>165.217457071612</v>
      </c>
    </row>
    <row r="192" spans="1:5">
      <c r="A192">
        <v>190</v>
      </c>
      <c r="B192">
        <v>7885.32059590045</v>
      </c>
      <c r="C192">
        <v>10530.6918464961</v>
      </c>
      <c r="D192">
        <v>1193.54062904894</v>
      </c>
      <c r="E192">
        <v>165.113263320134</v>
      </c>
    </row>
    <row r="193" spans="1:5">
      <c r="A193">
        <v>191</v>
      </c>
      <c r="B193">
        <v>7885.32059590045</v>
      </c>
      <c r="C193">
        <v>10530.6918464961</v>
      </c>
      <c r="D193">
        <v>1192.75374000286</v>
      </c>
      <c r="E193">
        <v>164.326374274059</v>
      </c>
    </row>
    <row r="194" spans="1:5">
      <c r="A194">
        <v>192</v>
      </c>
      <c r="B194">
        <v>7885.32059590045</v>
      </c>
      <c r="C194">
        <v>10530.6918464961</v>
      </c>
      <c r="D194">
        <v>1191.79237885068</v>
      </c>
      <c r="E194">
        <v>163.365013121874</v>
      </c>
    </row>
    <row r="195" spans="1:5">
      <c r="A195">
        <v>193</v>
      </c>
      <c r="B195">
        <v>7885.32059590045</v>
      </c>
      <c r="C195">
        <v>10530.6918464961</v>
      </c>
      <c r="D195">
        <v>1190.77926816773</v>
      </c>
      <c r="E195">
        <v>162.351902438923</v>
      </c>
    </row>
    <row r="196" spans="1:5">
      <c r="A196">
        <v>194</v>
      </c>
      <c r="B196">
        <v>7885.32059590045</v>
      </c>
      <c r="C196">
        <v>10530.6918464961</v>
      </c>
      <c r="D196">
        <v>1190.08020105406</v>
      </c>
      <c r="E196">
        <v>161.652835325259</v>
      </c>
    </row>
    <row r="197" spans="1:5">
      <c r="A197">
        <v>195</v>
      </c>
      <c r="B197">
        <v>7885.32059590045</v>
      </c>
      <c r="C197">
        <v>10530.6918464961</v>
      </c>
      <c r="D197">
        <v>1189.23247145717</v>
      </c>
      <c r="E197">
        <v>160.805105728368</v>
      </c>
    </row>
    <row r="198" spans="1:5">
      <c r="A198">
        <v>196</v>
      </c>
      <c r="B198">
        <v>7885.32059590045</v>
      </c>
      <c r="C198">
        <v>10530.6918464961</v>
      </c>
      <c r="D198">
        <v>1188.65402033519</v>
      </c>
      <c r="E198">
        <v>160.226654606391</v>
      </c>
    </row>
    <row r="199" spans="1:5">
      <c r="A199">
        <v>197</v>
      </c>
      <c r="B199">
        <v>7885.32059590045</v>
      </c>
      <c r="C199">
        <v>10530.6918464961</v>
      </c>
      <c r="D199">
        <v>1187.42635381596</v>
      </c>
      <c r="E199">
        <v>158.99898808716</v>
      </c>
    </row>
    <row r="200" spans="1:5">
      <c r="A200">
        <v>198</v>
      </c>
      <c r="B200">
        <v>7885.32059590045</v>
      </c>
      <c r="C200">
        <v>10530.6918464961</v>
      </c>
      <c r="D200">
        <v>1187.41834035026</v>
      </c>
      <c r="E200">
        <v>158.990974621454</v>
      </c>
    </row>
    <row r="201" spans="1:5">
      <c r="A201">
        <v>199</v>
      </c>
      <c r="B201">
        <v>7885.32059590045</v>
      </c>
      <c r="C201">
        <v>10530.6918464961</v>
      </c>
      <c r="D201">
        <v>1187.58235287215</v>
      </c>
      <c r="E201">
        <v>159.154987143342</v>
      </c>
    </row>
    <row r="202" spans="1:5">
      <c r="A202">
        <v>200</v>
      </c>
      <c r="B202">
        <v>7885.32059590045</v>
      </c>
      <c r="C202">
        <v>10530.6918464961</v>
      </c>
      <c r="D202">
        <v>1186.46173295957</v>
      </c>
      <c r="E202">
        <v>158.034367230765</v>
      </c>
    </row>
    <row r="203" spans="1:5">
      <c r="A203">
        <v>201</v>
      </c>
      <c r="B203">
        <v>7885.32059590045</v>
      </c>
      <c r="C203">
        <v>10530.6918464961</v>
      </c>
      <c r="D203">
        <v>1185.73609487618</v>
      </c>
      <c r="E203">
        <v>157.308729147373</v>
      </c>
    </row>
    <row r="204" spans="1:5">
      <c r="A204">
        <v>202</v>
      </c>
      <c r="B204">
        <v>7885.32059590045</v>
      </c>
      <c r="C204">
        <v>10530.6918464961</v>
      </c>
      <c r="D204">
        <v>1184.68834574117</v>
      </c>
      <c r="E204">
        <v>156.260980012366</v>
      </c>
    </row>
    <row r="205" spans="1:5">
      <c r="A205">
        <v>203</v>
      </c>
      <c r="B205">
        <v>7885.32059590045</v>
      </c>
      <c r="C205">
        <v>10530.6918464961</v>
      </c>
      <c r="D205">
        <v>1184.13031992779</v>
      </c>
      <c r="E205">
        <v>155.702954198989</v>
      </c>
    </row>
    <row r="206" spans="1:5">
      <c r="A206">
        <v>204</v>
      </c>
      <c r="B206">
        <v>7885.32059590045</v>
      </c>
      <c r="C206">
        <v>10530.6918464961</v>
      </c>
      <c r="D206">
        <v>1183.98645211116</v>
      </c>
      <c r="E206">
        <v>155.559086382359</v>
      </c>
    </row>
    <row r="207" spans="1:5">
      <c r="A207">
        <v>205</v>
      </c>
      <c r="B207">
        <v>7885.32059590045</v>
      </c>
      <c r="C207">
        <v>10530.6918464961</v>
      </c>
      <c r="D207">
        <v>1183.36910477815</v>
      </c>
      <c r="E207">
        <v>154.941739049346</v>
      </c>
    </row>
    <row r="208" spans="1:5">
      <c r="A208">
        <v>206</v>
      </c>
      <c r="B208">
        <v>7885.32059590045</v>
      </c>
      <c r="C208">
        <v>10530.6918464961</v>
      </c>
      <c r="D208">
        <v>1183.20744248704</v>
      </c>
      <c r="E208">
        <v>154.780076758238</v>
      </c>
    </row>
    <row r="209" spans="1:5">
      <c r="A209">
        <v>207</v>
      </c>
      <c r="B209">
        <v>7885.32059590045</v>
      </c>
      <c r="C209">
        <v>10530.6918464961</v>
      </c>
      <c r="D209">
        <v>1182.53987101817</v>
      </c>
      <c r="E209">
        <v>154.112505289366</v>
      </c>
    </row>
    <row r="210" spans="1:5">
      <c r="A210">
        <v>208</v>
      </c>
      <c r="B210">
        <v>7885.32059590045</v>
      </c>
      <c r="C210">
        <v>10530.6918464961</v>
      </c>
      <c r="D210">
        <v>1182.22732446618</v>
      </c>
      <c r="E210">
        <v>153.799958737373</v>
      </c>
    </row>
    <row r="211" spans="1:5">
      <c r="A211">
        <v>209</v>
      </c>
      <c r="B211">
        <v>7885.32059590045</v>
      </c>
      <c r="C211">
        <v>10530.6918464961</v>
      </c>
      <c r="D211">
        <v>1181.94863396289</v>
      </c>
      <c r="E211">
        <v>153.521268234085</v>
      </c>
    </row>
    <row r="212" spans="1:5">
      <c r="A212">
        <v>210</v>
      </c>
      <c r="B212">
        <v>7885.32059590045</v>
      </c>
      <c r="C212">
        <v>10530.6918464961</v>
      </c>
      <c r="D212">
        <v>1181.12077211741</v>
      </c>
      <c r="E212">
        <v>152.693406388609</v>
      </c>
    </row>
    <row r="213" spans="1:5">
      <c r="A213">
        <v>211</v>
      </c>
      <c r="B213">
        <v>7885.32059590045</v>
      </c>
      <c r="C213">
        <v>10530.6918464961</v>
      </c>
      <c r="D213">
        <v>1180.66993229717</v>
      </c>
      <c r="E213">
        <v>152.24256656837</v>
      </c>
    </row>
    <row r="214" spans="1:5">
      <c r="A214">
        <v>212</v>
      </c>
      <c r="B214">
        <v>7885.32059590045</v>
      </c>
      <c r="C214">
        <v>10530.6918464961</v>
      </c>
      <c r="D214">
        <v>1179.64800299682</v>
      </c>
      <c r="E214">
        <v>151.220637268015</v>
      </c>
    </row>
    <row r="215" spans="1:5">
      <c r="A215">
        <v>213</v>
      </c>
      <c r="B215">
        <v>7885.32059590045</v>
      </c>
      <c r="C215">
        <v>10530.6918464961</v>
      </c>
      <c r="D215">
        <v>1180.19304498349</v>
      </c>
      <c r="E215">
        <v>151.765679254684</v>
      </c>
    </row>
    <row r="216" spans="1:5">
      <c r="A216">
        <v>214</v>
      </c>
      <c r="B216">
        <v>7885.32059590045</v>
      </c>
      <c r="C216">
        <v>10530.6918464961</v>
      </c>
      <c r="D216">
        <v>1179.62069492406</v>
      </c>
      <c r="E216">
        <v>151.193329195255</v>
      </c>
    </row>
    <row r="217" spans="1:5">
      <c r="A217">
        <v>215</v>
      </c>
      <c r="B217">
        <v>7885.32059590045</v>
      </c>
      <c r="C217">
        <v>10530.6918464961</v>
      </c>
      <c r="D217">
        <v>1179.49736321851</v>
      </c>
      <c r="E217">
        <v>151.069997489709</v>
      </c>
    </row>
    <row r="218" spans="1:5">
      <c r="A218">
        <v>216</v>
      </c>
      <c r="B218">
        <v>7885.32059590045</v>
      </c>
      <c r="C218">
        <v>10530.6918464961</v>
      </c>
      <c r="D218">
        <v>1179.18129499435</v>
      </c>
      <c r="E218">
        <v>150.75392926555</v>
      </c>
    </row>
    <row r="219" spans="1:5">
      <c r="A219">
        <v>217</v>
      </c>
      <c r="B219">
        <v>7885.32059590045</v>
      </c>
      <c r="C219">
        <v>10530.6918464961</v>
      </c>
      <c r="D219">
        <v>1179.08689224325</v>
      </c>
      <c r="E219">
        <v>150.659526514441</v>
      </c>
    </row>
    <row r="220" spans="1:5">
      <c r="A220">
        <v>218</v>
      </c>
      <c r="B220">
        <v>7885.32059590045</v>
      </c>
      <c r="C220">
        <v>10530.6918464961</v>
      </c>
      <c r="D220">
        <v>1178.9702823226</v>
      </c>
      <c r="E220">
        <v>150.542916593796</v>
      </c>
    </row>
    <row r="221" spans="1:5">
      <c r="A221">
        <v>219</v>
      </c>
      <c r="B221">
        <v>7885.32059590045</v>
      </c>
      <c r="C221">
        <v>10530.6918464961</v>
      </c>
      <c r="D221">
        <v>1178.46256213815</v>
      </c>
      <c r="E221">
        <v>150.035196409344</v>
      </c>
    </row>
    <row r="222" spans="1:5">
      <c r="A222">
        <v>220</v>
      </c>
      <c r="B222">
        <v>7885.32059590045</v>
      </c>
      <c r="C222">
        <v>10530.6918464961</v>
      </c>
      <c r="D222">
        <v>1177.69241487177</v>
      </c>
      <c r="E222">
        <v>149.265049142969</v>
      </c>
    </row>
    <row r="223" spans="1:5">
      <c r="A223">
        <v>221</v>
      </c>
      <c r="B223">
        <v>7885.32059590045</v>
      </c>
      <c r="C223">
        <v>10530.6918464961</v>
      </c>
      <c r="D223">
        <v>1177.90354468053</v>
      </c>
      <c r="E223">
        <v>149.476178951727</v>
      </c>
    </row>
    <row r="224" spans="1:5">
      <c r="A224">
        <v>222</v>
      </c>
      <c r="B224">
        <v>7885.32059590045</v>
      </c>
      <c r="C224">
        <v>10530.6918464961</v>
      </c>
      <c r="D224">
        <v>1178.09464096312</v>
      </c>
      <c r="E224">
        <v>149.667275234316</v>
      </c>
    </row>
    <row r="225" spans="1:5">
      <c r="A225">
        <v>223</v>
      </c>
      <c r="B225">
        <v>7885.32059590045</v>
      </c>
      <c r="C225">
        <v>10530.6918464961</v>
      </c>
      <c r="D225">
        <v>1177.73554858745</v>
      </c>
      <c r="E225">
        <v>149.308182858652</v>
      </c>
    </row>
    <row r="226" spans="1:5">
      <c r="A226">
        <v>224</v>
      </c>
      <c r="B226">
        <v>7885.32059590045</v>
      </c>
      <c r="C226">
        <v>10530.6918464961</v>
      </c>
      <c r="D226">
        <v>1177.25890905356</v>
      </c>
      <c r="E226">
        <v>148.831543324754</v>
      </c>
    </row>
    <row r="227" spans="1:5">
      <c r="A227">
        <v>225</v>
      </c>
      <c r="B227">
        <v>7885.32059590045</v>
      </c>
      <c r="C227">
        <v>10530.6918464961</v>
      </c>
      <c r="D227">
        <v>1176.70980883914</v>
      </c>
      <c r="E227">
        <v>148.282443110338</v>
      </c>
    </row>
    <row r="228" spans="1:5">
      <c r="A228">
        <v>226</v>
      </c>
      <c r="B228">
        <v>7885.32059590045</v>
      </c>
      <c r="C228">
        <v>10530.6918464961</v>
      </c>
      <c r="D228">
        <v>1176.68426104849</v>
      </c>
      <c r="E228">
        <v>148.256895319694</v>
      </c>
    </row>
    <row r="229" spans="1:5">
      <c r="A229">
        <v>227</v>
      </c>
      <c r="B229">
        <v>7885.32059590045</v>
      </c>
      <c r="C229">
        <v>10530.6918464961</v>
      </c>
      <c r="D229">
        <v>1176.38843649889</v>
      </c>
      <c r="E229">
        <v>147.961070770084</v>
      </c>
    </row>
    <row r="230" spans="1:5">
      <c r="A230">
        <v>228</v>
      </c>
      <c r="B230">
        <v>7885.32059590045</v>
      </c>
      <c r="C230">
        <v>10530.6918464961</v>
      </c>
      <c r="D230">
        <v>1176.68127250874</v>
      </c>
      <c r="E230">
        <v>148.253906779935</v>
      </c>
    </row>
    <row r="231" spans="1:5">
      <c r="A231">
        <v>229</v>
      </c>
      <c r="B231">
        <v>7885.32059590045</v>
      </c>
      <c r="C231">
        <v>10530.6918464961</v>
      </c>
      <c r="D231">
        <v>1175.69220706399</v>
      </c>
      <c r="E231">
        <v>147.264841335187</v>
      </c>
    </row>
    <row r="232" spans="1:5">
      <c r="A232">
        <v>230</v>
      </c>
      <c r="B232">
        <v>7885.32059590045</v>
      </c>
      <c r="C232">
        <v>10530.6918464961</v>
      </c>
      <c r="D232">
        <v>1175.98702705239</v>
      </c>
      <c r="E232">
        <v>147.559661323588</v>
      </c>
    </row>
    <row r="233" spans="1:5">
      <c r="A233">
        <v>231</v>
      </c>
      <c r="B233">
        <v>7885.32059590045</v>
      </c>
      <c r="C233">
        <v>10530.6918464961</v>
      </c>
      <c r="D233">
        <v>1175.64866708801</v>
      </c>
      <c r="E233">
        <v>147.221301359209</v>
      </c>
    </row>
    <row r="234" spans="1:5">
      <c r="A234">
        <v>232</v>
      </c>
      <c r="B234">
        <v>7885.32059590045</v>
      </c>
      <c r="C234">
        <v>10530.6918464961</v>
      </c>
      <c r="D234">
        <v>1175.73786251327</v>
      </c>
      <c r="E234">
        <v>147.310496784463</v>
      </c>
    </row>
    <row r="235" spans="1:5">
      <c r="A235">
        <v>233</v>
      </c>
      <c r="B235">
        <v>7885.32059590045</v>
      </c>
      <c r="C235">
        <v>10530.6918464961</v>
      </c>
      <c r="D235">
        <v>1175.20807012711</v>
      </c>
      <c r="E235">
        <v>146.780704398306</v>
      </c>
    </row>
    <row r="236" spans="1:5">
      <c r="A236">
        <v>234</v>
      </c>
      <c r="B236">
        <v>7885.32059590045</v>
      </c>
      <c r="C236">
        <v>10530.6918464961</v>
      </c>
      <c r="D236">
        <v>1174.5168863603</v>
      </c>
      <c r="E236">
        <v>146.089520631499</v>
      </c>
    </row>
    <row r="237" spans="1:5">
      <c r="A237">
        <v>235</v>
      </c>
      <c r="B237">
        <v>7885.32059590045</v>
      </c>
      <c r="C237">
        <v>10530.6918464961</v>
      </c>
      <c r="D237">
        <v>1174.3693901252</v>
      </c>
      <c r="E237">
        <v>145.942024396398</v>
      </c>
    </row>
    <row r="238" spans="1:5">
      <c r="A238">
        <v>236</v>
      </c>
      <c r="B238">
        <v>7885.32059590045</v>
      </c>
      <c r="C238">
        <v>10530.6918464961</v>
      </c>
      <c r="D238">
        <v>1174.69791094957</v>
      </c>
      <c r="E238">
        <v>146.270545220763</v>
      </c>
    </row>
    <row r="239" spans="1:5">
      <c r="A239">
        <v>237</v>
      </c>
      <c r="B239">
        <v>7885.32059590045</v>
      </c>
      <c r="C239">
        <v>10530.6918464961</v>
      </c>
      <c r="D239">
        <v>1174.50256932263</v>
      </c>
      <c r="E239">
        <v>146.075203593824</v>
      </c>
    </row>
    <row r="240" spans="1:5">
      <c r="A240">
        <v>238</v>
      </c>
      <c r="B240">
        <v>7885.32059590045</v>
      </c>
      <c r="C240">
        <v>10530.6918464961</v>
      </c>
      <c r="D240">
        <v>1174.39748391698</v>
      </c>
      <c r="E240">
        <v>145.970118188177</v>
      </c>
    </row>
    <row r="241" spans="1:5">
      <c r="A241">
        <v>239</v>
      </c>
      <c r="B241">
        <v>7885.32059590045</v>
      </c>
      <c r="C241">
        <v>10530.6918464961</v>
      </c>
      <c r="D241">
        <v>1174.2323720514</v>
      </c>
      <c r="E241">
        <v>145.805006322592</v>
      </c>
    </row>
    <row r="242" spans="1:5">
      <c r="A242">
        <v>240</v>
      </c>
      <c r="B242">
        <v>7885.32059590045</v>
      </c>
      <c r="C242">
        <v>10530.6918464961</v>
      </c>
      <c r="D242">
        <v>1174.14755775937</v>
      </c>
      <c r="E242">
        <v>145.72019203057</v>
      </c>
    </row>
    <row r="243" spans="1:5">
      <c r="A243">
        <v>241</v>
      </c>
      <c r="B243">
        <v>7885.32059590045</v>
      </c>
      <c r="C243">
        <v>10530.6918464961</v>
      </c>
      <c r="D243">
        <v>1174.37345017643</v>
      </c>
      <c r="E243">
        <v>145.94608444762</v>
      </c>
    </row>
    <row r="244" spans="1:5">
      <c r="A244">
        <v>242</v>
      </c>
      <c r="B244">
        <v>7885.32059590045</v>
      </c>
      <c r="C244">
        <v>10530.6918464961</v>
      </c>
      <c r="D244">
        <v>1174.25379559136</v>
      </c>
      <c r="E244">
        <v>145.826429862551</v>
      </c>
    </row>
    <row r="245" spans="1:5">
      <c r="A245">
        <v>243</v>
      </c>
      <c r="B245">
        <v>7885.32059590045</v>
      </c>
      <c r="C245">
        <v>10530.6918464961</v>
      </c>
      <c r="D245">
        <v>1174.0517848882</v>
      </c>
      <c r="E245">
        <v>145.624419159396</v>
      </c>
    </row>
    <row r="246" spans="1:5">
      <c r="A246">
        <v>244</v>
      </c>
      <c r="B246">
        <v>7885.32059590045</v>
      </c>
      <c r="C246">
        <v>10530.6918464961</v>
      </c>
      <c r="D246">
        <v>1173.26603335749</v>
      </c>
      <c r="E246">
        <v>144.838667628683</v>
      </c>
    </row>
    <row r="247" spans="1:5">
      <c r="A247">
        <v>245</v>
      </c>
      <c r="B247">
        <v>7885.32059590045</v>
      </c>
      <c r="C247">
        <v>10530.6918464961</v>
      </c>
      <c r="D247">
        <v>1174.09352236796</v>
      </c>
      <c r="E247">
        <v>145.666156639152</v>
      </c>
    </row>
    <row r="248" spans="1:5">
      <c r="A248">
        <v>246</v>
      </c>
      <c r="B248">
        <v>7885.32059590045</v>
      </c>
      <c r="C248">
        <v>10530.6918464961</v>
      </c>
      <c r="D248">
        <v>1174.97605361324</v>
      </c>
      <c r="E248">
        <v>146.548687884438</v>
      </c>
    </row>
    <row r="249" spans="1:5">
      <c r="A249">
        <v>247</v>
      </c>
      <c r="B249">
        <v>7885.32059590045</v>
      </c>
      <c r="C249">
        <v>10530.6918464961</v>
      </c>
      <c r="D249">
        <v>1174.9209577704</v>
      </c>
      <c r="E249">
        <v>146.493592041591</v>
      </c>
    </row>
    <row r="250" spans="1:5">
      <c r="A250">
        <v>248</v>
      </c>
      <c r="B250">
        <v>7885.32059590045</v>
      </c>
      <c r="C250">
        <v>10530.6918464961</v>
      </c>
      <c r="D250">
        <v>1174.84603183391</v>
      </c>
      <c r="E250">
        <v>146.418666105106</v>
      </c>
    </row>
    <row r="251" spans="1:5">
      <c r="A251">
        <v>249</v>
      </c>
      <c r="B251">
        <v>7885.32059590045</v>
      </c>
      <c r="C251">
        <v>10530.6918464961</v>
      </c>
      <c r="D251">
        <v>1175.00715645512</v>
      </c>
      <c r="E251">
        <v>146.579790726314</v>
      </c>
    </row>
    <row r="252" spans="1:5">
      <c r="A252">
        <v>250</v>
      </c>
      <c r="B252">
        <v>7885.32059590045</v>
      </c>
      <c r="C252">
        <v>10530.6918464961</v>
      </c>
      <c r="D252">
        <v>1175.00389663619</v>
      </c>
      <c r="E252">
        <v>146.576530907385</v>
      </c>
    </row>
    <row r="253" spans="1:5">
      <c r="A253">
        <v>251</v>
      </c>
      <c r="B253">
        <v>7885.32059590045</v>
      </c>
      <c r="C253">
        <v>10530.6918464961</v>
      </c>
      <c r="D253">
        <v>1175.39916160309</v>
      </c>
      <c r="E253">
        <v>146.97179587429</v>
      </c>
    </row>
    <row r="254" spans="1:5">
      <c r="A254">
        <v>252</v>
      </c>
      <c r="B254">
        <v>7885.32059590045</v>
      </c>
      <c r="C254">
        <v>10530.6918464961</v>
      </c>
      <c r="D254">
        <v>1174.80145913556</v>
      </c>
      <c r="E254">
        <v>146.37409340676</v>
      </c>
    </row>
    <row r="255" spans="1:5">
      <c r="A255">
        <v>253</v>
      </c>
      <c r="B255">
        <v>7885.32059590045</v>
      </c>
      <c r="C255">
        <v>10530.6918464961</v>
      </c>
      <c r="D255">
        <v>1174.10058024664</v>
      </c>
      <c r="E255">
        <v>145.673214517837</v>
      </c>
    </row>
    <row r="256" spans="1:5">
      <c r="A256">
        <v>254</v>
      </c>
      <c r="B256">
        <v>7885.32059590045</v>
      </c>
      <c r="C256">
        <v>10530.6918464961</v>
      </c>
      <c r="D256">
        <v>1174.31789516623</v>
      </c>
      <c r="E256">
        <v>145.890529437423</v>
      </c>
    </row>
    <row r="257" spans="1:5">
      <c r="A257">
        <v>255</v>
      </c>
      <c r="B257">
        <v>7885.32059590045</v>
      </c>
      <c r="C257">
        <v>10530.6918464961</v>
      </c>
      <c r="D257">
        <v>1174.06608020092</v>
      </c>
      <c r="E257">
        <v>145.638714472119</v>
      </c>
    </row>
    <row r="258" spans="1:5">
      <c r="A258">
        <v>256</v>
      </c>
      <c r="B258">
        <v>7885.32059590045</v>
      </c>
      <c r="C258">
        <v>10530.6918464961</v>
      </c>
      <c r="D258">
        <v>1174.21661074142</v>
      </c>
      <c r="E258">
        <v>145.789245012619</v>
      </c>
    </row>
    <row r="259" spans="1:5">
      <c r="A259">
        <v>257</v>
      </c>
      <c r="B259">
        <v>7885.32059590045</v>
      </c>
      <c r="C259">
        <v>10530.6918464961</v>
      </c>
      <c r="D259">
        <v>1174.0123655455</v>
      </c>
      <c r="E259">
        <v>145.584999816703</v>
      </c>
    </row>
    <row r="260" spans="1:5">
      <c r="A260">
        <v>258</v>
      </c>
      <c r="B260">
        <v>7885.32059590045</v>
      </c>
      <c r="C260">
        <v>10530.6918464961</v>
      </c>
      <c r="D260">
        <v>1174.23656242706</v>
      </c>
      <c r="E260">
        <v>145.809196698253</v>
      </c>
    </row>
    <row r="261" spans="1:5">
      <c r="A261">
        <v>259</v>
      </c>
      <c r="B261">
        <v>7885.32059590045</v>
      </c>
      <c r="C261">
        <v>10530.6918464961</v>
      </c>
      <c r="D261">
        <v>1173.98191411326</v>
      </c>
      <c r="E261">
        <v>145.554548384457</v>
      </c>
    </row>
    <row r="262" spans="1:5">
      <c r="A262">
        <v>260</v>
      </c>
      <c r="B262">
        <v>7885.32059590045</v>
      </c>
      <c r="C262">
        <v>10530.6918464961</v>
      </c>
      <c r="D262">
        <v>1174.50037889863</v>
      </c>
      <c r="E262">
        <v>146.073013169824</v>
      </c>
    </row>
    <row r="263" spans="1:5">
      <c r="A263">
        <v>261</v>
      </c>
      <c r="B263">
        <v>7885.32059590045</v>
      </c>
      <c r="C263">
        <v>10530.6918464961</v>
      </c>
      <c r="D263">
        <v>1173.86009699975</v>
      </c>
      <c r="E263">
        <v>145.432731270948</v>
      </c>
    </row>
    <row r="264" spans="1:5">
      <c r="A264">
        <v>262</v>
      </c>
      <c r="B264">
        <v>7885.32059590045</v>
      </c>
      <c r="C264">
        <v>10530.6918464961</v>
      </c>
      <c r="D264">
        <v>1173.60881203782</v>
      </c>
      <c r="E264">
        <v>145.181446309016</v>
      </c>
    </row>
    <row r="265" spans="1:5">
      <c r="A265">
        <v>263</v>
      </c>
      <c r="B265">
        <v>7885.32059590045</v>
      </c>
      <c r="C265">
        <v>10530.6918464961</v>
      </c>
      <c r="D265">
        <v>1173.34474903474</v>
      </c>
      <c r="E265">
        <v>144.917383305933</v>
      </c>
    </row>
    <row r="266" spans="1:5">
      <c r="A266">
        <v>264</v>
      </c>
      <c r="B266">
        <v>7885.32059590045</v>
      </c>
      <c r="C266">
        <v>10530.6918464961</v>
      </c>
      <c r="D266">
        <v>1173.77170789167</v>
      </c>
      <c r="E266">
        <v>145.344342162869</v>
      </c>
    </row>
    <row r="267" spans="1:5">
      <c r="A267">
        <v>265</v>
      </c>
      <c r="B267">
        <v>7885.32059590045</v>
      </c>
      <c r="C267">
        <v>10530.6918464961</v>
      </c>
      <c r="D267">
        <v>1174.11370848206</v>
      </c>
      <c r="E267">
        <v>145.686342753257</v>
      </c>
    </row>
    <row r="268" spans="1:5">
      <c r="A268">
        <v>266</v>
      </c>
      <c r="B268">
        <v>7885.32059590045</v>
      </c>
      <c r="C268">
        <v>10530.6918464961</v>
      </c>
      <c r="D268">
        <v>1174.04036440661</v>
      </c>
      <c r="E268">
        <v>145.612998677808</v>
      </c>
    </row>
    <row r="269" spans="1:5">
      <c r="A269">
        <v>267</v>
      </c>
      <c r="B269">
        <v>7885.32059590045</v>
      </c>
      <c r="C269">
        <v>10530.6918464961</v>
      </c>
      <c r="D269">
        <v>1174.0024806121</v>
      </c>
      <c r="E269">
        <v>145.575114883298</v>
      </c>
    </row>
    <row r="270" spans="1:5">
      <c r="A270">
        <v>268</v>
      </c>
      <c r="B270">
        <v>7885.32059590045</v>
      </c>
      <c r="C270">
        <v>10530.6918464961</v>
      </c>
      <c r="D270">
        <v>1173.91229321372</v>
      </c>
      <c r="E270">
        <v>145.48492748492</v>
      </c>
    </row>
    <row r="271" spans="1:5">
      <c r="A271">
        <v>269</v>
      </c>
      <c r="B271">
        <v>7885.32059590045</v>
      </c>
      <c r="C271">
        <v>10530.6918464961</v>
      </c>
      <c r="D271">
        <v>1174.18700728033</v>
      </c>
      <c r="E271">
        <v>145.759641551528</v>
      </c>
    </row>
    <row r="272" spans="1:5">
      <c r="A272">
        <v>270</v>
      </c>
      <c r="B272">
        <v>7885.32059590045</v>
      </c>
      <c r="C272">
        <v>10530.6918464961</v>
      </c>
      <c r="D272">
        <v>1174.35807091073</v>
      </c>
      <c r="E272">
        <v>145.930705181926</v>
      </c>
    </row>
    <row r="273" spans="1:5">
      <c r="A273">
        <v>271</v>
      </c>
      <c r="B273">
        <v>7885.32059590045</v>
      </c>
      <c r="C273">
        <v>10530.6918464961</v>
      </c>
      <c r="D273">
        <v>1174.36169771247</v>
      </c>
      <c r="E273">
        <v>145.934331983663</v>
      </c>
    </row>
    <row r="274" spans="1:5">
      <c r="A274">
        <v>272</v>
      </c>
      <c r="B274">
        <v>7885.32059590045</v>
      </c>
      <c r="C274">
        <v>10530.6918464961</v>
      </c>
      <c r="D274">
        <v>1174.16741863247</v>
      </c>
      <c r="E274">
        <v>145.740052903661</v>
      </c>
    </row>
    <row r="275" spans="1:5">
      <c r="A275">
        <v>273</v>
      </c>
      <c r="B275">
        <v>7885.32059590045</v>
      </c>
      <c r="C275">
        <v>10530.6918464961</v>
      </c>
      <c r="D275">
        <v>1174.05729869446</v>
      </c>
      <c r="E275">
        <v>145.629932965654</v>
      </c>
    </row>
    <row r="276" spans="1:5">
      <c r="A276">
        <v>274</v>
      </c>
      <c r="B276">
        <v>7885.32059590045</v>
      </c>
      <c r="C276">
        <v>10530.6918464961</v>
      </c>
      <c r="D276">
        <v>1174.09012882881</v>
      </c>
      <c r="E276">
        <v>145.662763100011</v>
      </c>
    </row>
    <row r="277" spans="1:5">
      <c r="A277">
        <v>275</v>
      </c>
      <c r="B277">
        <v>7885.32059590045</v>
      </c>
      <c r="C277">
        <v>10530.6918464961</v>
      </c>
      <c r="D277">
        <v>1173.7812323365</v>
      </c>
      <c r="E277">
        <v>145.353866607697</v>
      </c>
    </row>
    <row r="278" spans="1:5">
      <c r="A278">
        <v>276</v>
      </c>
      <c r="B278">
        <v>7885.32059590045</v>
      </c>
      <c r="C278">
        <v>10530.6918464961</v>
      </c>
      <c r="D278">
        <v>1173.93730295575</v>
      </c>
      <c r="E278">
        <v>145.509937226943</v>
      </c>
    </row>
    <row r="279" spans="1:5">
      <c r="A279">
        <v>277</v>
      </c>
      <c r="B279">
        <v>7885.32059590045</v>
      </c>
      <c r="C279">
        <v>10530.6918464961</v>
      </c>
      <c r="D279">
        <v>1173.75737236419</v>
      </c>
      <c r="E279">
        <v>145.330006635383</v>
      </c>
    </row>
    <row r="280" spans="1:5">
      <c r="A280">
        <v>278</v>
      </c>
      <c r="B280">
        <v>7885.32059590045</v>
      </c>
      <c r="C280">
        <v>10530.6918464961</v>
      </c>
      <c r="D280">
        <v>1173.79315453815</v>
      </c>
      <c r="E280">
        <v>145.365788809348</v>
      </c>
    </row>
    <row r="281" spans="1:5">
      <c r="A281">
        <v>279</v>
      </c>
      <c r="B281">
        <v>7885.32059590045</v>
      </c>
      <c r="C281">
        <v>10530.6918464961</v>
      </c>
      <c r="D281">
        <v>1174.01007143516</v>
      </c>
      <c r="E281">
        <v>145.582705706356</v>
      </c>
    </row>
    <row r="282" spans="1:5">
      <c r="A282">
        <v>280</v>
      </c>
      <c r="B282">
        <v>7885.32059590045</v>
      </c>
      <c r="C282">
        <v>10530.6918464961</v>
      </c>
      <c r="D282">
        <v>1173.46986895375</v>
      </c>
      <c r="E282">
        <v>145.042503224943</v>
      </c>
    </row>
    <row r="283" spans="1:5">
      <c r="A283">
        <v>281</v>
      </c>
      <c r="B283">
        <v>7885.32059590045</v>
      </c>
      <c r="C283">
        <v>10530.6918464961</v>
      </c>
      <c r="D283">
        <v>1173.95305824884</v>
      </c>
      <c r="E283">
        <v>145.525692520032</v>
      </c>
    </row>
    <row r="284" spans="1:5">
      <c r="A284">
        <v>282</v>
      </c>
      <c r="B284">
        <v>7885.32059590045</v>
      </c>
      <c r="C284">
        <v>10530.6918464961</v>
      </c>
      <c r="D284">
        <v>1173.77398536852</v>
      </c>
      <c r="E284">
        <v>145.346619639714</v>
      </c>
    </row>
    <row r="285" spans="1:5">
      <c r="A285">
        <v>283</v>
      </c>
      <c r="B285">
        <v>7885.32059590045</v>
      </c>
      <c r="C285">
        <v>10530.6918464961</v>
      </c>
      <c r="D285">
        <v>1173.76133295209</v>
      </c>
      <c r="E285">
        <v>145.333967223288</v>
      </c>
    </row>
    <row r="286" spans="1:5">
      <c r="A286">
        <v>284</v>
      </c>
      <c r="B286">
        <v>7885.32059590045</v>
      </c>
      <c r="C286">
        <v>10530.6918464961</v>
      </c>
      <c r="D286">
        <v>1173.40614724367</v>
      </c>
      <c r="E286">
        <v>144.978781514862</v>
      </c>
    </row>
    <row r="287" spans="1:5">
      <c r="A287">
        <v>285</v>
      </c>
      <c r="B287">
        <v>7885.32059590045</v>
      </c>
      <c r="C287">
        <v>10530.6918464961</v>
      </c>
      <c r="D287">
        <v>1173.84112833456</v>
      </c>
      <c r="E287">
        <v>145.413762605759</v>
      </c>
    </row>
    <row r="288" spans="1:5">
      <c r="A288">
        <v>286</v>
      </c>
      <c r="B288">
        <v>7885.32059590045</v>
      </c>
      <c r="C288">
        <v>10530.6918464961</v>
      </c>
      <c r="D288">
        <v>1173.35937246867</v>
      </c>
      <c r="E288">
        <v>144.932006739867</v>
      </c>
    </row>
    <row r="289" spans="1:5">
      <c r="A289">
        <v>287</v>
      </c>
      <c r="B289">
        <v>7885.32059590045</v>
      </c>
      <c r="C289">
        <v>10530.6918464961</v>
      </c>
      <c r="D289">
        <v>1173.29357134275</v>
      </c>
      <c r="E289">
        <v>144.866205613947</v>
      </c>
    </row>
    <row r="290" spans="1:5">
      <c r="A290">
        <v>288</v>
      </c>
      <c r="B290">
        <v>7885.32059590045</v>
      </c>
      <c r="C290">
        <v>10530.6918464961</v>
      </c>
      <c r="D290">
        <v>1173.25932237212</v>
      </c>
      <c r="E290">
        <v>144.83195664332</v>
      </c>
    </row>
    <row r="291" spans="1:5">
      <c r="A291">
        <v>289</v>
      </c>
      <c r="B291">
        <v>7885.32059590045</v>
      </c>
      <c r="C291">
        <v>10530.6918464961</v>
      </c>
      <c r="D291">
        <v>1173.41273845795</v>
      </c>
      <c r="E291">
        <v>144.985372729147</v>
      </c>
    </row>
    <row r="292" spans="1:5">
      <c r="A292">
        <v>290</v>
      </c>
      <c r="B292">
        <v>7885.32059590045</v>
      </c>
      <c r="C292">
        <v>10530.6918464961</v>
      </c>
      <c r="D292">
        <v>1173.29189464269</v>
      </c>
      <c r="E292">
        <v>144.864528913884</v>
      </c>
    </row>
    <row r="293" spans="1:5">
      <c r="A293">
        <v>291</v>
      </c>
      <c r="B293">
        <v>7885.32059590045</v>
      </c>
      <c r="C293">
        <v>10530.6918464961</v>
      </c>
      <c r="D293">
        <v>1173.30804760518</v>
      </c>
      <c r="E293">
        <v>144.880681876374</v>
      </c>
    </row>
    <row r="294" spans="1:5">
      <c r="A294">
        <v>292</v>
      </c>
      <c r="B294">
        <v>7885.32059590045</v>
      </c>
      <c r="C294">
        <v>10530.6918464961</v>
      </c>
      <c r="D294">
        <v>1173.36562372496</v>
      </c>
      <c r="E294">
        <v>144.938257996161</v>
      </c>
    </row>
    <row r="295" spans="1:5">
      <c r="A295">
        <v>293</v>
      </c>
      <c r="B295">
        <v>7885.32059590045</v>
      </c>
      <c r="C295">
        <v>10530.6918464961</v>
      </c>
      <c r="D295">
        <v>1173.3592355109</v>
      </c>
      <c r="E295">
        <v>144.931869782098</v>
      </c>
    </row>
    <row r="296" spans="1:5">
      <c r="A296">
        <v>294</v>
      </c>
      <c r="B296">
        <v>7885.32059590045</v>
      </c>
      <c r="C296">
        <v>10530.6918464961</v>
      </c>
      <c r="D296">
        <v>1173.11697163394</v>
      </c>
      <c r="E296">
        <v>144.689605905137</v>
      </c>
    </row>
    <row r="297" spans="1:5">
      <c r="A297">
        <v>295</v>
      </c>
      <c r="B297">
        <v>7885.32059590045</v>
      </c>
      <c r="C297">
        <v>10530.6918464961</v>
      </c>
      <c r="D297">
        <v>1173.1903514405</v>
      </c>
      <c r="E297">
        <v>144.7629857117</v>
      </c>
    </row>
    <row r="298" spans="1:5">
      <c r="A298">
        <v>296</v>
      </c>
      <c r="B298">
        <v>7885.32059590045</v>
      </c>
      <c r="C298">
        <v>10530.6918464961</v>
      </c>
      <c r="D298">
        <v>1173.21254914851</v>
      </c>
      <c r="E298">
        <v>144.785183419704</v>
      </c>
    </row>
    <row r="299" spans="1:5">
      <c r="A299">
        <v>297</v>
      </c>
      <c r="B299">
        <v>7885.32059590045</v>
      </c>
      <c r="C299">
        <v>10530.6918464961</v>
      </c>
      <c r="D299">
        <v>1173.46075705747</v>
      </c>
      <c r="E299">
        <v>145.033391328667</v>
      </c>
    </row>
    <row r="300" spans="1:5">
      <c r="A300">
        <v>298</v>
      </c>
      <c r="B300">
        <v>7885.32059590045</v>
      </c>
      <c r="C300">
        <v>10530.6918464961</v>
      </c>
      <c r="D300">
        <v>1173.06630103681</v>
      </c>
      <c r="E300">
        <v>144.638935308005</v>
      </c>
    </row>
    <row r="301" spans="1:5">
      <c r="A301">
        <v>299</v>
      </c>
      <c r="B301">
        <v>7885.32059590045</v>
      </c>
      <c r="C301">
        <v>10530.6918464961</v>
      </c>
      <c r="D301">
        <v>1173.08308676074</v>
      </c>
      <c r="E301">
        <v>144.655721031935</v>
      </c>
    </row>
    <row r="302" spans="1:5">
      <c r="A302">
        <v>300</v>
      </c>
      <c r="B302">
        <v>7885.32059590045</v>
      </c>
      <c r="C302">
        <v>10530.6918464961</v>
      </c>
      <c r="D302">
        <v>1172.8968522813</v>
      </c>
      <c r="E302">
        <v>144.469486552497</v>
      </c>
    </row>
    <row r="303" spans="1:5">
      <c r="A303">
        <v>301</v>
      </c>
      <c r="B303">
        <v>7885.32059590045</v>
      </c>
      <c r="C303">
        <v>10530.6918464961</v>
      </c>
      <c r="D303">
        <v>1173.12826629055</v>
      </c>
      <c r="E303">
        <v>144.70090056175</v>
      </c>
    </row>
    <row r="304" spans="1:5">
      <c r="A304">
        <v>302</v>
      </c>
      <c r="B304">
        <v>7885.32059590045</v>
      </c>
      <c r="C304">
        <v>10530.6918464961</v>
      </c>
      <c r="D304">
        <v>1172.99241622744</v>
      </c>
      <c r="E304">
        <v>144.565050498633</v>
      </c>
    </row>
    <row r="305" spans="1:5">
      <c r="A305">
        <v>303</v>
      </c>
      <c r="B305">
        <v>7885.32059590045</v>
      </c>
      <c r="C305">
        <v>10530.6918464961</v>
      </c>
      <c r="D305">
        <v>1173.16185495811</v>
      </c>
      <c r="E305">
        <v>144.734489229303</v>
      </c>
    </row>
    <row r="306" spans="1:5">
      <c r="A306">
        <v>304</v>
      </c>
      <c r="B306">
        <v>7885.32059590045</v>
      </c>
      <c r="C306">
        <v>10530.6918464961</v>
      </c>
      <c r="D306">
        <v>1173.11512648835</v>
      </c>
      <c r="E306">
        <v>144.687760759548</v>
      </c>
    </row>
    <row r="307" spans="1:5">
      <c r="A307">
        <v>305</v>
      </c>
      <c r="B307">
        <v>7885.32059590045</v>
      </c>
      <c r="C307">
        <v>10530.6918464961</v>
      </c>
      <c r="D307">
        <v>1172.91722088949</v>
      </c>
      <c r="E307">
        <v>144.489855160687</v>
      </c>
    </row>
    <row r="308" spans="1:5">
      <c r="A308">
        <v>306</v>
      </c>
      <c r="B308">
        <v>7885.32059590045</v>
      </c>
      <c r="C308">
        <v>10530.6918464961</v>
      </c>
      <c r="D308">
        <v>1172.82317537176</v>
      </c>
      <c r="E308">
        <v>144.395809642956</v>
      </c>
    </row>
    <row r="309" spans="1:5">
      <c r="A309">
        <v>307</v>
      </c>
      <c r="B309">
        <v>7885.32059590045</v>
      </c>
      <c r="C309">
        <v>10530.6918464961</v>
      </c>
      <c r="D309">
        <v>1172.76029413522</v>
      </c>
      <c r="E309">
        <v>144.332928406418</v>
      </c>
    </row>
    <row r="310" spans="1:5">
      <c r="A310">
        <v>308</v>
      </c>
      <c r="B310">
        <v>7885.32059590045</v>
      </c>
      <c r="C310">
        <v>10530.6918464961</v>
      </c>
      <c r="D310">
        <v>1172.7163202696</v>
      </c>
      <c r="E310">
        <v>144.288954540794</v>
      </c>
    </row>
    <row r="311" spans="1:5">
      <c r="A311">
        <v>309</v>
      </c>
      <c r="B311">
        <v>7885.32059590045</v>
      </c>
      <c r="C311">
        <v>10530.6918464961</v>
      </c>
      <c r="D311">
        <v>1172.93809430519</v>
      </c>
      <c r="E311">
        <v>144.510728576384</v>
      </c>
    </row>
    <row r="312" spans="1:5">
      <c r="A312">
        <v>310</v>
      </c>
      <c r="B312">
        <v>7885.32059590045</v>
      </c>
      <c r="C312">
        <v>10530.6918464961</v>
      </c>
      <c r="D312">
        <v>1172.84029565951</v>
      </c>
      <c r="E312">
        <v>144.412929930699</v>
      </c>
    </row>
    <row r="313" spans="1:5">
      <c r="A313">
        <v>311</v>
      </c>
      <c r="B313">
        <v>7885.32059590045</v>
      </c>
      <c r="C313">
        <v>10530.6918464961</v>
      </c>
      <c r="D313">
        <v>1172.85094324351</v>
      </c>
      <c r="E313">
        <v>144.423577514708</v>
      </c>
    </row>
    <row r="314" spans="1:5">
      <c r="A314">
        <v>312</v>
      </c>
      <c r="B314">
        <v>7885.32059590045</v>
      </c>
      <c r="C314">
        <v>10530.6918464961</v>
      </c>
      <c r="D314">
        <v>1173.05351889673</v>
      </c>
      <c r="E314">
        <v>144.626153167926</v>
      </c>
    </row>
    <row r="315" spans="1:5">
      <c r="A315">
        <v>313</v>
      </c>
      <c r="B315">
        <v>7885.32059590045</v>
      </c>
      <c r="C315">
        <v>10530.6918464961</v>
      </c>
      <c r="D315">
        <v>1172.87941646182</v>
      </c>
      <c r="E315">
        <v>144.452050733018</v>
      </c>
    </row>
    <row r="316" spans="1:5">
      <c r="A316">
        <v>314</v>
      </c>
      <c r="B316">
        <v>7885.32059590045</v>
      </c>
      <c r="C316">
        <v>10530.6918464961</v>
      </c>
      <c r="D316">
        <v>1172.96897333841</v>
      </c>
      <c r="E316">
        <v>144.541607609604</v>
      </c>
    </row>
    <row r="317" spans="1:5">
      <c r="A317">
        <v>315</v>
      </c>
      <c r="B317">
        <v>7885.32059590045</v>
      </c>
      <c r="C317">
        <v>10530.6918464961</v>
      </c>
      <c r="D317">
        <v>1172.79971818891</v>
      </c>
      <c r="E317">
        <v>144.372352460101</v>
      </c>
    </row>
    <row r="318" spans="1:5">
      <c r="A318">
        <v>316</v>
      </c>
      <c r="B318">
        <v>7885.32059590045</v>
      </c>
      <c r="C318">
        <v>10530.6918464961</v>
      </c>
      <c r="D318">
        <v>1172.72119687063</v>
      </c>
      <c r="E318">
        <v>144.29383114183</v>
      </c>
    </row>
    <row r="319" spans="1:5">
      <c r="A319">
        <v>317</v>
      </c>
      <c r="B319">
        <v>7885.32059590045</v>
      </c>
      <c r="C319">
        <v>10530.6918464961</v>
      </c>
      <c r="D319">
        <v>1172.8107329115</v>
      </c>
      <c r="E319">
        <v>144.383367182701</v>
      </c>
    </row>
    <row r="320" spans="1:5">
      <c r="A320">
        <v>318</v>
      </c>
      <c r="B320">
        <v>7885.32059590045</v>
      </c>
      <c r="C320">
        <v>10530.6918464961</v>
      </c>
      <c r="D320">
        <v>1172.82995208075</v>
      </c>
      <c r="E320">
        <v>144.402586351946</v>
      </c>
    </row>
    <row r="321" spans="1:5">
      <c r="A321">
        <v>319</v>
      </c>
      <c r="B321">
        <v>7885.32059590045</v>
      </c>
      <c r="C321">
        <v>10530.6918464961</v>
      </c>
      <c r="D321">
        <v>1172.78941811559</v>
      </c>
      <c r="E321">
        <v>144.362052386782</v>
      </c>
    </row>
    <row r="322" spans="1:5">
      <c r="A322">
        <v>320</v>
      </c>
      <c r="B322">
        <v>7885.32059590045</v>
      </c>
      <c r="C322">
        <v>10530.6918464961</v>
      </c>
      <c r="D322">
        <v>1172.70178356883</v>
      </c>
      <c r="E322">
        <v>144.274417840023</v>
      </c>
    </row>
    <row r="323" spans="1:5">
      <c r="A323">
        <v>321</v>
      </c>
      <c r="B323">
        <v>7885.32059590045</v>
      </c>
      <c r="C323">
        <v>10530.6918464961</v>
      </c>
      <c r="D323">
        <v>1172.62270311697</v>
      </c>
      <c r="E323">
        <v>144.19533738817</v>
      </c>
    </row>
    <row r="324" spans="1:5">
      <c r="A324">
        <v>322</v>
      </c>
      <c r="B324">
        <v>7885.32059590045</v>
      </c>
      <c r="C324">
        <v>10530.6918464961</v>
      </c>
      <c r="D324">
        <v>1172.65717267219</v>
      </c>
      <c r="E324">
        <v>144.229806943387</v>
      </c>
    </row>
    <row r="325" spans="1:5">
      <c r="A325">
        <v>323</v>
      </c>
      <c r="B325">
        <v>7885.32059590045</v>
      </c>
      <c r="C325">
        <v>10530.6918464961</v>
      </c>
      <c r="D325">
        <v>1172.60900310937</v>
      </c>
      <c r="E325">
        <v>144.181637380565</v>
      </c>
    </row>
    <row r="326" spans="1:5">
      <c r="A326">
        <v>324</v>
      </c>
      <c r="B326">
        <v>7885.32059590045</v>
      </c>
      <c r="C326">
        <v>10530.6918464961</v>
      </c>
      <c r="D326">
        <v>1172.46156338961</v>
      </c>
      <c r="E326">
        <v>144.034197660806</v>
      </c>
    </row>
    <row r="327" spans="1:5">
      <c r="A327">
        <v>325</v>
      </c>
      <c r="B327">
        <v>7885.32059590045</v>
      </c>
      <c r="C327">
        <v>10530.6918464961</v>
      </c>
      <c r="D327">
        <v>1172.6111806143</v>
      </c>
      <c r="E327">
        <v>144.183814885494</v>
      </c>
    </row>
    <row r="328" spans="1:5">
      <c r="A328">
        <v>326</v>
      </c>
      <c r="B328">
        <v>7885.32059590045</v>
      </c>
      <c r="C328">
        <v>10530.6918464961</v>
      </c>
      <c r="D328">
        <v>1172.75903823216</v>
      </c>
      <c r="E328">
        <v>144.331672503353</v>
      </c>
    </row>
    <row r="329" spans="1:5">
      <c r="A329">
        <v>327</v>
      </c>
      <c r="B329">
        <v>7885.32059590045</v>
      </c>
      <c r="C329">
        <v>10530.6918464961</v>
      </c>
      <c r="D329">
        <v>1172.65552177808</v>
      </c>
      <c r="E329">
        <v>144.228156049279</v>
      </c>
    </row>
    <row r="330" spans="1:5">
      <c r="A330">
        <v>328</v>
      </c>
      <c r="B330">
        <v>7885.32059590045</v>
      </c>
      <c r="C330">
        <v>10530.6918464961</v>
      </c>
      <c r="D330">
        <v>1172.91597307504</v>
      </c>
      <c r="E330">
        <v>144.488607346237</v>
      </c>
    </row>
    <row r="331" spans="1:5">
      <c r="A331">
        <v>329</v>
      </c>
      <c r="B331">
        <v>7885.32059590045</v>
      </c>
      <c r="C331">
        <v>10530.6918464961</v>
      </c>
      <c r="D331">
        <v>1172.71593001582</v>
      </c>
      <c r="E331">
        <v>144.288564287018</v>
      </c>
    </row>
    <row r="332" spans="1:5">
      <c r="A332">
        <v>330</v>
      </c>
      <c r="B332">
        <v>7885.32059590045</v>
      </c>
      <c r="C332">
        <v>10530.6918464961</v>
      </c>
      <c r="D332">
        <v>1172.73373764513</v>
      </c>
      <c r="E332">
        <v>144.306371916323</v>
      </c>
    </row>
    <row r="333" spans="1:5">
      <c r="A333">
        <v>331</v>
      </c>
      <c r="B333">
        <v>7885.32059590045</v>
      </c>
      <c r="C333">
        <v>10530.6918464961</v>
      </c>
      <c r="D333">
        <v>1172.76481082305</v>
      </c>
      <c r="E333">
        <v>144.337445094247</v>
      </c>
    </row>
    <row r="334" spans="1:5">
      <c r="A334">
        <v>332</v>
      </c>
      <c r="B334">
        <v>7885.32059590045</v>
      </c>
      <c r="C334">
        <v>10530.6918464961</v>
      </c>
      <c r="D334">
        <v>1172.93730265158</v>
      </c>
      <c r="E334">
        <v>144.50993692278</v>
      </c>
    </row>
    <row r="335" spans="1:5">
      <c r="A335">
        <v>333</v>
      </c>
      <c r="B335">
        <v>7885.32059590045</v>
      </c>
      <c r="C335">
        <v>10530.6918464961</v>
      </c>
      <c r="D335">
        <v>1172.75619809258</v>
      </c>
      <c r="E335">
        <v>144.328832363777</v>
      </c>
    </row>
    <row r="336" spans="1:5">
      <c r="A336">
        <v>334</v>
      </c>
      <c r="B336">
        <v>7885.32059590045</v>
      </c>
      <c r="C336">
        <v>10530.6918464961</v>
      </c>
      <c r="D336">
        <v>1172.78900149209</v>
      </c>
      <c r="E336">
        <v>144.361635763281</v>
      </c>
    </row>
    <row r="337" spans="1:5">
      <c r="A337">
        <v>335</v>
      </c>
      <c r="B337">
        <v>7885.32059590045</v>
      </c>
      <c r="C337">
        <v>10530.6918464961</v>
      </c>
      <c r="D337">
        <v>1172.77368563352</v>
      </c>
      <c r="E337">
        <v>144.34631990472</v>
      </c>
    </row>
    <row r="338" spans="1:5">
      <c r="A338">
        <v>336</v>
      </c>
      <c r="B338">
        <v>7885.32059590045</v>
      </c>
      <c r="C338">
        <v>10530.6918464961</v>
      </c>
      <c r="D338">
        <v>1172.73066683376</v>
      </c>
      <c r="E338">
        <v>144.303301104961</v>
      </c>
    </row>
    <row r="339" spans="1:5">
      <c r="A339">
        <v>337</v>
      </c>
      <c r="B339">
        <v>7885.32059590045</v>
      </c>
      <c r="C339">
        <v>10530.6918464961</v>
      </c>
      <c r="D339">
        <v>1172.83483936154</v>
      </c>
      <c r="E339">
        <v>144.407473632738</v>
      </c>
    </row>
    <row r="340" spans="1:5">
      <c r="A340">
        <v>338</v>
      </c>
      <c r="B340">
        <v>7885.32059590045</v>
      </c>
      <c r="C340">
        <v>10530.6918464961</v>
      </c>
      <c r="D340">
        <v>1172.76318679275</v>
      </c>
      <c r="E340">
        <v>144.335821063943</v>
      </c>
    </row>
    <row r="341" spans="1:5">
      <c r="A341">
        <v>339</v>
      </c>
      <c r="B341">
        <v>7885.32059590045</v>
      </c>
      <c r="C341">
        <v>10530.6918464961</v>
      </c>
      <c r="D341">
        <v>1172.80279815643</v>
      </c>
      <c r="E341">
        <v>144.375432427623</v>
      </c>
    </row>
    <row r="342" spans="1:5">
      <c r="A342">
        <v>340</v>
      </c>
      <c r="B342">
        <v>7885.32059590045</v>
      </c>
      <c r="C342">
        <v>10530.6918464961</v>
      </c>
      <c r="D342">
        <v>1172.88643434921</v>
      </c>
      <c r="E342">
        <v>144.459068620407</v>
      </c>
    </row>
    <row r="343" spans="1:5">
      <c r="A343">
        <v>341</v>
      </c>
      <c r="B343">
        <v>7885.32059590045</v>
      </c>
      <c r="C343">
        <v>10530.6918464961</v>
      </c>
      <c r="D343">
        <v>1172.93982498372</v>
      </c>
      <c r="E343">
        <v>144.512459254918</v>
      </c>
    </row>
    <row r="344" spans="1:5">
      <c r="A344">
        <v>342</v>
      </c>
      <c r="B344">
        <v>7885.32059590045</v>
      </c>
      <c r="C344">
        <v>10530.6918464961</v>
      </c>
      <c r="D344">
        <v>1172.97987448872</v>
      </c>
      <c r="E344">
        <v>144.552508759912</v>
      </c>
    </row>
    <row r="345" spans="1:5">
      <c r="A345">
        <v>343</v>
      </c>
      <c r="B345">
        <v>7885.32059590045</v>
      </c>
      <c r="C345">
        <v>10530.6918464961</v>
      </c>
      <c r="D345">
        <v>1172.96974881952</v>
      </c>
      <c r="E345">
        <v>144.542383090715</v>
      </c>
    </row>
    <row r="346" spans="1:5">
      <c r="A346">
        <v>344</v>
      </c>
      <c r="B346">
        <v>7885.32059590045</v>
      </c>
      <c r="C346">
        <v>10530.6918464961</v>
      </c>
      <c r="D346">
        <v>1172.92039164412</v>
      </c>
      <c r="E346">
        <v>144.493025915316</v>
      </c>
    </row>
    <row r="347" spans="1:5">
      <c r="A347">
        <v>345</v>
      </c>
      <c r="B347">
        <v>7885.32059590045</v>
      </c>
      <c r="C347">
        <v>10530.6918464961</v>
      </c>
      <c r="D347">
        <v>1172.94439946529</v>
      </c>
      <c r="E347">
        <v>144.517033736483</v>
      </c>
    </row>
    <row r="348" spans="1:5">
      <c r="A348">
        <v>346</v>
      </c>
      <c r="B348">
        <v>7885.32059590045</v>
      </c>
      <c r="C348">
        <v>10530.6918464961</v>
      </c>
      <c r="D348">
        <v>1172.9090586196</v>
      </c>
      <c r="E348">
        <v>144.481692890797</v>
      </c>
    </row>
    <row r="349" spans="1:5">
      <c r="A349">
        <v>347</v>
      </c>
      <c r="B349">
        <v>7885.32059590045</v>
      </c>
      <c r="C349">
        <v>10530.6918464961</v>
      </c>
      <c r="D349">
        <v>1172.89011132</v>
      </c>
      <c r="E349">
        <v>144.462745591196</v>
      </c>
    </row>
    <row r="350" spans="1:5">
      <c r="A350">
        <v>348</v>
      </c>
      <c r="B350">
        <v>7885.32059590045</v>
      </c>
      <c r="C350">
        <v>10530.6918464961</v>
      </c>
      <c r="D350">
        <v>1172.92724367526</v>
      </c>
      <c r="E350">
        <v>144.499877946463</v>
      </c>
    </row>
    <row r="351" spans="1:5">
      <c r="A351">
        <v>349</v>
      </c>
      <c r="B351">
        <v>7885.32059590045</v>
      </c>
      <c r="C351">
        <v>10530.6918464961</v>
      </c>
      <c r="D351">
        <v>1172.92341940928</v>
      </c>
      <c r="E351">
        <v>144.496053680478</v>
      </c>
    </row>
    <row r="352" spans="1:5">
      <c r="A352">
        <v>350</v>
      </c>
      <c r="B352">
        <v>7885.32059590045</v>
      </c>
      <c r="C352">
        <v>10530.6918464961</v>
      </c>
      <c r="D352">
        <v>1172.90431040414</v>
      </c>
      <c r="E352">
        <v>144.476944675341</v>
      </c>
    </row>
    <row r="353" spans="1:5">
      <c r="A353">
        <v>351</v>
      </c>
      <c r="B353">
        <v>7885.32059590045</v>
      </c>
      <c r="C353">
        <v>10530.6918464961</v>
      </c>
      <c r="D353">
        <v>1172.90808955533</v>
      </c>
      <c r="E353">
        <v>144.480723826521</v>
      </c>
    </row>
    <row r="354" spans="1:5">
      <c r="A354">
        <v>352</v>
      </c>
      <c r="B354">
        <v>7885.32059590045</v>
      </c>
      <c r="C354">
        <v>10530.6918464961</v>
      </c>
      <c r="D354">
        <v>1172.8937692845</v>
      </c>
      <c r="E354">
        <v>144.466403555694</v>
      </c>
    </row>
    <row r="355" spans="1:5">
      <c r="A355">
        <v>353</v>
      </c>
      <c r="B355">
        <v>7885.32059590045</v>
      </c>
      <c r="C355">
        <v>10530.6918464961</v>
      </c>
      <c r="D355">
        <v>1172.90803060112</v>
      </c>
      <c r="E355">
        <v>144.480664872313</v>
      </c>
    </row>
    <row r="356" spans="1:5">
      <c r="A356">
        <v>354</v>
      </c>
      <c r="B356">
        <v>7885.32059590045</v>
      </c>
      <c r="C356">
        <v>10530.6918464961</v>
      </c>
      <c r="D356">
        <v>1172.9034368241</v>
      </c>
      <c r="E356">
        <v>144.476071095296</v>
      </c>
    </row>
    <row r="357" spans="1:5">
      <c r="A357">
        <v>355</v>
      </c>
      <c r="B357">
        <v>7885.32059590045</v>
      </c>
      <c r="C357">
        <v>10530.6918464961</v>
      </c>
      <c r="D357">
        <v>1172.91562419013</v>
      </c>
      <c r="E357">
        <v>144.488258461325</v>
      </c>
    </row>
    <row r="358" spans="1:5">
      <c r="A358">
        <v>356</v>
      </c>
      <c r="B358">
        <v>7885.32059590045</v>
      </c>
      <c r="C358">
        <v>10530.6918464961</v>
      </c>
      <c r="D358">
        <v>1172.83210227971</v>
      </c>
      <c r="E358">
        <v>144.404736550908</v>
      </c>
    </row>
    <row r="359" spans="1:5">
      <c r="A359">
        <v>357</v>
      </c>
      <c r="B359">
        <v>7885.32059590045</v>
      </c>
      <c r="C359">
        <v>10530.6918464961</v>
      </c>
      <c r="D359">
        <v>1172.77853234118</v>
      </c>
      <c r="E359">
        <v>144.351166612374</v>
      </c>
    </row>
    <row r="360" spans="1:5">
      <c r="A360">
        <v>358</v>
      </c>
      <c r="B360">
        <v>7885.32059590045</v>
      </c>
      <c r="C360">
        <v>10530.6918464961</v>
      </c>
      <c r="D360">
        <v>1172.75744909712</v>
      </c>
      <c r="E360">
        <v>144.330083368321</v>
      </c>
    </row>
    <row r="361" spans="1:5">
      <c r="A361">
        <v>359</v>
      </c>
      <c r="B361">
        <v>7885.32059590045</v>
      </c>
      <c r="C361">
        <v>10530.6918464961</v>
      </c>
      <c r="D361">
        <v>1172.73693254434</v>
      </c>
      <c r="E361">
        <v>144.309566815531</v>
      </c>
    </row>
    <row r="362" spans="1:5">
      <c r="A362">
        <v>360</v>
      </c>
      <c r="B362">
        <v>7885.32059590045</v>
      </c>
      <c r="C362">
        <v>10530.6918464961</v>
      </c>
      <c r="D362">
        <v>1172.7571797094</v>
      </c>
      <c r="E362">
        <v>144.32981398059</v>
      </c>
    </row>
    <row r="363" spans="1:5">
      <c r="A363">
        <v>361</v>
      </c>
      <c r="B363">
        <v>7885.32059590045</v>
      </c>
      <c r="C363">
        <v>10530.6918464961</v>
      </c>
      <c r="D363">
        <v>1172.74271005712</v>
      </c>
      <c r="E363">
        <v>144.315344328314</v>
      </c>
    </row>
    <row r="364" spans="1:5">
      <c r="A364">
        <v>362</v>
      </c>
      <c r="B364">
        <v>7885.32059590045</v>
      </c>
      <c r="C364">
        <v>10530.6918464961</v>
      </c>
      <c r="D364">
        <v>1172.80644570156</v>
      </c>
      <c r="E364">
        <v>144.379079972754</v>
      </c>
    </row>
    <row r="365" spans="1:5">
      <c r="A365">
        <v>363</v>
      </c>
      <c r="B365">
        <v>7885.32059590045</v>
      </c>
      <c r="C365">
        <v>10530.6918464961</v>
      </c>
      <c r="D365">
        <v>1172.75793351176</v>
      </c>
      <c r="E365">
        <v>144.330567782955</v>
      </c>
    </row>
    <row r="366" spans="1:5">
      <c r="A366">
        <v>364</v>
      </c>
      <c r="B366">
        <v>7885.32059590045</v>
      </c>
      <c r="C366">
        <v>10530.6918464961</v>
      </c>
      <c r="D366">
        <v>1172.75260177527</v>
      </c>
      <c r="E366">
        <v>144.325236046464</v>
      </c>
    </row>
    <row r="367" spans="1:5">
      <c r="A367">
        <v>365</v>
      </c>
      <c r="B367">
        <v>7885.32059590045</v>
      </c>
      <c r="C367">
        <v>10530.6918464961</v>
      </c>
      <c r="D367">
        <v>1172.71852796287</v>
      </c>
      <c r="E367">
        <v>144.291162234066</v>
      </c>
    </row>
    <row r="368" spans="1:5">
      <c r="A368">
        <v>366</v>
      </c>
      <c r="B368">
        <v>7885.32059590045</v>
      </c>
      <c r="C368">
        <v>10530.6918464961</v>
      </c>
      <c r="D368">
        <v>1172.73021310634</v>
      </c>
      <c r="E368">
        <v>144.30284737754</v>
      </c>
    </row>
    <row r="369" spans="1:5">
      <c r="A369">
        <v>367</v>
      </c>
      <c r="B369">
        <v>7885.32059590045</v>
      </c>
      <c r="C369">
        <v>10530.6918464961</v>
      </c>
      <c r="D369">
        <v>1172.75050128857</v>
      </c>
      <c r="E369">
        <v>144.323135559768</v>
      </c>
    </row>
    <row r="370" spans="1:5">
      <c r="A370">
        <v>368</v>
      </c>
      <c r="B370">
        <v>7885.32059590045</v>
      </c>
      <c r="C370">
        <v>10530.6918464961</v>
      </c>
      <c r="D370">
        <v>1172.71041711783</v>
      </c>
      <c r="E370">
        <v>144.283051389022</v>
      </c>
    </row>
    <row r="371" spans="1:5">
      <c r="A371">
        <v>369</v>
      </c>
      <c r="B371">
        <v>7885.32059590045</v>
      </c>
      <c r="C371">
        <v>10530.6918464961</v>
      </c>
      <c r="D371">
        <v>1172.77019799482</v>
      </c>
      <c r="E371">
        <v>144.342832266018</v>
      </c>
    </row>
    <row r="372" spans="1:5">
      <c r="A372">
        <v>370</v>
      </c>
      <c r="B372">
        <v>7885.32059590045</v>
      </c>
      <c r="C372">
        <v>10530.6918464961</v>
      </c>
      <c r="D372">
        <v>1172.69559323446</v>
      </c>
      <c r="E372">
        <v>144.268227505661</v>
      </c>
    </row>
    <row r="373" spans="1:5">
      <c r="A373">
        <v>371</v>
      </c>
      <c r="B373">
        <v>7885.32059590045</v>
      </c>
      <c r="C373">
        <v>10530.6918464961</v>
      </c>
      <c r="D373">
        <v>1172.77367969439</v>
      </c>
      <c r="E373">
        <v>144.34631396559</v>
      </c>
    </row>
    <row r="374" spans="1:5">
      <c r="A374">
        <v>372</v>
      </c>
      <c r="B374">
        <v>7885.32059590045</v>
      </c>
      <c r="C374">
        <v>10530.6918464961</v>
      </c>
      <c r="D374">
        <v>1172.77312281329</v>
      </c>
      <c r="E374">
        <v>144.345757084487</v>
      </c>
    </row>
    <row r="375" spans="1:5">
      <c r="A375">
        <v>373</v>
      </c>
      <c r="B375">
        <v>7885.32059590045</v>
      </c>
      <c r="C375">
        <v>10530.6918464961</v>
      </c>
      <c r="D375">
        <v>1172.77921619077</v>
      </c>
      <c r="E375">
        <v>144.351850461971</v>
      </c>
    </row>
    <row r="376" spans="1:5">
      <c r="A376">
        <v>374</v>
      </c>
      <c r="B376">
        <v>7885.32059590045</v>
      </c>
      <c r="C376">
        <v>10530.6918464961</v>
      </c>
      <c r="D376">
        <v>1172.79419466288</v>
      </c>
      <c r="E376">
        <v>144.366828934074</v>
      </c>
    </row>
    <row r="377" spans="1:5">
      <c r="A377">
        <v>375</v>
      </c>
      <c r="B377">
        <v>7885.32059590045</v>
      </c>
      <c r="C377">
        <v>10530.6918464961</v>
      </c>
      <c r="D377">
        <v>1172.82151582768</v>
      </c>
      <c r="E377">
        <v>144.394150098878</v>
      </c>
    </row>
    <row r="378" spans="1:5">
      <c r="A378">
        <v>376</v>
      </c>
      <c r="B378">
        <v>7885.32059590045</v>
      </c>
      <c r="C378">
        <v>10530.6918464961</v>
      </c>
      <c r="D378">
        <v>1172.78656046507</v>
      </c>
      <c r="E378">
        <v>144.359194736258</v>
      </c>
    </row>
    <row r="379" spans="1:5">
      <c r="A379">
        <v>377</v>
      </c>
      <c r="B379">
        <v>7885.32059590045</v>
      </c>
      <c r="C379">
        <v>10530.6918464961</v>
      </c>
      <c r="D379">
        <v>1172.81861793976</v>
      </c>
      <c r="E379">
        <v>144.391252210953</v>
      </c>
    </row>
    <row r="380" spans="1:5">
      <c r="A380">
        <v>378</v>
      </c>
      <c r="B380">
        <v>7885.32059590045</v>
      </c>
      <c r="C380">
        <v>10530.6918464961</v>
      </c>
      <c r="D380">
        <v>1172.8220111933</v>
      </c>
      <c r="E380">
        <v>144.394645464498</v>
      </c>
    </row>
    <row r="381" spans="1:5">
      <c r="A381">
        <v>379</v>
      </c>
      <c r="B381">
        <v>7885.32059590045</v>
      </c>
      <c r="C381">
        <v>10530.6918464961</v>
      </c>
      <c r="D381">
        <v>1172.8413919414</v>
      </c>
      <c r="E381">
        <v>144.414026212591</v>
      </c>
    </row>
    <row r="382" spans="1:5">
      <c r="A382">
        <v>380</v>
      </c>
      <c r="B382">
        <v>7885.32059590045</v>
      </c>
      <c r="C382">
        <v>10530.6918464961</v>
      </c>
      <c r="D382">
        <v>1172.8310334489</v>
      </c>
      <c r="E382">
        <v>144.403667720101</v>
      </c>
    </row>
    <row r="383" spans="1:5">
      <c r="A383">
        <v>381</v>
      </c>
      <c r="B383">
        <v>7885.32059590045</v>
      </c>
      <c r="C383">
        <v>10530.6918464961</v>
      </c>
      <c r="D383">
        <v>1172.78885552679</v>
      </c>
      <c r="E383">
        <v>144.361489797985</v>
      </c>
    </row>
    <row r="384" spans="1:5">
      <c r="A384">
        <v>382</v>
      </c>
      <c r="B384">
        <v>7885.32059590045</v>
      </c>
      <c r="C384">
        <v>10530.6918464961</v>
      </c>
      <c r="D384">
        <v>1172.75339769045</v>
      </c>
      <c r="E384">
        <v>144.326031961648</v>
      </c>
    </row>
    <row r="385" spans="1:5">
      <c r="A385">
        <v>383</v>
      </c>
      <c r="B385">
        <v>7885.32059590045</v>
      </c>
      <c r="C385">
        <v>10530.6918464961</v>
      </c>
      <c r="D385">
        <v>1172.79070603024</v>
      </c>
      <c r="E385">
        <v>144.36334030143</v>
      </c>
    </row>
    <row r="386" spans="1:5">
      <c r="A386">
        <v>384</v>
      </c>
      <c r="B386">
        <v>7885.32059590045</v>
      </c>
      <c r="C386">
        <v>10530.6918464961</v>
      </c>
      <c r="D386">
        <v>1172.78472792019</v>
      </c>
      <c r="E386">
        <v>144.357362191385</v>
      </c>
    </row>
    <row r="387" spans="1:5">
      <c r="A387">
        <v>385</v>
      </c>
      <c r="B387">
        <v>7885.32059590045</v>
      </c>
      <c r="C387">
        <v>10530.6918464961</v>
      </c>
      <c r="D387">
        <v>1172.77115429069</v>
      </c>
      <c r="E387">
        <v>144.343788561889</v>
      </c>
    </row>
    <row r="388" spans="1:5">
      <c r="A388">
        <v>386</v>
      </c>
      <c r="B388">
        <v>7885.32059590045</v>
      </c>
      <c r="C388">
        <v>10530.6918464961</v>
      </c>
      <c r="D388">
        <v>1172.78110178599</v>
      </c>
      <c r="E388">
        <v>144.35373605719</v>
      </c>
    </row>
    <row r="389" spans="1:5">
      <c r="A389">
        <v>387</v>
      </c>
      <c r="B389">
        <v>7885.32059590045</v>
      </c>
      <c r="C389">
        <v>10530.6918464961</v>
      </c>
      <c r="D389">
        <v>1172.77972421491</v>
      </c>
      <c r="E389">
        <v>144.352358486113</v>
      </c>
    </row>
    <row r="390" spans="1:5">
      <c r="A390">
        <v>388</v>
      </c>
      <c r="B390">
        <v>7885.32059590045</v>
      </c>
      <c r="C390">
        <v>10530.6918464961</v>
      </c>
      <c r="D390">
        <v>1172.77643701637</v>
      </c>
      <c r="E390">
        <v>144.349071287562</v>
      </c>
    </row>
    <row r="391" spans="1:5">
      <c r="A391">
        <v>389</v>
      </c>
      <c r="B391">
        <v>7885.32059590045</v>
      </c>
      <c r="C391">
        <v>10530.6918464961</v>
      </c>
      <c r="D391">
        <v>1172.76973671825</v>
      </c>
      <c r="E391">
        <v>144.342370989443</v>
      </c>
    </row>
    <row r="392" spans="1:5">
      <c r="A392">
        <v>390</v>
      </c>
      <c r="B392">
        <v>7885.32059590045</v>
      </c>
      <c r="C392">
        <v>10530.6918464961</v>
      </c>
      <c r="D392">
        <v>1172.78637982632</v>
      </c>
      <c r="E392">
        <v>144.359014097516</v>
      </c>
    </row>
    <row r="393" spans="1:5">
      <c r="A393">
        <v>391</v>
      </c>
      <c r="B393">
        <v>7885.32059590045</v>
      </c>
      <c r="C393">
        <v>10530.6918464961</v>
      </c>
      <c r="D393">
        <v>1172.79688639197</v>
      </c>
      <c r="E393">
        <v>144.369520663167</v>
      </c>
    </row>
    <row r="394" spans="1:5">
      <c r="A394">
        <v>392</v>
      </c>
      <c r="B394">
        <v>7885.32059590045</v>
      </c>
      <c r="C394">
        <v>10530.6918464961</v>
      </c>
      <c r="D394">
        <v>1172.77747089634</v>
      </c>
      <c r="E394">
        <v>144.350105167535</v>
      </c>
    </row>
    <row r="395" spans="1:5">
      <c r="A395">
        <v>393</v>
      </c>
      <c r="B395">
        <v>7885.32059590045</v>
      </c>
      <c r="C395">
        <v>10530.6918464961</v>
      </c>
      <c r="D395">
        <v>1172.77928748766</v>
      </c>
      <c r="E395">
        <v>144.351921758858</v>
      </c>
    </row>
    <row r="396" spans="1:5">
      <c r="A396">
        <v>394</v>
      </c>
      <c r="B396">
        <v>7885.32059590045</v>
      </c>
      <c r="C396">
        <v>10530.6918464961</v>
      </c>
      <c r="D396">
        <v>1172.76493965134</v>
      </c>
      <c r="E396">
        <v>144.337573922536</v>
      </c>
    </row>
    <row r="397" spans="1:5">
      <c r="A397">
        <v>395</v>
      </c>
      <c r="B397">
        <v>7885.32059590045</v>
      </c>
      <c r="C397">
        <v>10530.6918464961</v>
      </c>
      <c r="D397">
        <v>1172.75299780364</v>
      </c>
      <c r="E397">
        <v>144.325632074834</v>
      </c>
    </row>
    <row r="398" spans="1:5">
      <c r="A398">
        <v>396</v>
      </c>
      <c r="B398">
        <v>7885.32059590045</v>
      </c>
      <c r="C398">
        <v>10530.6918464961</v>
      </c>
      <c r="D398">
        <v>1172.75626573378</v>
      </c>
      <c r="E398">
        <v>144.328900004974</v>
      </c>
    </row>
    <row r="399" spans="1:5">
      <c r="A399">
        <v>397</v>
      </c>
      <c r="B399">
        <v>7885.32059590045</v>
      </c>
      <c r="C399">
        <v>10530.6918464961</v>
      </c>
      <c r="D399">
        <v>1172.71859298829</v>
      </c>
      <c r="E399">
        <v>144.291227259486</v>
      </c>
    </row>
    <row r="400" spans="1:5">
      <c r="A400">
        <v>398</v>
      </c>
      <c r="B400">
        <v>7885.32059590045</v>
      </c>
      <c r="C400">
        <v>10530.6918464961</v>
      </c>
      <c r="D400">
        <v>1172.76454982297</v>
      </c>
      <c r="E400">
        <v>144.33718409416</v>
      </c>
    </row>
    <row r="401" spans="1:5">
      <c r="A401">
        <v>399</v>
      </c>
      <c r="B401">
        <v>7885.32059590045</v>
      </c>
      <c r="C401">
        <v>10530.6918464961</v>
      </c>
      <c r="D401">
        <v>1172.78450633213</v>
      </c>
      <c r="E401">
        <v>144.357140603324</v>
      </c>
    </row>
    <row r="402" spans="1:5">
      <c r="A402">
        <v>400</v>
      </c>
      <c r="B402">
        <v>7885.32059590045</v>
      </c>
      <c r="C402">
        <v>10530.6918464961</v>
      </c>
      <c r="D402">
        <v>1172.77235787791</v>
      </c>
      <c r="E402">
        <v>144.344992149107</v>
      </c>
    </row>
    <row r="403" spans="1:5">
      <c r="A403">
        <v>401</v>
      </c>
      <c r="B403">
        <v>7885.32059590045</v>
      </c>
      <c r="C403">
        <v>10530.6918464961</v>
      </c>
      <c r="D403">
        <v>1172.84396474915</v>
      </c>
      <c r="E403">
        <v>144.416599020348</v>
      </c>
    </row>
    <row r="404" spans="1:5">
      <c r="A404">
        <v>402</v>
      </c>
      <c r="B404">
        <v>7885.32059590045</v>
      </c>
      <c r="C404">
        <v>10530.6918464961</v>
      </c>
      <c r="D404">
        <v>1172.78171727074</v>
      </c>
      <c r="E404">
        <v>144.354351541938</v>
      </c>
    </row>
    <row r="405" spans="1:5">
      <c r="A405">
        <v>403</v>
      </c>
      <c r="B405">
        <v>7885.32059590045</v>
      </c>
      <c r="C405">
        <v>10530.6918464961</v>
      </c>
      <c r="D405">
        <v>1172.7802498045</v>
      </c>
      <c r="E405">
        <v>144.352884075691</v>
      </c>
    </row>
    <row r="406" spans="1:5">
      <c r="A406">
        <v>404</v>
      </c>
      <c r="B406">
        <v>7885.32059590045</v>
      </c>
      <c r="C406">
        <v>10530.6918464961</v>
      </c>
      <c r="D406">
        <v>1172.78636652951</v>
      </c>
      <c r="E406">
        <v>144.359000800704</v>
      </c>
    </row>
    <row r="407" spans="1:5">
      <c r="A407">
        <v>405</v>
      </c>
      <c r="B407">
        <v>7885.32059590045</v>
      </c>
      <c r="C407">
        <v>10530.6918464961</v>
      </c>
      <c r="D407">
        <v>1172.78366123578</v>
      </c>
      <c r="E407">
        <v>144.356295506973</v>
      </c>
    </row>
    <row r="408" spans="1:5">
      <c r="A408">
        <v>406</v>
      </c>
      <c r="B408">
        <v>7885.32059590045</v>
      </c>
      <c r="C408">
        <v>10530.6918464961</v>
      </c>
      <c r="D408">
        <v>1172.77981482222</v>
      </c>
      <c r="E408">
        <v>144.352449093418</v>
      </c>
    </row>
    <row r="409" spans="1:5">
      <c r="A409">
        <v>407</v>
      </c>
      <c r="B409">
        <v>7885.32059590045</v>
      </c>
      <c r="C409">
        <v>10530.6918464961</v>
      </c>
      <c r="D409">
        <v>1172.78155569335</v>
      </c>
      <c r="E409">
        <v>144.354189964547</v>
      </c>
    </row>
    <row r="410" spans="1:5">
      <c r="A410">
        <v>408</v>
      </c>
      <c r="B410">
        <v>7885.32059590045</v>
      </c>
      <c r="C410">
        <v>10530.6918464961</v>
      </c>
      <c r="D410">
        <v>1172.79203499694</v>
      </c>
      <c r="E410">
        <v>144.364669268137</v>
      </c>
    </row>
    <row r="411" spans="1:5">
      <c r="A411">
        <v>409</v>
      </c>
      <c r="B411">
        <v>7885.32059590045</v>
      </c>
      <c r="C411">
        <v>10530.6918464961</v>
      </c>
      <c r="D411">
        <v>1172.78311569591</v>
      </c>
      <c r="E411">
        <v>144.355749967105</v>
      </c>
    </row>
    <row r="412" spans="1:5">
      <c r="A412">
        <v>410</v>
      </c>
      <c r="B412">
        <v>7885.32059590045</v>
      </c>
      <c r="C412">
        <v>10530.6918464961</v>
      </c>
      <c r="D412">
        <v>1172.79369613587</v>
      </c>
      <c r="E412">
        <v>144.366330407067</v>
      </c>
    </row>
    <row r="413" spans="1:5">
      <c r="A413">
        <v>411</v>
      </c>
      <c r="B413">
        <v>7885.32059590045</v>
      </c>
      <c r="C413">
        <v>10530.6918464961</v>
      </c>
      <c r="D413">
        <v>1172.79315867337</v>
      </c>
      <c r="E413">
        <v>144.365792944572</v>
      </c>
    </row>
    <row r="414" spans="1:5">
      <c r="A414">
        <v>412</v>
      </c>
      <c r="B414">
        <v>7885.32059590045</v>
      </c>
      <c r="C414">
        <v>10530.6918464961</v>
      </c>
      <c r="D414">
        <v>1172.80363111648</v>
      </c>
      <c r="E414">
        <v>144.376265387683</v>
      </c>
    </row>
    <row r="415" spans="1:5">
      <c r="A415">
        <v>413</v>
      </c>
      <c r="B415">
        <v>7885.32059590045</v>
      </c>
      <c r="C415">
        <v>10530.6918464961</v>
      </c>
      <c r="D415">
        <v>1172.81704983229</v>
      </c>
      <c r="E415">
        <v>144.38968410348</v>
      </c>
    </row>
    <row r="416" spans="1:5">
      <c r="A416">
        <v>414</v>
      </c>
      <c r="B416">
        <v>7885.32059590045</v>
      </c>
      <c r="C416">
        <v>10530.6918464961</v>
      </c>
      <c r="D416">
        <v>1172.78079571662</v>
      </c>
      <c r="E416">
        <v>144.353429987814</v>
      </c>
    </row>
    <row r="417" spans="1:5">
      <c r="A417">
        <v>415</v>
      </c>
      <c r="B417">
        <v>7885.32059590045</v>
      </c>
      <c r="C417">
        <v>10530.6918464961</v>
      </c>
      <c r="D417">
        <v>1172.80927230743</v>
      </c>
      <c r="E417">
        <v>144.381906578627</v>
      </c>
    </row>
    <row r="418" spans="1:5">
      <c r="A418">
        <v>416</v>
      </c>
      <c r="B418">
        <v>7885.32059590045</v>
      </c>
      <c r="C418">
        <v>10530.6918464961</v>
      </c>
      <c r="D418">
        <v>1172.77565113558</v>
      </c>
      <c r="E418">
        <v>144.348285406778</v>
      </c>
    </row>
    <row r="419" spans="1:5">
      <c r="A419">
        <v>417</v>
      </c>
      <c r="B419">
        <v>7885.32059590045</v>
      </c>
      <c r="C419">
        <v>10530.6918464961</v>
      </c>
      <c r="D419">
        <v>1172.7735464264</v>
      </c>
      <c r="E419">
        <v>144.346180697601</v>
      </c>
    </row>
    <row r="420" spans="1:5">
      <c r="A420">
        <v>418</v>
      </c>
      <c r="B420">
        <v>7885.32059590045</v>
      </c>
      <c r="C420">
        <v>10530.6918464961</v>
      </c>
      <c r="D420">
        <v>1172.75737084877</v>
      </c>
      <c r="E420">
        <v>144.330005119965</v>
      </c>
    </row>
    <row r="421" spans="1:5">
      <c r="A421">
        <v>419</v>
      </c>
      <c r="B421">
        <v>7885.32059590045</v>
      </c>
      <c r="C421">
        <v>10530.6918464961</v>
      </c>
      <c r="D421">
        <v>1172.7766899022</v>
      </c>
      <c r="E421">
        <v>144.349324173402</v>
      </c>
    </row>
    <row r="422" spans="1:5">
      <c r="A422">
        <v>420</v>
      </c>
      <c r="B422">
        <v>7885.32059590045</v>
      </c>
      <c r="C422">
        <v>10530.6918464961</v>
      </c>
      <c r="D422">
        <v>1172.77491080386</v>
      </c>
      <c r="E422">
        <v>144.347545075055</v>
      </c>
    </row>
    <row r="423" spans="1:5">
      <c r="A423">
        <v>421</v>
      </c>
      <c r="B423">
        <v>7885.32059590045</v>
      </c>
      <c r="C423">
        <v>10530.6918464961</v>
      </c>
      <c r="D423">
        <v>1172.7746479491</v>
      </c>
      <c r="E423">
        <v>144.3472822203</v>
      </c>
    </row>
    <row r="424" spans="1:5">
      <c r="A424">
        <v>422</v>
      </c>
      <c r="B424">
        <v>7885.32059590045</v>
      </c>
      <c r="C424">
        <v>10530.6918464961</v>
      </c>
      <c r="D424">
        <v>1172.78040216167</v>
      </c>
      <c r="E424">
        <v>144.353036432866</v>
      </c>
    </row>
    <row r="425" spans="1:5">
      <c r="A425">
        <v>423</v>
      </c>
      <c r="B425">
        <v>7885.32059590045</v>
      </c>
      <c r="C425">
        <v>10530.6918464961</v>
      </c>
      <c r="D425">
        <v>1172.78075819635</v>
      </c>
      <c r="E425">
        <v>144.353392467541</v>
      </c>
    </row>
    <row r="426" spans="1:5">
      <c r="A426">
        <v>424</v>
      </c>
      <c r="B426">
        <v>7885.32059590045</v>
      </c>
      <c r="C426">
        <v>10530.6918464961</v>
      </c>
      <c r="D426">
        <v>1172.76884496702</v>
      </c>
      <c r="E426">
        <v>144.341479238215</v>
      </c>
    </row>
    <row r="427" spans="1:5">
      <c r="A427">
        <v>425</v>
      </c>
      <c r="B427">
        <v>7885.32059590045</v>
      </c>
      <c r="C427">
        <v>10530.6918464961</v>
      </c>
      <c r="D427">
        <v>1172.76414052796</v>
      </c>
      <c r="E427">
        <v>144.336774799155</v>
      </c>
    </row>
    <row r="428" spans="1:5">
      <c r="A428">
        <v>426</v>
      </c>
      <c r="B428">
        <v>7885.32059590045</v>
      </c>
      <c r="C428">
        <v>10530.6918464961</v>
      </c>
      <c r="D428">
        <v>1172.77093153313</v>
      </c>
      <c r="E428">
        <v>144.343565804327</v>
      </c>
    </row>
    <row r="429" spans="1:5">
      <c r="A429">
        <v>427</v>
      </c>
      <c r="B429">
        <v>7885.32059590045</v>
      </c>
      <c r="C429">
        <v>10530.6918464961</v>
      </c>
      <c r="D429">
        <v>1172.77471488535</v>
      </c>
      <c r="E429">
        <v>144.347349156549</v>
      </c>
    </row>
    <row r="430" spans="1:5">
      <c r="A430">
        <v>428</v>
      </c>
      <c r="B430">
        <v>7885.32059590045</v>
      </c>
      <c r="C430">
        <v>10530.6918464961</v>
      </c>
      <c r="D430">
        <v>1172.74709252804</v>
      </c>
      <c r="E430">
        <v>144.319726799239</v>
      </c>
    </row>
    <row r="431" spans="1:5">
      <c r="A431">
        <v>429</v>
      </c>
      <c r="B431">
        <v>7885.32059590045</v>
      </c>
      <c r="C431">
        <v>10530.6918464961</v>
      </c>
      <c r="D431">
        <v>1172.75133688331</v>
      </c>
      <c r="E431">
        <v>144.323971154508</v>
      </c>
    </row>
    <row r="432" spans="1:5">
      <c r="A432">
        <v>430</v>
      </c>
      <c r="B432">
        <v>7885.32059590045</v>
      </c>
      <c r="C432">
        <v>10530.6918464961</v>
      </c>
      <c r="D432">
        <v>1172.73299088607</v>
      </c>
      <c r="E432">
        <v>144.305625157269</v>
      </c>
    </row>
    <row r="433" spans="1:5">
      <c r="A433">
        <v>431</v>
      </c>
      <c r="B433">
        <v>7885.32059590045</v>
      </c>
      <c r="C433">
        <v>10530.6918464961</v>
      </c>
      <c r="D433">
        <v>1172.75164254775</v>
      </c>
      <c r="E433">
        <v>144.324276818946</v>
      </c>
    </row>
    <row r="434" spans="1:5">
      <c r="A434">
        <v>432</v>
      </c>
      <c r="B434">
        <v>7885.32059590045</v>
      </c>
      <c r="C434">
        <v>10530.6918464961</v>
      </c>
      <c r="D434">
        <v>1172.75201089179</v>
      </c>
      <c r="E434">
        <v>144.324645162983</v>
      </c>
    </row>
    <row r="435" spans="1:5">
      <c r="A435">
        <v>433</v>
      </c>
      <c r="B435">
        <v>7885.32059590045</v>
      </c>
      <c r="C435">
        <v>10530.6918464961</v>
      </c>
      <c r="D435">
        <v>1172.76419251413</v>
      </c>
      <c r="E435">
        <v>144.336826785323</v>
      </c>
    </row>
    <row r="436" spans="1:5">
      <c r="A436">
        <v>434</v>
      </c>
      <c r="B436">
        <v>7885.32059590045</v>
      </c>
      <c r="C436">
        <v>10530.6918464961</v>
      </c>
      <c r="D436">
        <v>1172.74747014843</v>
      </c>
      <c r="E436">
        <v>144.320104419623</v>
      </c>
    </row>
    <row r="437" spans="1:5">
      <c r="A437">
        <v>435</v>
      </c>
      <c r="B437">
        <v>7885.32059590045</v>
      </c>
      <c r="C437">
        <v>10530.6918464961</v>
      </c>
      <c r="D437">
        <v>1172.74270915082</v>
      </c>
      <c r="E437">
        <v>144.315343422012</v>
      </c>
    </row>
    <row r="438" spans="1:5">
      <c r="A438">
        <v>436</v>
      </c>
      <c r="B438">
        <v>7885.32059590045</v>
      </c>
      <c r="C438">
        <v>10530.6918464961</v>
      </c>
      <c r="D438">
        <v>1172.74727639393</v>
      </c>
      <c r="E438">
        <v>144.319910665125</v>
      </c>
    </row>
    <row r="439" spans="1:5">
      <c r="A439">
        <v>437</v>
      </c>
      <c r="B439">
        <v>7885.32059590045</v>
      </c>
      <c r="C439">
        <v>10530.6918464961</v>
      </c>
      <c r="D439">
        <v>1172.74936788124</v>
      </c>
      <c r="E439">
        <v>144.322002152434</v>
      </c>
    </row>
    <row r="440" spans="1:5">
      <c r="A440">
        <v>438</v>
      </c>
      <c r="B440">
        <v>7885.32059590045</v>
      </c>
      <c r="C440">
        <v>10530.6918464961</v>
      </c>
      <c r="D440">
        <v>1172.74871377976</v>
      </c>
      <c r="E440">
        <v>144.321348050961</v>
      </c>
    </row>
    <row r="441" spans="1:5">
      <c r="A441">
        <v>439</v>
      </c>
      <c r="B441">
        <v>7885.32059590045</v>
      </c>
      <c r="C441">
        <v>10530.6918464961</v>
      </c>
      <c r="D441">
        <v>1172.74323826135</v>
      </c>
      <c r="E441">
        <v>144.31587253255</v>
      </c>
    </row>
    <row r="442" spans="1:5">
      <c r="A442">
        <v>440</v>
      </c>
      <c r="B442">
        <v>7885.32059590045</v>
      </c>
      <c r="C442">
        <v>10530.6918464961</v>
      </c>
      <c r="D442">
        <v>1172.74941815698</v>
      </c>
      <c r="E442">
        <v>144.322052428178</v>
      </c>
    </row>
    <row r="443" spans="1:5">
      <c r="A443">
        <v>441</v>
      </c>
      <c r="B443">
        <v>7885.32059590045</v>
      </c>
      <c r="C443">
        <v>10530.6918464961</v>
      </c>
      <c r="D443">
        <v>1172.75236904253</v>
      </c>
      <c r="E443">
        <v>144.325003313727</v>
      </c>
    </row>
    <row r="444" spans="1:5">
      <c r="A444">
        <v>442</v>
      </c>
      <c r="B444">
        <v>7885.32059590045</v>
      </c>
      <c r="C444">
        <v>10530.6918464961</v>
      </c>
      <c r="D444">
        <v>1172.75619863088</v>
      </c>
      <c r="E444">
        <v>144.328832902076</v>
      </c>
    </row>
    <row r="445" spans="1:5">
      <c r="A445">
        <v>443</v>
      </c>
      <c r="B445">
        <v>7885.32059590045</v>
      </c>
      <c r="C445">
        <v>10530.6918464961</v>
      </c>
      <c r="D445">
        <v>1172.74220502013</v>
      </c>
      <c r="E445">
        <v>144.314839291329</v>
      </c>
    </row>
    <row r="446" spans="1:5">
      <c r="A446">
        <v>444</v>
      </c>
      <c r="B446">
        <v>7885.32059590045</v>
      </c>
      <c r="C446">
        <v>10530.6918464961</v>
      </c>
      <c r="D446">
        <v>1172.73776230782</v>
      </c>
      <c r="E446">
        <v>144.310396579018</v>
      </c>
    </row>
    <row r="447" spans="1:5">
      <c r="A447">
        <v>445</v>
      </c>
      <c r="B447">
        <v>7885.32059590045</v>
      </c>
      <c r="C447">
        <v>10530.6918464961</v>
      </c>
      <c r="D447">
        <v>1172.7451242583</v>
      </c>
      <c r="E447">
        <v>144.317758529498</v>
      </c>
    </row>
    <row r="448" spans="1:5">
      <c r="A448">
        <v>446</v>
      </c>
      <c r="B448">
        <v>7885.32059590045</v>
      </c>
      <c r="C448">
        <v>10530.6918464961</v>
      </c>
      <c r="D448">
        <v>1172.74267875446</v>
      </c>
      <c r="E448">
        <v>144.315313025657</v>
      </c>
    </row>
    <row r="449" spans="1:5">
      <c r="A449">
        <v>447</v>
      </c>
      <c r="B449">
        <v>7885.32059590045</v>
      </c>
      <c r="C449">
        <v>10530.6918464961</v>
      </c>
      <c r="D449">
        <v>1172.740822295</v>
      </c>
      <c r="E449">
        <v>144.313456566192</v>
      </c>
    </row>
    <row r="450" spans="1:5">
      <c r="A450">
        <v>448</v>
      </c>
      <c r="B450">
        <v>7885.32059590045</v>
      </c>
      <c r="C450">
        <v>10530.6918464961</v>
      </c>
      <c r="D450">
        <v>1172.74069660106</v>
      </c>
      <c r="E450">
        <v>144.313330872251</v>
      </c>
    </row>
    <row r="451" spans="1:5">
      <c r="A451">
        <v>449</v>
      </c>
      <c r="B451">
        <v>7885.32059590045</v>
      </c>
      <c r="C451">
        <v>10530.6918464961</v>
      </c>
      <c r="D451">
        <v>1172.75419961006</v>
      </c>
      <c r="E451">
        <v>144.326833881255</v>
      </c>
    </row>
    <row r="452" spans="1:5">
      <c r="A452">
        <v>450</v>
      </c>
      <c r="B452">
        <v>7885.32059590045</v>
      </c>
      <c r="C452">
        <v>10530.6918464961</v>
      </c>
      <c r="D452">
        <v>1172.74783481167</v>
      </c>
      <c r="E452">
        <v>144.320469082865</v>
      </c>
    </row>
    <row r="453" spans="1:5">
      <c r="A453">
        <v>451</v>
      </c>
      <c r="B453">
        <v>7885.32059590045</v>
      </c>
      <c r="C453">
        <v>10530.6918464961</v>
      </c>
      <c r="D453">
        <v>1172.75995762791</v>
      </c>
      <c r="E453">
        <v>144.332591899111</v>
      </c>
    </row>
    <row r="454" spans="1:5">
      <c r="A454">
        <v>452</v>
      </c>
      <c r="B454">
        <v>7885.32059590045</v>
      </c>
      <c r="C454">
        <v>10530.6918464961</v>
      </c>
      <c r="D454">
        <v>1172.75398675627</v>
      </c>
      <c r="E454">
        <v>144.326621027464</v>
      </c>
    </row>
    <row r="455" spans="1:5">
      <c r="A455">
        <v>453</v>
      </c>
      <c r="B455">
        <v>7885.32059590045</v>
      </c>
      <c r="C455">
        <v>10530.6918464961</v>
      </c>
      <c r="D455">
        <v>1172.76298146327</v>
      </c>
      <c r="E455">
        <v>144.33561573447</v>
      </c>
    </row>
    <row r="456" spans="1:5">
      <c r="A456">
        <v>454</v>
      </c>
      <c r="B456">
        <v>7885.32059590045</v>
      </c>
      <c r="C456">
        <v>10530.6918464961</v>
      </c>
      <c r="D456">
        <v>1172.75656689557</v>
      </c>
      <c r="E456">
        <v>144.329201166763</v>
      </c>
    </row>
    <row r="457" spans="1:5">
      <c r="A457">
        <v>455</v>
      </c>
      <c r="B457">
        <v>7885.32059590045</v>
      </c>
      <c r="C457">
        <v>10530.6918464961</v>
      </c>
      <c r="D457">
        <v>1172.75389629853</v>
      </c>
      <c r="E457">
        <v>144.326530569724</v>
      </c>
    </row>
    <row r="458" spans="1:5">
      <c r="A458">
        <v>456</v>
      </c>
      <c r="B458">
        <v>7885.32059590045</v>
      </c>
      <c r="C458">
        <v>10530.6918464961</v>
      </c>
      <c r="D458">
        <v>1172.75376475888</v>
      </c>
      <c r="E458">
        <v>144.326399030079</v>
      </c>
    </row>
    <row r="459" spans="1:5">
      <c r="A459">
        <v>457</v>
      </c>
      <c r="B459">
        <v>7885.32059590045</v>
      </c>
      <c r="C459">
        <v>10530.6918464961</v>
      </c>
      <c r="D459">
        <v>1172.74982609989</v>
      </c>
      <c r="E459">
        <v>144.322460371092</v>
      </c>
    </row>
    <row r="460" spans="1:5">
      <c r="A460">
        <v>458</v>
      </c>
      <c r="B460">
        <v>7885.32059590045</v>
      </c>
      <c r="C460">
        <v>10530.6918464961</v>
      </c>
      <c r="D460">
        <v>1172.74490658213</v>
      </c>
      <c r="E460">
        <v>144.317540853328</v>
      </c>
    </row>
    <row r="461" spans="1:5">
      <c r="A461">
        <v>459</v>
      </c>
      <c r="B461">
        <v>7885.32059590045</v>
      </c>
      <c r="C461">
        <v>10530.6918464961</v>
      </c>
      <c r="D461">
        <v>1172.76190038266</v>
      </c>
      <c r="E461">
        <v>144.334534653856</v>
      </c>
    </row>
    <row r="462" spans="1:5">
      <c r="A462">
        <v>460</v>
      </c>
      <c r="B462">
        <v>7885.32059590045</v>
      </c>
      <c r="C462">
        <v>10530.6918464961</v>
      </c>
      <c r="D462">
        <v>1172.74813895642</v>
      </c>
      <c r="E462">
        <v>144.320773227614</v>
      </c>
    </row>
    <row r="463" spans="1:5">
      <c r="A463">
        <v>461</v>
      </c>
      <c r="B463">
        <v>7885.32059590045</v>
      </c>
      <c r="C463">
        <v>10530.6918464961</v>
      </c>
      <c r="D463">
        <v>1172.74690661899</v>
      </c>
      <c r="E463">
        <v>144.319540890184</v>
      </c>
    </row>
    <row r="464" spans="1:5">
      <c r="A464">
        <v>462</v>
      </c>
      <c r="B464">
        <v>7885.32059590045</v>
      </c>
      <c r="C464">
        <v>10530.6918464961</v>
      </c>
      <c r="D464">
        <v>1172.74807670464</v>
      </c>
      <c r="E464">
        <v>144.320710975833</v>
      </c>
    </row>
    <row r="465" spans="1:5">
      <c r="A465">
        <v>463</v>
      </c>
      <c r="B465">
        <v>7885.32059590045</v>
      </c>
      <c r="C465">
        <v>10530.6918464961</v>
      </c>
      <c r="D465">
        <v>1172.74652873544</v>
      </c>
      <c r="E465">
        <v>144.319163006638</v>
      </c>
    </row>
    <row r="466" spans="1:5">
      <c r="A466">
        <v>464</v>
      </c>
      <c r="B466">
        <v>7885.32059590045</v>
      </c>
      <c r="C466">
        <v>10530.6918464961</v>
      </c>
      <c r="D466">
        <v>1172.74634962081</v>
      </c>
      <c r="E466">
        <v>144.318983892009</v>
      </c>
    </row>
    <row r="467" spans="1:5">
      <c r="A467">
        <v>465</v>
      </c>
      <c r="B467">
        <v>7885.32059590045</v>
      </c>
      <c r="C467">
        <v>10530.6918464961</v>
      </c>
      <c r="D467">
        <v>1172.74410110591</v>
      </c>
      <c r="E467">
        <v>144.316735377102</v>
      </c>
    </row>
    <row r="468" spans="1:5">
      <c r="A468">
        <v>466</v>
      </c>
      <c r="B468">
        <v>7885.32059590045</v>
      </c>
      <c r="C468">
        <v>10530.6918464961</v>
      </c>
      <c r="D468">
        <v>1172.74607325516</v>
      </c>
      <c r="E468">
        <v>144.318707526355</v>
      </c>
    </row>
    <row r="469" spans="1:5">
      <c r="A469">
        <v>467</v>
      </c>
      <c r="B469">
        <v>7885.32059590045</v>
      </c>
      <c r="C469">
        <v>10530.6918464961</v>
      </c>
      <c r="D469">
        <v>1172.74366266585</v>
      </c>
      <c r="E469">
        <v>144.31629693704</v>
      </c>
    </row>
    <row r="470" spans="1:5">
      <c r="A470">
        <v>468</v>
      </c>
      <c r="B470">
        <v>7885.32059590045</v>
      </c>
      <c r="C470">
        <v>10530.6918464961</v>
      </c>
      <c r="D470">
        <v>1172.74596730152</v>
      </c>
      <c r="E470">
        <v>144.318601572714</v>
      </c>
    </row>
    <row r="471" spans="1:5">
      <c r="A471">
        <v>469</v>
      </c>
      <c r="B471">
        <v>7885.32059590045</v>
      </c>
      <c r="C471">
        <v>10530.6918464961</v>
      </c>
      <c r="D471">
        <v>1172.74787370795</v>
      </c>
      <c r="E471">
        <v>144.320507979146</v>
      </c>
    </row>
    <row r="472" spans="1:5">
      <c r="A472">
        <v>470</v>
      </c>
      <c r="B472">
        <v>7885.32059590045</v>
      </c>
      <c r="C472">
        <v>10530.6918464961</v>
      </c>
      <c r="D472">
        <v>1172.74846878073</v>
      </c>
      <c r="E472">
        <v>144.321103051926</v>
      </c>
    </row>
    <row r="473" spans="1:5">
      <c r="A473">
        <v>471</v>
      </c>
      <c r="B473">
        <v>7885.32059590045</v>
      </c>
      <c r="C473">
        <v>10530.6918464961</v>
      </c>
      <c r="D473">
        <v>1172.74907000702</v>
      </c>
      <c r="E473">
        <v>144.32170427822</v>
      </c>
    </row>
    <row r="474" spans="1:5">
      <c r="A474">
        <v>472</v>
      </c>
      <c r="B474">
        <v>7885.32059590045</v>
      </c>
      <c r="C474">
        <v>10530.6918464961</v>
      </c>
      <c r="D474">
        <v>1172.74830955345</v>
      </c>
      <c r="E474">
        <v>144.320943824643</v>
      </c>
    </row>
    <row r="475" spans="1:5">
      <c r="A475">
        <v>473</v>
      </c>
      <c r="B475">
        <v>7885.32059590045</v>
      </c>
      <c r="C475">
        <v>10530.6918464961</v>
      </c>
      <c r="D475">
        <v>1172.74627391118</v>
      </c>
      <c r="E475">
        <v>144.318908182379</v>
      </c>
    </row>
    <row r="476" spans="1:5">
      <c r="A476">
        <v>474</v>
      </c>
      <c r="B476">
        <v>7885.32059590045</v>
      </c>
      <c r="C476">
        <v>10530.6918464961</v>
      </c>
      <c r="D476">
        <v>1172.75179983865</v>
      </c>
      <c r="E476">
        <v>144.324434109849</v>
      </c>
    </row>
    <row r="477" spans="1:5">
      <c r="A477">
        <v>475</v>
      </c>
      <c r="B477">
        <v>7885.32059590045</v>
      </c>
      <c r="C477">
        <v>10530.6918464961</v>
      </c>
      <c r="D477">
        <v>1172.75122431694</v>
      </c>
      <c r="E477">
        <v>144.323858588132</v>
      </c>
    </row>
    <row r="478" spans="1:5">
      <c r="A478">
        <v>476</v>
      </c>
      <c r="B478">
        <v>7885.32059590045</v>
      </c>
      <c r="C478">
        <v>10530.6918464961</v>
      </c>
      <c r="D478">
        <v>1172.75036410068</v>
      </c>
      <c r="E478">
        <v>144.322998371877</v>
      </c>
    </row>
    <row r="479" spans="1:5">
      <c r="A479">
        <v>477</v>
      </c>
      <c r="B479">
        <v>7885.32059590045</v>
      </c>
      <c r="C479">
        <v>10530.6918464961</v>
      </c>
      <c r="D479">
        <v>1172.74927791109</v>
      </c>
      <c r="E479">
        <v>144.321912182284</v>
      </c>
    </row>
    <row r="480" spans="1:5">
      <c r="A480">
        <v>478</v>
      </c>
      <c r="B480">
        <v>7885.32059590045</v>
      </c>
      <c r="C480">
        <v>10530.6918464961</v>
      </c>
      <c r="D480">
        <v>1172.74965862044</v>
      </c>
      <c r="E480">
        <v>144.32229289164</v>
      </c>
    </row>
    <row r="481" spans="1:5">
      <c r="A481">
        <v>479</v>
      </c>
      <c r="B481">
        <v>7885.32059590045</v>
      </c>
      <c r="C481">
        <v>10530.6918464961</v>
      </c>
      <c r="D481">
        <v>1172.75041271333</v>
      </c>
      <c r="E481">
        <v>144.323046984532</v>
      </c>
    </row>
    <row r="482" spans="1:5">
      <c r="A482">
        <v>480</v>
      </c>
      <c r="B482">
        <v>7885.32059590045</v>
      </c>
      <c r="C482">
        <v>10530.6918464961</v>
      </c>
      <c r="D482">
        <v>1172.75032402415</v>
      </c>
      <c r="E482">
        <v>144.322958295349</v>
      </c>
    </row>
    <row r="483" spans="1:5">
      <c r="A483">
        <v>481</v>
      </c>
      <c r="B483">
        <v>7885.32059590045</v>
      </c>
      <c r="C483">
        <v>10530.6918464961</v>
      </c>
      <c r="D483">
        <v>1172.75425210586</v>
      </c>
      <c r="E483">
        <v>144.326886377055</v>
      </c>
    </row>
    <row r="484" spans="1:5">
      <c r="A484">
        <v>482</v>
      </c>
      <c r="B484">
        <v>7885.32059590045</v>
      </c>
      <c r="C484">
        <v>10530.6918464961</v>
      </c>
      <c r="D484">
        <v>1172.75133965051</v>
      </c>
      <c r="E484">
        <v>144.323973921707</v>
      </c>
    </row>
    <row r="485" spans="1:5">
      <c r="A485">
        <v>483</v>
      </c>
      <c r="B485">
        <v>7885.32059590045</v>
      </c>
      <c r="C485">
        <v>10530.6918464961</v>
      </c>
      <c r="D485">
        <v>1172.75840394763</v>
      </c>
      <c r="E485">
        <v>144.331038218824</v>
      </c>
    </row>
    <row r="486" spans="1:5">
      <c r="A486">
        <v>484</v>
      </c>
      <c r="B486">
        <v>7885.32059590045</v>
      </c>
      <c r="C486">
        <v>10530.6918464961</v>
      </c>
      <c r="D486">
        <v>1172.74942159357</v>
      </c>
      <c r="E486">
        <v>144.322055864765</v>
      </c>
    </row>
    <row r="487" spans="1:5">
      <c r="A487">
        <v>485</v>
      </c>
      <c r="B487">
        <v>7885.32059590045</v>
      </c>
      <c r="C487">
        <v>10530.6918464961</v>
      </c>
      <c r="D487">
        <v>1172.75098584419</v>
      </c>
      <c r="E487">
        <v>144.323620115384</v>
      </c>
    </row>
    <row r="488" spans="1:5">
      <c r="A488">
        <v>486</v>
      </c>
      <c r="B488">
        <v>7885.32059590045</v>
      </c>
      <c r="C488">
        <v>10530.6918464961</v>
      </c>
      <c r="D488">
        <v>1172.75185488469</v>
      </c>
      <c r="E488">
        <v>144.324489155888</v>
      </c>
    </row>
    <row r="489" spans="1:5">
      <c r="A489">
        <v>487</v>
      </c>
      <c r="B489">
        <v>7885.32059590045</v>
      </c>
      <c r="C489">
        <v>10530.6918464961</v>
      </c>
      <c r="D489">
        <v>1172.75271604092</v>
      </c>
      <c r="E489">
        <v>144.325350312119</v>
      </c>
    </row>
    <row r="490" spans="1:5">
      <c r="A490">
        <v>488</v>
      </c>
      <c r="B490">
        <v>7885.32059590045</v>
      </c>
      <c r="C490">
        <v>10530.6918464961</v>
      </c>
      <c r="D490">
        <v>1172.75075162434</v>
      </c>
      <c r="E490">
        <v>144.323385895535</v>
      </c>
    </row>
    <row r="491" spans="1:5">
      <c r="A491">
        <v>489</v>
      </c>
      <c r="B491">
        <v>7885.32059590045</v>
      </c>
      <c r="C491">
        <v>10530.6918464961</v>
      </c>
      <c r="D491">
        <v>1172.75296210789</v>
      </c>
      <c r="E491">
        <v>144.325596379085</v>
      </c>
    </row>
    <row r="492" spans="1:5">
      <c r="A492">
        <v>490</v>
      </c>
      <c r="B492">
        <v>7885.32059590045</v>
      </c>
      <c r="C492">
        <v>10530.6918464961</v>
      </c>
      <c r="D492">
        <v>1172.75064533912</v>
      </c>
      <c r="E492">
        <v>144.323279610319</v>
      </c>
    </row>
    <row r="493" spans="1:5">
      <c r="A493">
        <v>491</v>
      </c>
      <c r="B493">
        <v>7885.32059590045</v>
      </c>
      <c r="C493">
        <v>10530.6918464961</v>
      </c>
      <c r="D493">
        <v>1172.75131614454</v>
      </c>
      <c r="E493">
        <v>144.323950415742</v>
      </c>
    </row>
    <row r="494" spans="1:5">
      <c r="A494">
        <v>492</v>
      </c>
      <c r="B494">
        <v>7885.32059590045</v>
      </c>
      <c r="C494">
        <v>10530.6918464961</v>
      </c>
      <c r="D494">
        <v>1172.75154564532</v>
      </c>
      <c r="E494">
        <v>144.324179916519</v>
      </c>
    </row>
    <row r="495" spans="1:5">
      <c r="A495">
        <v>493</v>
      </c>
      <c r="B495">
        <v>7885.32059590045</v>
      </c>
      <c r="C495">
        <v>10530.6918464961</v>
      </c>
      <c r="D495">
        <v>1172.75112672909</v>
      </c>
      <c r="E495">
        <v>144.323761000284</v>
      </c>
    </row>
    <row r="496" spans="1:5">
      <c r="A496">
        <v>494</v>
      </c>
      <c r="B496">
        <v>7885.32059590045</v>
      </c>
      <c r="C496">
        <v>10530.6918464961</v>
      </c>
      <c r="D496">
        <v>1172.75154811808</v>
      </c>
      <c r="E496">
        <v>144.324182389277</v>
      </c>
    </row>
    <row r="497" spans="1:5">
      <c r="A497">
        <v>495</v>
      </c>
      <c r="B497">
        <v>7885.32059590045</v>
      </c>
      <c r="C497">
        <v>10530.6918464961</v>
      </c>
      <c r="D497">
        <v>1172.75241379799</v>
      </c>
      <c r="E497">
        <v>144.325048069188</v>
      </c>
    </row>
    <row r="498" spans="1:5">
      <c r="A498">
        <v>496</v>
      </c>
      <c r="B498">
        <v>7885.32059590045</v>
      </c>
      <c r="C498">
        <v>10530.6918464961</v>
      </c>
      <c r="D498">
        <v>1172.75235533557</v>
      </c>
      <c r="E498">
        <v>144.324989606768</v>
      </c>
    </row>
    <row r="499" spans="1:5">
      <c r="A499">
        <v>497</v>
      </c>
      <c r="B499">
        <v>7885.32059590045</v>
      </c>
      <c r="C499">
        <v>10530.6918464961</v>
      </c>
      <c r="D499">
        <v>1172.75195967518</v>
      </c>
      <c r="E499">
        <v>144.324593946376</v>
      </c>
    </row>
    <row r="500" spans="1:5">
      <c r="A500">
        <v>498</v>
      </c>
      <c r="B500">
        <v>7885.32059590045</v>
      </c>
      <c r="C500">
        <v>10530.6918464961</v>
      </c>
      <c r="D500">
        <v>1172.75247466645</v>
      </c>
      <c r="E500">
        <v>144.325108937647</v>
      </c>
    </row>
    <row r="501" spans="1:5">
      <c r="A501">
        <v>499</v>
      </c>
      <c r="B501">
        <v>7885.32059590045</v>
      </c>
      <c r="C501">
        <v>10530.6918464961</v>
      </c>
      <c r="D501">
        <v>1172.75233745087</v>
      </c>
      <c r="E501">
        <v>144.324971722071</v>
      </c>
    </row>
    <row r="502" spans="1:5">
      <c r="A502">
        <v>500</v>
      </c>
      <c r="B502">
        <v>7885.32059590045</v>
      </c>
      <c r="C502">
        <v>10530.6918464961</v>
      </c>
      <c r="D502">
        <v>1172.75228126573</v>
      </c>
      <c r="E502">
        <v>144.324915536926</v>
      </c>
    </row>
    <row r="503" spans="1:5">
      <c r="A503">
        <v>501</v>
      </c>
      <c r="B503">
        <v>7885.32059590045</v>
      </c>
      <c r="C503">
        <v>10530.6918464961</v>
      </c>
      <c r="D503">
        <v>1172.75244555215</v>
      </c>
      <c r="E503">
        <v>144.325079823341</v>
      </c>
    </row>
    <row r="504" spans="1:5">
      <c r="A504">
        <v>502</v>
      </c>
      <c r="B504">
        <v>7885.32059590045</v>
      </c>
      <c r="C504">
        <v>10530.6918464961</v>
      </c>
      <c r="D504">
        <v>1172.75250027433</v>
      </c>
      <c r="E504">
        <v>144.325134545525</v>
      </c>
    </row>
    <row r="505" spans="1:5">
      <c r="A505">
        <v>503</v>
      </c>
      <c r="B505">
        <v>7885.32059590045</v>
      </c>
      <c r="C505">
        <v>10530.6918464961</v>
      </c>
      <c r="D505">
        <v>1172.75349017863</v>
      </c>
      <c r="E505">
        <v>144.326124449822</v>
      </c>
    </row>
    <row r="506" spans="1:5">
      <c r="A506">
        <v>504</v>
      </c>
      <c r="B506">
        <v>7885.32059590045</v>
      </c>
      <c r="C506">
        <v>10530.6918464961</v>
      </c>
      <c r="D506">
        <v>1172.75301465809</v>
      </c>
      <c r="E506">
        <v>144.325648929288</v>
      </c>
    </row>
    <row r="507" spans="1:5">
      <c r="A507">
        <v>505</v>
      </c>
      <c r="B507">
        <v>7885.32059590045</v>
      </c>
      <c r="C507">
        <v>10530.6918464961</v>
      </c>
      <c r="D507">
        <v>1172.7537873014</v>
      </c>
      <c r="E507">
        <v>144.3264215726</v>
      </c>
    </row>
    <row r="508" spans="1:5">
      <c r="A508">
        <v>506</v>
      </c>
      <c r="B508">
        <v>7885.32059590045</v>
      </c>
      <c r="C508">
        <v>10530.6918464961</v>
      </c>
      <c r="D508">
        <v>1172.75451667217</v>
      </c>
      <c r="E508">
        <v>144.327150943365</v>
      </c>
    </row>
    <row r="509" spans="1:5">
      <c r="A509">
        <v>507</v>
      </c>
      <c r="B509">
        <v>7885.32059590045</v>
      </c>
      <c r="C509">
        <v>10530.6918464961</v>
      </c>
      <c r="D509">
        <v>1172.75481062508</v>
      </c>
      <c r="E509">
        <v>144.32744489628</v>
      </c>
    </row>
    <row r="510" spans="1:5">
      <c r="A510">
        <v>508</v>
      </c>
      <c r="B510">
        <v>7885.32059590045</v>
      </c>
      <c r="C510">
        <v>10530.6918464961</v>
      </c>
      <c r="D510">
        <v>1172.75443778213</v>
      </c>
      <c r="E510">
        <v>144.327072053326</v>
      </c>
    </row>
    <row r="511" spans="1:5">
      <c r="A511">
        <v>509</v>
      </c>
      <c r="B511">
        <v>7885.32059590045</v>
      </c>
      <c r="C511">
        <v>10530.6918464961</v>
      </c>
      <c r="D511">
        <v>1172.75459929278</v>
      </c>
      <c r="E511">
        <v>144.327233563982</v>
      </c>
    </row>
    <row r="512" spans="1:5">
      <c r="A512">
        <v>510</v>
      </c>
      <c r="B512">
        <v>7885.32059590045</v>
      </c>
      <c r="C512">
        <v>10530.6918464961</v>
      </c>
      <c r="D512">
        <v>1172.75513099465</v>
      </c>
      <c r="E512">
        <v>144.327765265849</v>
      </c>
    </row>
    <row r="513" spans="1:5">
      <c r="A513">
        <v>511</v>
      </c>
      <c r="B513">
        <v>7885.32059590045</v>
      </c>
      <c r="C513">
        <v>10530.6918464961</v>
      </c>
      <c r="D513">
        <v>1172.75375626016</v>
      </c>
      <c r="E513">
        <v>144.326390531361</v>
      </c>
    </row>
    <row r="514" spans="1:5">
      <c r="A514">
        <v>512</v>
      </c>
      <c r="B514">
        <v>7885.32059590045</v>
      </c>
      <c r="C514">
        <v>10530.6918464961</v>
      </c>
      <c r="D514">
        <v>1172.7537311507</v>
      </c>
      <c r="E514">
        <v>144.326365421894</v>
      </c>
    </row>
    <row r="515" spans="1:5">
      <c r="A515">
        <v>513</v>
      </c>
      <c r="B515">
        <v>7885.32059590045</v>
      </c>
      <c r="C515">
        <v>10530.6918464961</v>
      </c>
      <c r="D515">
        <v>1172.75470163902</v>
      </c>
      <c r="E515">
        <v>144.32733591022</v>
      </c>
    </row>
    <row r="516" spans="1:5">
      <c r="A516">
        <v>514</v>
      </c>
      <c r="B516">
        <v>7885.32059590045</v>
      </c>
      <c r="C516">
        <v>10530.6918464961</v>
      </c>
      <c r="D516">
        <v>1172.75340925495</v>
      </c>
      <c r="E516">
        <v>144.326043526148</v>
      </c>
    </row>
    <row r="517" spans="1:5">
      <c r="A517">
        <v>515</v>
      </c>
      <c r="B517">
        <v>7885.32059590045</v>
      </c>
      <c r="C517">
        <v>10530.6918464961</v>
      </c>
      <c r="D517">
        <v>1172.75327445771</v>
      </c>
      <c r="E517">
        <v>144.325908728904</v>
      </c>
    </row>
    <row r="518" spans="1:5">
      <c r="A518">
        <v>516</v>
      </c>
      <c r="B518">
        <v>7885.32059590045</v>
      </c>
      <c r="C518">
        <v>10530.6918464961</v>
      </c>
      <c r="D518">
        <v>1172.7537660548</v>
      </c>
      <c r="E518">
        <v>144.326400325996</v>
      </c>
    </row>
    <row r="519" spans="1:5">
      <c r="A519">
        <v>517</v>
      </c>
      <c r="B519">
        <v>7885.32059590045</v>
      </c>
      <c r="C519">
        <v>10530.6918464961</v>
      </c>
      <c r="D519">
        <v>1172.75384389332</v>
      </c>
      <c r="E519">
        <v>144.326478164514</v>
      </c>
    </row>
    <row r="520" spans="1:5">
      <c r="A520">
        <v>518</v>
      </c>
      <c r="B520">
        <v>7885.32059590045</v>
      </c>
      <c r="C520">
        <v>10530.6918464961</v>
      </c>
      <c r="D520">
        <v>1172.7539007227</v>
      </c>
      <c r="E520">
        <v>144.326534993901</v>
      </c>
    </row>
    <row r="521" spans="1:5">
      <c r="A521">
        <v>519</v>
      </c>
      <c r="B521">
        <v>7885.32059590045</v>
      </c>
      <c r="C521">
        <v>10530.6918464961</v>
      </c>
      <c r="D521">
        <v>1172.75467027642</v>
      </c>
      <c r="E521">
        <v>144.327304547612</v>
      </c>
    </row>
    <row r="522" spans="1:5">
      <c r="A522">
        <v>520</v>
      </c>
      <c r="B522">
        <v>7885.32059590045</v>
      </c>
      <c r="C522">
        <v>10530.6918464961</v>
      </c>
      <c r="D522">
        <v>1172.75443113401</v>
      </c>
      <c r="E522">
        <v>144.327065405212</v>
      </c>
    </row>
    <row r="523" spans="1:5">
      <c r="A523">
        <v>521</v>
      </c>
      <c r="B523">
        <v>7885.32059590045</v>
      </c>
      <c r="C523">
        <v>10530.6918464961</v>
      </c>
      <c r="D523">
        <v>1172.75294672509</v>
      </c>
      <c r="E523">
        <v>144.325580996284</v>
      </c>
    </row>
    <row r="524" spans="1:5">
      <c r="A524">
        <v>522</v>
      </c>
      <c r="B524">
        <v>7885.32059590045</v>
      </c>
      <c r="C524">
        <v>10530.6918464961</v>
      </c>
      <c r="D524">
        <v>1172.75439953872</v>
      </c>
      <c r="E524">
        <v>144.327033809916</v>
      </c>
    </row>
    <row r="525" spans="1:5">
      <c r="A525">
        <v>523</v>
      </c>
      <c r="B525">
        <v>7885.32059590045</v>
      </c>
      <c r="C525">
        <v>10530.6918464961</v>
      </c>
      <c r="D525">
        <v>1172.75445137214</v>
      </c>
      <c r="E525">
        <v>144.327085643339</v>
      </c>
    </row>
    <row r="526" spans="1:5">
      <c r="A526">
        <v>524</v>
      </c>
      <c r="B526">
        <v>7885.32059590045</v>
      </c>
      <c r="C526">
        <v>10530.6918464961</v>
      </c>
      <c r="D526">
        <v>1172.75345940785</v>
      </c>
      <c r="E526">
        <v>144.326093679045</v>
      </c>
    </row>
    <row r="527" spans="1:5">
      <c r="A527">
        <v>525</v>
      </c>
      <c r="B527">
        <v>7885.32059590045</v>
      </c>
      <c r="C527">
        <v>10530.6918464961</v>
      </c>
      <c r="D527">
        <v>1172.75340656744</v>
      </c>
      <c r="E527">
        <v>144.326040838636</v>
      </c>
    </row>
    <row r="528" spans="1:5">
      <c r="A528">
        <v>526</v>
      </c>
      <c r="B528">
        <v>7885.32059590045</v>
      </c>
      <c r="C528">
        <v>10530.6918464961</v>
      </c>
      <c r="D528">
        <v>1172.75302350276</v>
      </c>
      <c r="E528">
        <v>144.325657773958</v>
      </c>
    </row>
    <row r="529" spans="1:5">
      <c r="A529">
        <v>527</v>
      </c>
      <c r="B529">
        <v>7885.32059590045</v>
      </c>
      <c r="C529">
        <v>10530.6918464961</v>
      </c>
      <c r="D529">
        <v>1172.75284492361</v>
      </c>
      <c r="E529">
        <v>144.325479194806</v>
      </c>
    </row>
    <row r="530" spans="1:5">
      <c r="A530">
        <v>528</v>
      </c>
      <c r="B530">
        <v>7885.32059590045</v>
      </c>
      <c r="C530">
        <v>10530.6918464961</v>
      </c>
      <c r="D530">
        <v>1172.75348324989</v>
      </c>
      <c r="E530">
        <v>144.326117521081</v>
      </c>
    </row>
    <row r="531" spans="1:5">
      <c r="A531">
        <v>529</v>
      </c>
      <c r="B531">
        <v>7885.32059590045</v>
      </c>
      <c r="C531">
        <v>10530.6918464961</v>
      </c>
      <c r="D531">
        <v>1172.75390906618</v>
      </c>
      <c r="E531">
        <v>144.326543337373</v>
      </c>
    </row>
    <row r="532" spans="1:5">
      <c r="A532">
        <v>530</v>
      </c>
      <c r="B532">
        <v>7885.32059590045</v>
      </c>
      <c r="C532">
        <v>10530.6918464961</v>
      </c>
      <c r="D532">
        <v>1172.75402123084</v>
      </c>
      <c r="E532">
        <v>144.326655502034</v>
      </c>
    </row>
    <row r="533" spans="1:5">
      <c r="A533">
        <v>531</v>
      </c>
      <c r="B533">
        <v>7885.32059590045</v>
      </c>
      <c r="C533">
        <v>10530.6918464961</v>
      </c>
      <c r="D533">
        <v>1172.75422294664</v>
      </c>
      <c r="E533">
        <v>144.326857217836</v>
      </c>
    </row>
    <row r="534" spans="1:5">
      <c r="A534">
        <v>532</v>
      </c>
      <c r="B534">
        <v>7885.32059590045</v>
      </c>
      <c r="C534">
        <v>10530.6918464961</v>
      </c>
      <c r="D534">
        <v>1172.75409242884</v>
      </c>
      <c r="E534">
        <v>144.326726700039</v>
      </c>
    </row>
    <row r="535" spans="1:5">
      <c r="A535">
        <v>533</v>
      </c>
      <c r="B535">
        <v>7885.32059590045</v>
      </c>
      <c r="C535">
        <v>10530.6918464961</v>
      </c>
      <c r="D535">
        <v>1172.75404646078</v>
      </c>
      <c r="E535">
        <v>144.326680731976</v>
      </c>
    </row>
    <row r="536" spans="1:5">
      <c r="A536">
        <v>534</v>
      </c>
      <c r="B536">
        <v>7885.32059590045</v>
      </c>
      <c r="C536">
        <v>10530.6918464961</v>
      </c>
      <c r="D536">
        <v>1172.7543112825</v>
      </c>
      <c r="E536">
        <v>144.326945553701</v>
      </c>
    </row>
    <row r="537" spans="1:5">
      <c r="A537">
        <v>535</v>
      </c>
      <c r="B537">
        <v>7885.32059590045</v>
      </c>
      <c r="C537">
        <v>10530.6918464961</v>
      </c>
      <c r="D537">
        <v>1172.75435414845</v>
      </c>
      <c r="E537">
        <v>144.32698841965</v>
      </c>
    </row>
    <row r="538" spans="1:5">
      <c r="A538">
        <v>536</v>
      </c>
      <c r="B538">
        <v>7885.32059590045</v>
      </c>
      <c r="C538">
        <v>10530.6918464961</v>
      </c>
      <c r="D538">
        <v>1172.75436058985</v>
      </c>
      <c r="E538">
        <v>144.326994861043</v>
      </c>
    </row>
    <row r="539" spans="1:5">
      <c r="A539">
        <v>537</v>
      </c>
      <c r="B539">
        <v>7885.32059590045</v>
      </c>
      <c r="C539">
        <v>10530.6918464961</v>
      </c>
      <c r="D539">
        <v>1172.75429157905</v>
      </c>
      <c r="E539">
        <v>144.326925850242</v>
      </c>
    </row>
    <row r="540" spans="1:5">
      <c r="A540">
        <v>538</v>
      </c>
      <c r="B540">
        <v>7885.32059590045</v>
      </c>
      <c r="C540">
        <v>10530.6918464961</v>
      </c>
      <c r="D540">
        <v>1172.75450776107</v>
      </c>
      <c r="E540">
        <v>144.327142032269</v>
      </c>
    </row>
    <row r="541" spans="1:5">
      <c r="A541">
        <v>539</v>
      </c>
      <c r="B541">
        <v>7885.32059590045</v>
      </c>
      <c r="C541">
        <v>10530.6918464961</v>
      </c>
      <c r="D541">
        <v>1172.75398412302</v>
      </c>
      <c r="E541">
        <v>144.326618394215</v>
      </c>
    </row>
    <row r="542" spans="1:5">
      <c r="A542">
        <v>540</v>
      </c>
      <c r="B542">
        <v>7885.32059590045</v>
      </c>
      <c r="C542">
        <v>10530.6918464961</v>
      </c>
      <c r="D542">
        <v>1172.75409374067</v>
      </c>
      <c r="E542">
        <v>144.326728011873</v>
      </c>
    </row>
    <row r="543" spans="1:5">
      <c r="A543">
        <v>541</v>
      </c>
      <c r="B543">
        <v>7885.32059590045</v>
      </c>
      <c r="C543">
        <v>10530.6918464961</v>
      </c>
      <c r="D543">
        <v>1172.75388434695</v>
      </c>
      <c r="E543">
        <v>144.32651861815</v>
      </c>
    </row>
    <row r="544" spans="1:5">
      <c r="A544">
        <v>542</v>
      </c>
      <c r="B544">
        <v>7885.32059590045</v>
      </c>
      <c r="C544">
        <v>10530.6918464961</v>
      </c>
      <c r="D544">
        <v>1172.75464992205</v>
      </c>
      <c r="E544">
        <v>144.327284193245</v>
      </c>
    </row>
    <row r="545" spans="1:5">
      <c r="A545">
        <v>543</v>
      </c>
      <c r="B545">
        <v>7885.32059590045</v>
      </c>
      <c r="C545">
        <v>10530.6918464961</v>
      </c>
      <c r="D545">
        <v>1172.75553036012</v>
      </c>
      <c r="E545">
        <v>144.328164631318</v>
      </c>
    </row>
    <row r="546" spans="1:5">
      <c r="A546">
        <v>544</v>
      </c>
      <c r="B546">
        <v>7885.32059590045</v>
      </c>
      <c r="C546">
        <v>10530.6918464961</v>
      </c>
      <c r="D546">
        <v>1172.755534218</v>
      </c>
      <c r="E546">
        <v>144.3281684892</v>
      </c>
    </row>
    <row r="547" spans="1:5">
      <c r="A547">
        <v>545</v>
      </c>
      <c r="B547">
        <v>7885.32059590045</v>
      </c>
      <c r="C547">
        <v>10530.6918464961</v>
      </c>
      <c r="D547">
        <v>1172.75498743853</v>
      </c>
      <c r="E547">
        <v>144.327621709726</v>
      </c>
    </row>
    <row r="548" spans="1:5">
      <c r="A548">
        <v>546</v>
      </c>
      <c r="B548">
        <v>7885.32059590045</v>
      </c>
      <c r="C548">
        <v>10530.6918464961</v>
      </c>
      <c r="D548">
        <v>1172.75571824598</v>
      </c>
      <c r="E548">
        <v>144.328352517177</v>
      </c>
    </row>
    <row r="549" spans="1:5">
      <c r="A549">
        <v>547</v>
      </c>
      <c r="B549">
        <v>7885.32059590045</v>
      </c>
      <c r="C549">
        <v>10530.6918464961</v>
      </c>
      <c r="D549">
        <v>1172.75541280392</v>
      </c>
      <c r="E549">
        <v>144.32804707511</v>
      </c>
    </row>
    <row r="550" spans="1:5">
      <c r="A550">
        <v>548</v>
      </c>
      <c r="B550">
        <v>7885.32059590045</v>
      </c>
      <c r="C550">
        <v>10530.6918464961</v>
      </c>
      <c r="D550">
        <v>1172.75559443203</v>
      </c>
      <c r="E550">
        <v>144.328228703228</v>
      </c>
    </row>
    <row r="551" spans="1:5">
      <c r="A551">
        <v>549</v>
      </c>
      <c r="B551">
        <v>7885.32059590045</v>
      </c>
      <c r="C551">
        <v>10530.6918464961</v>
      </c>
      <c r="D551">
        <v>1172.75537797205</v>
      </c>
      <c r="E551">
        <v>144.328012243251</v>
      </c>
    </row>
    <row r="552" spans="1:5">
      <c r="A552">
        <v>550</v>
      </c>
      <c r="B552">
        <v>7885.32059590045</v>
      </c>
      <c r="C552">
        <v>10530.6918464961</v>
      </c>
      <c r="D552">
        <v>1172.75554327773</v>
      </c>
      <c r="E552">
        <v>144.328177548933</v>
      </c>
    </row>
    <row r="553" spans="1:5">
      <c r="A553">
        <v>551</v>
      </c>
      <c r="B553">
        <v>7885.32059590045</v>
      </c>
      <c r="C553">
        <v>10530.6918464961</v>
      </c>
      <c r="D553">
        <v>1172.75525364971</v>
      </c>
      <c r="E553">
        <v>144.32788792091</v>
      </c>
    </row>
    <row r="554" spans="1:5">
      <c r="A554">
        <v>552</v>
      </c>
      <c r="B554">
        <v>7885.32059590045</v>
      </c>
      <c r="C554">
        <v>10530.6918464961</v>
      </c>
      <c r="D554">
        <v>1172.75557903598</v>
      </c>
      <c r="E554">
        <v>144.328213307173</v>
      </c>
    </row>
    <row r="555" spans="1:5">
      <c r="A555">
        <v>553</v>
      </c>
      <c r="B555">
        <v>7885.32059590045</v>
      </c>
      <c r="C555">
        <v>10530.6918464961</v>
      </c>
      <c r="D555">
        <v>1172.75526538499</v>
      </c>
      <c r="E555">
        <v>144.327899656188</v>
      </c>
    </row>
    <row r="556" spans="1:5">
      <c r="A556">
        <v>554</v>
      </c>
      <c r="B556">
        <v>7885.32059590045</v>
      </c>
      <c r="C556">
        <v>10530.6918464961</v>
      </c>
      <c r="D556">
        <v>1172.75526659879</v>
      </c>
      <c r="E556">
        <v>144.327900869992</v>
      </c>
    </row>
    <row r="557" spans="1:5">
      <c r="A557">
        <v>555</v>
      </c>
      <c r="B557">
        <v>7885.32059590045</v>
      </c>
      <c r="C557">
        <v>10530.6918464961</v>
      </c>
      <c r="D557">
        <v>1172.75531246019</v>
      </c>
      <c r="E557">
        <v>144.327946731389</v>
      </c>
    </row>
    <row r="558" spans="1:5">
      <c r="A558">
        <v>556</v>
      </c>
      <c r="B558">
        <v>7885.32059590045</v>
      </c>
      <c r="C558">
        <v>10530.6918464961</v>
      </c>
      <c r="D558">
        <v>1172.75546074592</v>
      </c>
      <c r="E558">
        <v>144.328095017121</v>
      </c>
    </row>
    <row r="559" spans="1:5">
      <c r="A559">
        <v>557</v>
      </c>
      <c r="B559">
        <v>7885.32059590045</v>
      </c>
      <c r="C559">
        <v>10530.6918464961</v>
      </c>
      <c r="D559">
        <v>1172.75529131385</v>
      </c>
      <c r="E559">
        <v>144.327925585042</v>
      </c>
    </row>
    <row r="560" spans="1:5">
      <c r="A560">
        <v>558</v>
      </c>
      <c r="B560">
        <v>7885.32059590045</v>
      </c>
      <c r="C560">
        <v>10530.6918464961</v>
      </c>
      <c r="D560">
        <v>1172.75519899963</v>
      </c>
      <c r="E560">
        <v>144.327833270823</v>
      </c>
    </row>
    <row r="561" spans="1:5">
      <c r="A561">
        <v>559</v>
      </c>
      <c r="B561">
        <v>7885.32059590045</v>
      </c>
      <c r="C561">
        <v>10530.6918464961</v>
      </c>
      <c r="D561">
        <v>1172.75523762269</v>
      </c>
      <c r="E561">
        <v>144.327871893882</v>
      </c>
    </row>
    <row r="562" spans="1:5">
      <c r="A562">
        <v>560</v>
      </c>
      <c r="B562">
        <v>7885.32059590045</v>
      </c>
      <c r="C562">
        <v>10530.6918464961</v>
      </c>
      <c r="D562">
        <v>1172.75463347381</v>
      </c>
      <c r="E562">
        <v>144.327267745008</v>
      </c>
    </row>
    <row r="563" spans="1:5">
      <c r="A563">
        <v>561</v>
      </c>
      <c r="B563">
        <v>7885.32059590045</v>
      </c>
      <c r="C563">
        <v>10530.6918464961</v>
      </c>
      <c r="D563">
        <v>1172.7547997234</v>
      </c>
      <c r="E563">
        <v>144.327433994596</v>
      </c>
    </row>
    <row r="564" spans="1:5">
      <c r="A564">
        <v>562</v>
      </c>
      <c r="B564">
        <v>7885.32059590045</v>
      </c>
      <c r="C564">
        <v>10530.6918464961</v>
      </c>
      <c r="D564">
        <v>1172.75426922243</v>
      </c>
      <c r="E564">
        <v>144.326903493625</v>
      </c>
    </row>
    <row r="565" spans="1:5">
      <c r="A565">
        <v>563</v>
      </c>
      <c r="B565">
        <v>7885.32059590045</v>
      </c>
      <c r="C565">
        <v>10530.6918464961</v>
      </c>
      <c r="D565">
        <v>1172.75420300492</v>
      </c>
      <c r="E565">
        <v>144.326837276111</v>
      </c>
    </row>
    <row r="566" spans="1:5">
      <c r="A566">
        <v>564</v>
      </c>
      <c r="B566">
        <v>7885.32059590045</v>
      </c>
      <c r="C566">
        <v>10530.6918464961</v>
      </c>
      <c r="D566">
        <v>1172.75413604049</v>
      </c>
      <c r="E566">
        <v>144.326770311684</v>
      </c>
    </row>
    <row r="567" spans="1:5">
      <c r="A567">
        <v>565</v>
      </c>
      <c r="B567">
        <v>7885.32059590045</v>
      </c>
      <c r="C567">
        <v>10530.6918464961</v>
      </c>
      <c r="D567">
        <v>1172.75421854229</v>
      </c>
      <c r="E567">
        <v>144.326852813485</v>
      </c>
    </row>
    <row r="568" spans="1:5">
      <c r="A568">
        <v>566</v>
      </c>
      <c r="B568">
        <v>7885.32059590045</v>
      </c>
      <c r="C568">
        <v>10530.6918464961</v>
      </c>
      <c r="D568">
        <v>1172.75413049996</v>
      </c>
      <c r="E568">
        <v>144.326764771158</v>
      </c>
    </row>
    <row r="569" spans="1:5">
      <c r="A569">
        <v>567</v>
      </c>
      <c r="B569">
        <v>7885.32059590045</v>
      </c>
      <c r="C569">
        <v>10530.6918464961</v>
      </c>
      <c r="D569">
        <v>1172.75424127127</v>
      </c>
      <c r="E569">
        <v>144.326875542471</v>
      </c>
    </row>
    <row r="570" spans="1:5">
      <c r="A570">
        <v>568</v>
      </c>
      <c r="B570">
        <v>7885.32059590045</v>
      </c>
      <c r="C570">
        <v>10530.6918464961</v>
      </c>
      <c r="D570">
        <v>1172.75419400748</v>
      </c>
      <c r="E570">
        <v>144.32682827868</v>
      </c>
    </row>
    <row r="571" spans="1:5">
      <c r="A571">
        <v>569</v>
      </c>
      <c r="B571">
        <v>7885.32059590045</v>
      </c>
      <c r="C571">
        <v>10530.6918464961</v>
      </c>
      <c r="D571">
        <v>1172.75410049206</v>
      </c>
      <c r="E571">
        <v>144.326734763256</v>
      </c>
    </row>
    <row r="572" spans="1:5">
      <c r="A572">
        <v>570</v>
      </c>
      <c r="B572">
        <v>7885.32059590045</v>
      </c>
      <c r="C572">
        <v>10530.6918464961</v>
      </c>
      <c r="D572">
        <v>1172.75417680119</v>
      </c>
      <c r="E572">
        <v>144.326811072392</v>
      </c>
    </row>
    <row r="573" spans="1:5">
      <c r="A573">
        <v>571</v>
      </c>
      <c r="B573">
        <v>7885.32059590045</v>
      </c>
      <c r="C573">
        <v>10530.6918464961</v>
      </c>
      <c r="D573">
        <v>1172.75408833592</v>
      </c>
      <c r="E573">
        <v>144.326722607119</v>
      </c>
    </row>
    <row r="574" spans="1:5">
      <c r="A574">
        <v>572</v>
      </c>
      <c r="B574">
        <v>7885.32059590045</v>
      </c>
      <c r="C574">
        <v>10530.6918464961</v>
      </c>
      <c r="D574">
        <v>1172.75418080202</v>
      </c>
      <c r="E574">
        <v>144.32681507321</v>
      </c>
    </row>
    <row r="575" spans="1:5">
      <c r="A575">
        <v>573</v>
      </c>
      <c r="B575">
        <v>7885.32059590045</v>
      </c>
      <c r="C575">
        <v>10530.6918464961</v>
      </c>
      <c r="D575">
        <v>1172.75400271054</v>
      </c>
      <c r="E575">
        <v>144.326636981736</v>
      </c>
    </row>
    <row r="576" spans="1:5">
      <c r="A576">
        <v>574</v>
      </c>
      <c r="B576">
        <v>7885.32059590045</v>
      </c>
      <c r="C576">
        <v>10530.6918464961</v>
      </c>
      <c r="D576">
        <v>1172.75415611853</v>
      </c>
      <c r="E576">
        <v>144.326790389727</v>
      </c>
    </row>
    <row r="577" spans="1:5">
      <c r="A577">
        <v>575</v>
      </c>
      <c r="B577">
        <v>7885.32059590045</v>
      </c>
      <c r="C577">
        <v>10530.6918464961</v>
      </c>
      <c r="D577">
        <v>1172.75414176898</v>
      </c>
      <c r="E577">
        <v>144.326776040175</v>
      </c>
    </row>
    <row r="578" spans="1:5">
      <c r="A578">
        <v>576</v>
      </c>
      <c r="B578">
        <v>7885.32059590045</v>
      </c>
      <c r="C578">
        <v>10530.6918464961</v>
      </c>
      <c r="D578">
        <v>1172.75419146047</v>
      </c>
      <c r="E578">
        <v>144.326825731665</v>
      </c>
    </row>
    <row r="579" spans="1:5">
      <c r="A579">
        <v>577</v>
      </c>
      <c r="B579">
        <v>7885.32059590045</v>
      </c>
      <c r="C579">
        <v>10530.6918464961</v>
      </c>
      <c r="D579">
        <v>1172.75480842526</v>
      </c>
      <c r="E579">
        <v>144.327442696453</v>
      </c>
    </row>
    <row r="580" spans="1:5">
      <c r="A580">
        <v>578</v>
      </c>
      <c r="B580">
        <v>7885.32059590045</v>
      </c>
      <c r="C580">
        <v>10530.6918464961</v>
      </c>
      <c r="D580">
        <v>1172.75491439161</v>
      </c>
      <c r="E580">
        <v>144.3275486628</v>
      </c>
    </row>
    <row r="581" spans="1:5">
      <c r="A581">
        <v>579</v>
      </c>
      <c r="B581">
        <v>7885.32059590045</v>
      </c>
      <c r="C581">
        <v>10530.6918464961</v>
      </c>
      <c r="D581">
        <v>1172.75512300913</v>
      </c>
      <c r="E581">
        <v>144.327757280324</v>
      </c>
    </row>
    <row r="582" spans="1:5">
      <c r="A582">
        <v>580</v>
      </c>
      <c r="B582">
        <v>7885.32059590045</v>
      </c>
      <c r="C582">
        <v>10530.6918464961</v>
      </c>
      <c r="D582">
        <v>1172.75485524221</v>
      </c>
      <c r="E582">
        <v>144.327489513411</v>
      </c>
    </row>
    <row r="583" spans="1:5">
      <c r="A583">
        <v>581</v>
      </c>
      <c r="B583">
        <v>7885.32059590045</v>
      </c>
      <c r="C583">
        <v>10530.6918464961</v>
      </c>
      <c r="D583">
        <v>1172.75465844192</v>
      </c>
      <c r="E583">
        <v>144.327292713122</v>
      </c>
    </row>
    <row r="584" spans="1:5">
      <c r="A584">
        <v>582</v>
      </c>
      <c r="B584">
        <v>7885.32059590045</v>
      </c>
      <c r="C584">
        <v>10530.6918464961</v>
      </c>
      <c r="D584">
        <v>1172.75460616216</v>
      </c>
      <c r="E584">
        <v>144.327240433351</v>
      </c>
    </row>
    <row r="585" spans="1:5">
      <c r="A585">
        <v>583</v>
      </c>
      <c r="B585">
        <v>7885.32059590045</v>
      </c>
      <c r="C585">
        <v>10530.6918464961</v>
      </c>
      <c r="D585">
        <v>1172.75483684416</v>
      </c>
      <c r="E585">
        <v>144.327471115357</v>
      </c>
    </row>
    <row r="586" spans="1:5">
      <c r="A586">
        <v>584</v>
      </c>
      <c r="B586">
        <v>7885.32059590045</v>
      </c>
      <c r="C586">
        <v>10530.6918464961</v>
      </c>
      <c r="D586">
        <v>1172.75458684731</v>
      </c>
      <c r="E586">
        <v>144.32722111851</v>
      </c>
    </row>
    <row r="587" spans="1:5">
      <c r="A587">
        <v>585</v>
      </c>
      <c r="B587">
        <v>7885.32059590045</v>
      </c>
      <c r="C587">
        <v>10530.6918464961</v>
      </c>
      <c r="D587">
        <v>1172.75473494821</v>
      </c>
      <c r="E587">
        <v>144.327369219409</v>
      </c>
    </row>
    <row r="588" spans="1:5">
      <c r="A588">
        <v>586</v>
      </c>
      <c r="B588">
        <v>7885.32059590045</v>
      </c>
      <c r="C588">
        <v>10530.6918464961</v>
      </c>
      <c r="D588">
        <v>1172.75457861587</v>
      </c>
      <c r="E588">
        <v>144.327212887072</v>
      </c>
    </row>
    <row r="589" spans="1:5">
      <c r="A589">
        <v>587</v>
      </c>
      <c r="B589">
        <v>7885.32059590045</v>
      </c>
      <c r="C589">
        <v>10530.6918464961</v>
      </c>
      <c r="D589">
        <v>1172.75472947072</v>
      </c>
      <c r="E589">
        <v>144.327363741915</v>
      </c>
    </row>
    <row r="590" spans="1:5">
      <c r="A590">
        <v>588</v>
      </c>
      <c r="B590">
        <v>7885.32059590045</v>
      </c>
      <c r="C590">
        <v>10530.6918464961</v>
      </c>
      <c r="D590">
        <v>1172.75464354501</v>
      </c>
      <c r="E590">
        <v>144.32727781621</v>
      </c>
    </row>
    <row r="591" spans="1:5">
      <c r="A591">
        <v>589</v>
      </c>
      <c r="B591">
        <v>7885.32059590045</v>
      </c>
      <c r="C591">
        <v>10530.6918464961</v>
      </c>
      <c r="D591">
        <v>1172.75463104443</v>
      </c>
      <c r="E591">
        <v>144.327265315625</v>
      </c>
    </row>
    <row r="592" spans="1:5">
      <c r="A592">
        <v>590</v>
      </c>
      <c r="B592">
        <v>7885.32059590045</v>
      </c>
      <c r="C592">
        <v>10530.6918464961</v>
      </c>
      <c r="D592">
        <v>1172.7546649698</v>
      </c>
      <c r="E592">
        <v>144.327299240993</v>
      </c>
    </row>
    <row r="593" spans="1:5">
      <c r="A593">
        <v>591</v>
      </c>
      <c r="B593">
        <v>7885.32059590045</v>
      </c>
      <c r="C593">
        <v>10530.6918464961</v>
      </c>
      <c r="D593">
        <v>1172.75467816732</v>
      </c>
      <c r="E593">
        <v>144.327312438512</v>
      </c>
    </row>
    <row r="594" spans="1:5">
      <c r="A594">
        <v>592</v>
      </c>
      <c r="B594">
        <v>7885.32059590045</v>
      </c>
      <c r="C594">
        <v>10530.6918464961</v>
      </c>
      <c r="D594">
        <v>1172.75463124283</v>
      </c>
      <c r="E594">
        <v>144.327265514027</v>
      </c>
    </row>
    <row r="595" spans="1:5">
      <c r="A595">
        <v>593</v>
      </c>
      <c r="B595">
        <v>7885.32059590045</v>
      </c>
      <c r="C595">
        <v>10530.6918464961</v>
      </c>
      <c r="D595">
        <v>1172.75473114535</v>
      </c>
      <c r="E595">
        <v>144.327365416549</v>
      </c>
    </row>
    <row r="596" spans="1:5">
      <c r="A596">
        <v>594</v>
      </c>
      <c r="B596">
        <v>7885.32059590045</v>
      </c>
      <c r="C596">
        <v>10530.6918464961</v>
      </c>
      <c r="D596">
        <v>1172.75436606747</v>
      </c>
      <c r="E596">
        <v>144.327000338669</v>
      </c>
    </row>
    <row r="597" spans="1:5">
      <c r="A597">
        <v>595</v>
      </c>
      <c r="B597">
        <v>7885.32059590045</v>
      </c>
      <c r="C597">
        <v>10530.6918464961</v>
      </c>
      <c r="D597">
        <v>1172.75468382094</v>
      </c>
      <c r="E597">
        <v>144.327318092139</v>
      </c>
    </row>
    <row r="598" spans="1:5">
      <c r="A598">
        <v>596</v>
      </c>
      <c r="B598">
        <v>7885.32059590045</v>
      </c>
      <c r="C598">
        <v>10530.6918464961</v>
      </c>
      <c r="D598">
        <v>1172.75479393339</v>
      </c>
      <c r="E598">
        <v>144.327428204582</v>
      </c>
    </row>
    <row r="599" spans="1:5">
      <c r="A599">
        <v>597</v>
      </c>
      <c r="B599">
        <v>7885.32059590045</v>
      </c>
      <c r="C599">
        <v>10530.6918464961</v>
      </c>
      <c r="D599">
        <v>1172.75472707121</v>
      </c>
      <c r="E599">
        <v>144.327361342406</v>
      </c>
    </row>
    <row r="600" spans="1:5">
      <c r="A600">
        <v>598</v>
      </c>
      <c r="B600">
        <v>7885.32059590045</v>
      </c>
      <c r="C600">
        <v>10530.6918464961</v>
      </c>
      <c r="D600">
        <v>1172.75478400502</v>
      </c>
      <c r="E600">
        <v>144.327418276216</v>
      </c>
    </row>
    <row r="601" spans="1:5">
      <c r="A601">
        <v>599</v>
      </c>
      <c r="B601">
        <v>7885.32059590045</v>
      </c>
      <c r="C601">
        <v>10530.6918464961</v>
      </c>
      <c r="D601">
        <v>1172.75469880988</v>
      </c>
      <c r="E601">
        <v>144.327333081081</v>
      </c>
    </row>
    <row r="602" spans="1:5">
      <c r="A602">
        <v>600</v>
      </c>
      <c r="B602">
        <v>7885.32059590045</v>
      </c>
      <c r="C602">
        <v>10530.6918464961</v>
      </c>
      <c r="D602">
        <v>1172.75484770065</v>
      </c>
      <c r="E602">
        <v>144.32748197185</v>
      </c>
    </row>
    <row r="603" spans="1:5">
      <c r="A603">
        <v>601</v>
      </c>
      <c r="B603">
        <v>7885.32059590045</v>
      </c>
      <c r="C603">
        <v>10530.6918464961</v>
      </c>
      <c r="D603">
        <v>1172.75491548084</v>
      </c>
      <c r="E603">
        <v>144.32754975204</v>
      </c>
    </row>
    <row r="604" spans="1:5">
      <c r="A604">
        <v>602</v>
      </c>
      <c r="B604">
        <v>7885.32059590045</v>
      </c>
      <c r="C604">
        <v>10530.6918464961</v>
      </c>
      <c r="D604">
        <v>1172.75485969994</v>
      </c>
      <c r="E604">
        <v>144.327493971138</v>
      </c>
    </row>
    <row r="605" spans="1:5">
      <c r="A605">
        <v>603</v>
      </c>
      <c r="B605">
        <v>7885.32059590045</v>
      </c>
      <c r="C605">
        <v>10530.6918464961</v>
      </c>
      <c r="D605">
        <v>1172.75481213838</v>
      </c>
      <c r="E605">
        <v>144.327446409572</v>
      </c>
    </row>
    <row r="606" spans="1:5">
      <c r="A606">
        <v>604</v>
      </c>
      <c r="B606">
        <v>7885.32059590045</v>
      </c>
      <c r="C606">
        <v>10530.6918464961</v>
      </c>
      <c r="D606">
        <v>1172.75484915086</v>
      </c>
      <c r="E606">
        <v>144.327483422054</v>
      </c>
    </row>
    <row r="607" spans="1:5">
      <c r="A607">
        <v>605</v>
      </c>
      <c r="B607">
        <v>7885.32059590045</v>
      </c>
      <c r="C607">
        <v>10530.6918464961</v>
      </c>
      <c r="D607">
        <v>1172.75485145022</v>
      </c>
      <c r="E607">
        <v>144.327485721415</v>
      </c>
    </row>
    <row r="608" spans="1:5">
      <c r="A608">
        <v>606</v>
      </c>
      <c r="B608">
        <v>7885.32059590045</v>
      </c>
      <c r="C608">
        <v>10530.6918464961</v>
      </c>
      <c r="D608">
        <v>1172.75487626505</v>
      </c>
      <c r="E608">
        <v>144.327510536252</v>
      </c>
    </row>
    <row r="609" spans="1:5">
      <c r="A609">
        <v>607</v>
      </c>
      <c r="B609">
        <v>7885.32059590045</v>
      </c>
      <c r="C609">
        <v>10530.6918464961</v>
      </c>
      <c r="D609">
        <v>1172.75485548414</v>
      </c>
      <c r="E609">
        <v>144.327489755334</v>
      </c>
    </row>
    <row r="610" spans="1:5">
      <c r="A610">
        <v>608</v>
      </c>
      <c r="B610">
        <v>7885.32059590045</v>
      </c>
      <c r="C610">
        <v>10530.6918464961</v>
      </c>
      <c r="D610">
        <v>1172.75490536902</v>
      </c>
      <c r="E610">
        <v>144.327539640215</v>
      </c>
    </row>
    <row r="611" spans="1:5">
      <c r="A611">
        <v>609</v>
      </c>
      <c r="B611">
        <v>7885.32059590045</v>
      </c>
      <c r="C611">
        <v>10530.6918464961</v>
      </c>
      <c r="D611">
        <v>1172.75491105097</v>
      </c>
      <c r="E611">
        <v>144.327545322172</v>
      </c>
    </row>
    <row r="612" spans="1:5">
      <c r="A612">
        <v>610</v>
      </c>
      <c r="B612">
        <v>7885.32059590045</v>
      </c>
      <c r="C612">
        <v>10530.6918464961</v>
      </c>
      <c r="D612">
        <v>1172.75480179126</v>
      </c>
      <c r="E612">
        <v>144.327436062461</v>
      </c>
    </row>
    <row r="613" spans="1:5">
      <c r="A613">
        <v>611</v>
      </c>
      <c r="B613">
        <v>7885.32059590045</v>
      </c>
      <c r="C613">
        <v>10530.6918464961</v>
      </c>
      <c r="D613">
        <v>1172.75480444983</v>
      </c>
      <c r="E613">
        <v>144.327438721023</v>
      </c>
    </row>
    <row r="614" spans="1:5">
      <c r="A614">
        <v>612</v>
      </c>
      <c r="B614">
        <v>7885.32059590045</v>
      </c>
      <c r="C614">
        <v>10530.6918464961</v>
      </c>
      <c r="D614">
        <v>1172.75481675034</v>
      </c>
      <c r="E614">
        <v>144.327451021538</v>
      </c>
    </row>
    <row r="615" spans="1:5">
      <c r="A615">
        <v>613</v>
      </c>
      <c r="B615">
        <v>7885.32059590045</v>
      </c>
      <c r="C615">
        <v>10530.6918464961</v>
      </c>
      <c r="D615">
        <v>1172.75484654172</v>
      </c>
      <c r="E615">
        <v>144.327480812922</v>
      </c>
    </row>
    <row r="616" spans="1:5">
      <c r="A616">
        <v>614</v>
      </c>
      <c r="B616">
        <v>7885.32059590045</v>
      </c>
      <c r="C616">
        <v>10530.6918464961</v>
      </c>
      <c r="D616">
        <v>1172.75491601105</v>
      </c>
      <c r="E616">
        <v>144.327550282248</v>
      </c>
    </row>
    <row r="617" spans="1:5">
      <c r="A617">
        <v>615</v>
      </c>
      <c r="B617">
        <v>7885.32059590045</v>
      </c>
      <c r="C617">
        <v>10530.6918464961</v>
      </c>
      <c r="D617">
        <v>1172.7548452338</v>
      </c>
      <c r="E617">
        <v>144.327479504999</v>
      </c>
    </row>
    <row r="618" spans="1:5">
      <c r="A618">
        <v>616</v>
      </c>
      <c r="B618">
        <v>7885.32059590045</v>
      </c>
      <c r="C618">
        <v>10530.6918464961</v>
      </c>
      <c r="D618">
        <v>1172.75480831402</v>
      </c>
      <c r="E618">
        <v>144.327442585216</v>
      </c>
    </row>
    <row r="619" spans="1:5">
      <c r="A619">
        <v>617</v>
      </c>
      <c r="B619">
        <v>7885.32059590045</v>
      </c>
      <c r="C619">
        <v>10530.6918464961</v>
      </c>
      <c r="D619">
        <v>1172.75481766995</v>
      </c>
      <c r="E619">
        <v>144.32745194114</v>
      </c>
    </row>
    <row r="620" spans="1:5">
      <c r="A620">
        <v>618</v>
      </c>
      <c r="B620">
        <v>7885.32059590045</v>
      </c>
      <c r="C620">
        <v>10530.6918464961</v>
      </c>
      <c r="D620">
        <v>1172.75479128727</v>
      </c>
      <c r="E620">
        <v>144.327425558467</v>
      </c>
    </row>
    <row r="621" spans="1:5">
      <c r="A621">
        <v>619</v>
      </c>
      <c r="B621">
        <v>7885.32059590045</v>
      </c>
      <c r="C621">
        <v>10530.6918464961</v>
      </c>
      <c r="D621">
        <v>1172.75481026698</v>
      </c>
      <c r="E621">
        <v>144.327444538175</v>
      </c>
    </row>
    <row r="622" spans="1:5">
      <c r="A622">
        <v>620</v>
      </c>
      <c r="B622">
        <v>7885.32059590045</v>
      </c>
      <c r="C622">
        <v>10530.6918464961</v>
      </c>
      <c r="D622">
        <v>1172.75478345628</v>
      </c>
      <c r="E622">
        <v>144.327417727482</v>
      </c>
    </row>
    <row r="623" spans="1:5">
      <c r="A623">
        <v>621</v>
      </c>
      <c r="B623">
        <v>7885.32059590045</v>
      </c>
      <c r="C623">
        <v>10530.6918464961</v>
      </c>
      <c r="D623">
        <v>1172.75478163792</v>
      </c>
      <c r="E623">
        <v>144.327415909111</v>
      </c>
    </row>
    <row r="624" spans="1:5">
      <c r="A624">
        <v>622</v>
      </c>
      <c r="B624">
        <v>7885.32059590045</v>
      </c>
      <c r="C624">
        <v>10530.6918464961</v>
      </c>
      <c r="D624">
        <v>1172.75477466375</v>
      </c>
      <c r="E624">
        <v>144.327408934944</v>
      </c>
    </row>
    <row r="625" spans="1:5">
      <c r="A625">
        <v>623</v>
      </c>
      <c r="B625">
        <v>7885.32059590045</v>
      </c>
      <c r="C625">
        <v>10530.6918464961</v>
      </c>
      <c r="D625">
        <v>1172.75480522028</v>
      </c>
      <c r="E625">
        <v>144.327439491473</v>
      </c>
    </row>
    <row r="626" spans="1:5">
      <c r="A626">
        <v>624</v>
      </c>
      <c r="B626">
        <v>7885.32059590045</v>
      </c>
      <c r="C626">
        <v>10530.6918464961</v>
      </c>
      <c r="D626">
        <v>1172.75476227338</v>
      </c>
      <c r="E626">
        <v>144.327396544577</v>
      </c>
    </row>
    <row r="627" spans="1:5">
      <c r="A627">
        <v>625</v>
      </c>
      <c r="B627">
        <v>7885.32059590045</v>
      </c>
      <c r="C627">
        <v>10530.6918464961</v>
      </c>
      <c r="D627">
        <v>1172.75472684203</v>
      </c>
      <c r="E627">
        <v>144.327361113228</v>
      </c>
    </row>
    <row r="628" spans="1:5">
      <c r="A628">
        <v>626</v>
      </c>
      <c r="B628">
        <v>7885.32059590045</v>
      </c>
      <c r="C628">
        <v>10530.6918464961</v>
      </c>
      <c r="D628">
        <v>1172.75482446418</v>
      </c>
      <c r="E628">
        <v>144.327458735382</v>
      </c>
    </row>
    <row r="629" spans="1:5">
      <c r="A629">
        <v>627</v>
      </c>
      <c r="B629">
        <v>7885.32059590045</v>
      </c>
      <c r="C629">
        <v>10530.6918464961</v>
      </c>
      <c r="D629">
        <v>1172.75477007433</v>
      </c>
      <c r="E629">
        <v>144.327404345523</v>
      </c>
    </row>
    <row r="630" spans="1:5">
      <c r="A630">
        <v>628</v>
      </c>
      <c r="B630">
        <v>7885.32059590045</v>
      </c>
      <c r="C630">
        <v>10530.6918464961</v>
      </c>
      <c r="D630">
        <v>1172.75472575464</v>
      </c>
      <c r="E630">
        <v>144.327360025834</v>
      </c>
    </row>
    <row r="631" spans="1:5">
      <c r="A631">
        <v>629</v>
      </c>
      <c r="B631">
        <v>7885.32059590045</v>
      </c>
      <c r="C631">
        <v>10530.6918464961</v>
      </c>
      <c r="D631">
        <v>1172.7547930193</v>
      </c>
      <c r="E631">
        <v>144.327427290497</v>
      </c>
    </row>
    <row r="632" spans="1:5">
      <c r="A632">
        <v>630</v>
      </c>
      <c r="B632">
        <v>7885.32059590045</v>
      </c>
      <c r="C632">
        <v>10530.6918464961</v>
      </c>
      <c r="D632">
        <v>1172.75477887431</v>
      </c>
      <c r="E632">
        <v>144.327413145507</v>
      </c>
    </row>
    <row r="633" spans="1:5">
      <c r="A633">
        <v>631</v>
      </c>
      <c r="B633">
        <v>7885.32059590045</v>
      </c>
      <c r="C633">
        <v>10530.6918464961</v>
      </c>
      <c r="D633">
        <v>1172.75476637668</v>
      </c>
      <c r="E633">
        <v>144.327400647879</v>
      </c>
    </row>
    <row r="634" spans="1:5">
      <c r="A634">
        <v>632</v>
      </c>
      <c r="B634">
        <v>7885.32059590045</v>
      </c>
      <c r="C634">
        <v>10530.6918464961</v>
      </c>
      <c r="D634">
        <v>1172.75466584889</v>
      </c>
      <c r="E634">
        <v>144.327300120087</v>
      </c>
    </row>
    <row r="635" spans="1:5">
      <c r="A635">
        <v>633</v>
      </c>
      <c r="B635">
        <v>7885.32059590045</v>
      </c>
      <c r="C635">
        <v>10530.6918464961</v>
      </c>
      <c r="D635">
        <v>1172.75474156052</v>
      </c>
      <c r="E635">
        <v>144.327375831715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184.152234420272</v>
      </c>
      <c r="G21">
        <v>6557.48478662531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6189.91131891533</v>
      </c>
      <c r="H23">
        <v>0.344392904707005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2.7777593552604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0.364430134925801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2.88698769250807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2.9681184666047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5429.56531814337</v>
      </c>
      <c r="H29">
        <v>0.372788282499873</v>
      </c>
      <c r="I29">
        <v>0.231632552668543</v>
      </c>
      <c r="J29">
        <v>8.31602225699089</v>
      </c>
      <c r="K29">
        <v>2.88665683963427</v>
      </c>
    </row>
    <row r="30" spans="1:11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5387.84977058247</v>
      </c>
      <c r="H30">
        <v>0.372127691060778</v>
      </c>
      <c r="I30">
        <v>0.23298385544704</v>
      </c>
      <c r="J30">
        <v>8.37815348056679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8.45016138376637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169.011706898958</v>
      </c>
      <c r="D33">
        <v>0.617711711826569</v>
      </c>
      <c r="E33">
        <v>41.9896829785619</v>
      </c>
      <c r="F33">
        <v>147.801945929635</v>
      </c>
      <c r="G33">
        <v>5092.41877875748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</v>
      </c>
      <c r="E34">
        <v>41.7993315965849</v>
      </c>
      <c r="F34">
        <v>148.812012089302</v>
      </c>
      <c r="G34">
        <v>5002.80096255321</v>
      </c>
      <c r="H34">
        <v>0.400812829508664</v>
      </c>
      <c r="I34">
        <v>0.236437071748041</v>
      </c>
      <c r="J34">
        <v>8.46531979115905</v>
      </c>
      <c r="K34">
        <v>2.88665683963427</v>
      </c>
    </row>
    <row r="35" spans="1:11">
      <c r="A35">
        <v>33</v>
      </c>
      <c r="B35">
        <v>3.47330573484183</v>
      </c>
      <c r="C35">
        <v>179.480952041472</v>
      </c>
      <c r="D35">
        <v>0.617835220338379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133.450161265786</v>
      </c>
      <c r="G36">
        <v>4350.64974597111</v>
      </c>
      <c r="H36">
        <v>0.451429099747928</v>
      </c>
      <c r="I36">
        <v>0.248513705907742</v>
      </c>
      <c r="J36">
        <v>8.95598213789649</v>
      </c>
      <c r="K36">
        <v>2.88665683963427</v>
      </c>
    </row>
    <row r="37" spans="1:11">
      <c r="A37">
        <v>35</v>
      </c>
      <c r="B37">
        <v>3.96964775915843</v>
      </c>
      <c r="C37">
        <v>194.526251364488</v>
      </c>
      <c r="D37">
        <v>0.617910468550422</v>
      </c>
      <c r="E37">
        <v>43.7246809187489</v>
      </c>
      <c r="F37">
        <v>128.415876979755</v>
      </c>
      <c r="G37">
        <v>4149.00173480749</v>
      </c>
      <c r="H37">
        <v>0.472573938432001</v>
      </c>
      <c r="I37">
        <v>0.252816358473383</v>
      </c>
      <c r="J37">
        <v>9.14059433129634</v>
      </c>
      <c r="K37">
        <v>2.88665683963427</v>
      </c>
    </row>
    <row r="38" spans="1:11">
      <c r="A38">
        <v>36</v>
      </c>
      <c r="B38">
        <v>4.09284707783221</v>
      </c>
      <c r="C38">
        <v>204.51946664777</v>
      </c>
      <c r="D38">
        <v>0.617849674615448</v>
      </c>
      <c r="E38">
        <v>44.6286298393036</v>
      </c>
      <c r="F38">
        <v>122.141229751869</v>
      </c>
      <c r="G38">
        <v>4002.67962691713</v>
      </c>
      <c r="H38">
        <v>0.47188879235993</v>
      </c>
      <c r="I38">
        <v>0.259693888316505</v>
      </c>
      <c r="J38">
        <v>9.46387688498938</v>
      </c>
      <c r="K38">
        <v>2.88665683963427</v>
      </c>
    </row>
    <row r="39" spans="1:11">
      <c r="A39">
        <v>37</v>
      </c>
      <c r="B39">
        <v>4.09802275294174</v>
      </c>
      <c r="C39">
        <v>205.911579623899</v>
      </c>
      <c r="D39">
        <v>0.617857516723857</v>
      </c>
      <c r="E39">
        <v>44.7623941550831</v>
      </c>
      <c r="F39">
        <v>121.315465648808</v>
      </c>
      <c r="G39">
        <v>3986.08904584762</v>
      </c>
      <c r="H39">
        <v>0.470658362457536</v>
      </c>
      <c r="I39">
        <v>0.260681740658251</v>
      </c>
      <c r="J39">
        <v>9.50867041307297</v>
      </c>
      <c r="K39">
        <v>2.88665683963427</v>
      </c>
    </row>
    <row r="40" spans="1:11">
      <c r="A40">
        <v>38</v>
      </c>
      <c r="B40">
        <v>4.32218625700139</v>
      </c>
      <c r="C40">
        <v>212.99137882459</v>
      </c>
      <c r="D40">
        <v>0.617898026509409</v>
      </c>
      <c r="E40">
        <v>45.2594308429923</v>
      </c>
      <c r="F40">
        <v>117.282959068158</v>
      </c>
      <c r="G40">
        <v>3814.47163241185</v>
      </c>
      <c r="H40">
        <v>0.489525397683502</v>
      </c>
      <c r="I40">
        <v>0.264673634088754</v>
      </c>
      <c r="J40">
        <v>9.6703905498303</v>
      </c>
      <c r="K40">
        <v>2.88665683963427</v>
      </c>
    </row>
    <row r="41" spans="1:11">
      <c r="A41">
        <v>39</v>
      </c>
      <c r="B41">
        <v>4.35177058790272</v>
      </c>
      <c r="C41">
        <v>209.674392635412</v>
      </c>
      <c r="D41">
        <v>0.617896985433438</v>
      </c>
      <c r="E41">
        <v>44.9623692628009</v>
      </c>
      <c r="F41">
        <v>119.138340407602</v>
      </c>
      <c r="G41">
        <v>3924.24806629825</v>
      </c>
      <c r="H41">
        <v>0.489501495030926</v>
      </c>
      <c r="I41">
        <v>0.262465977063095</v>
      </c>
      <c r="J41">
        <v>9.62356136536512</v>
      </c>
      <c r="K41">
        <v>2.88665683963427</v>
      </c>
    </row>
    <row r="42" spans="1:11">
      <c r="A42">
        <v>40</v>
      </c>
      <c r="B42">
        <v>4.32943612712862</v>
      </c>
      <c r="C42">
        <v>211.676411163954</v>
      </c>
      <c r="D42">
        <v>0.617897480836317</v>
      </c>
      <c r="E42">
        <v>45.1319813877999</v>
      </c>
      <c r="F42">
        <v>118.011539534306</v>
      </c>
      <c r="G42">
        <v>3841.02968671398</v>
      </c>
      <c r="H42">
        <v>0.4908281406248</v>
      </c>
      <c r="I42">
        <v>0.263747715222058</v>
      </c>
      <c r="J42">
        <v>9.63773683095328</v>
      </c>
      <c r="K42">
        <v>2.88665683963427</v>
      </c>
    </row>
    <row r="43" spans="1:11">
      <c r="A43">
        <v>41</v>
      </c>
      <c r="B43">
        <v>4.52559684815582</v>
      </c>
      <c r="C43">
        <v>218.87968337823</v>
      </c>
      <c r="D43">
        <v>0.617938225799732</v>
      </c>
      <c r="E43">
        <v>45.6640639764109</v>
      </c>
      <c r="F43">
        <v>114.12781112895</v>
      </c>
      <c r="G43">
        <v>3684.29663098013</v>
      </c>
      <c r="H43">
        <v>0.505812296006309</v>
      </c>
      <c r="I43">
        <v>0.267902922306083</v>
      </c>
      <c r="J43">
        <v>9.80576197695671</v>
      </c>
      <c r="K43">
        <v>2.88665683963427</v>
      </c>
    </row>
    <row r="44" spans="1:11">
      <c r="A44">
        <v>42</v>
      </c>
      <c r="B44">
        <v>4.56346021084361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0.504034081120747</v>
      </c>
      <c r="I44">
        <v>0.270874816107039</v>
      </c>
      <c r="J44">
        <v>9.93975943926578</v>
      </c>
      <c r="K44">
        <v>2.88665683963427</v>
      </c>
    </row>
    <row r="45" spans="1:11">
      <c r="A45">
        <v>43</v>
      </c>
      <c r="B45">
        <v>4.57365693533854</v>
      </c>
      <c r="C45">
        <v>222.07959324505</v>
      </c>
      <c r="D45">
        <v>0.617906194811016</v>
      </c>
      <c r="E45">
        <v>45.9531230176795</v>
      </c>
      <c r="F45">
        <v>112.483361481084</v>
      </c>
      <c r="G45">
        <v>3660.12860212811</v>
      </c>
      <c r="H45">
        <v>0.505401948553668</v>
      </c>
      <c r="I45">
        <v>0.270010225531142</v>
      </c>
      <c r="J45">
        <v>9.91120756194949</v>
      </c>
      <c r="K45">
        <v>2.88665683963427</v>
      </c>
    </row>
    <row r="46" spans="1:11">
      <c r="A46">
        <v>44</v>
      </c>
      <c r="B46">
        <v>4.74162064249498</v>
      </c>
      <c r="C46">
        <v>228.742149982378</v>
      </c>
      <c r="D46">
        <v>0.617936958365636</v>
      </c>
      <c r="E46">
        <v>46.4519484409074</v>
      </c>
      <c r="F46">
        <v>109.207066412899</v>
      </c>
      <c r="G46">
        <v>3525.96640006317</v>
      </c>
      <c r="H46">
        <v>0.517889998109181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4.82712520596249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3496.65209552825</v>
      </c>
      <c r="H47">
        <v>0.520884520353951</v>
      </c>
      <c r="I47">
        <v>0.275700683940659</v>
      </c>
      <c r="J47">
        <v>10.1561031925662</v>
      </c>
      <c r="K47">
        <v>2.88665683963427</v>
      </c>
    </row>
    <row r="48" spans="1:11">
      <c r="A48">
        <v>46</v>
      </c>
      <c r="B48">
        <v>4.84029769448204</v>
      </c>
      <c r="C48">
        <v>230.707670935358</v>
      </c>
      <c r="D48">
        <v>0.61793452008547</v>
      </c>
      <c r="E48">
        <v>46.5928925073063</v>
      </c>
      <c r="F48">
        <v>108.276673520553</v>
      </c>
      <c r="G48">
        <v>3519.16999508998</v>
      </c>
      <c r="H48">
        <v>0.522300503161576</v>
      </c>
      <c r="I48">
        <v>0.274888351245072</v>
      </c>
      <c r="J48">
        <v>10.1307099429825</v>
      </c>
      <c r="K48">
        <v>2.88665683963427</v>
      </c>
    </row>
    <row r="49" spans="1:11">
      <c r="A49">
        <v>47</v>
      </c>
      <c r="B49">
        <v>4.98193912958354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3407.02706526294</v>
      </c>
      <c r="H49">
        <v>0.532602927388424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5.06327906452042</v>
      </c>
      <c r="C50">
        <v>235.939935983742</v>
      </c>
      <c r="D50">
        <v>0.617987566619658</v>
      </c>
      <c r="E50">
        <v>46.9272562953061</v>
      </c>
      <c r="F50">
        <v>105.875502001816</v>
      </c>
      <c r="G50">
        <v>3440.70128670028</v>
      </c>
      <c r="H50">
        <v>0.538976827180526</v>
      </c>
      <c r="I50">
        <v>0.27752786946082</v>
      </c>
      <c r="J50">
        <v>10.2546994758415</v>
      </c>
      <c r="K50">
        <v>2.88665683963427</v>
      </c>
    </row>
    <row r="51" spans="1:11">
      <c r="A51">
        <v>49</v>
      </c>
      <c r="B51">
        <v>5.02705747250049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0.536031812880584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5.31027805070141</v>
      </c>
      <c r="C52">
        <v>250.86052623689</v>
      </c>
      <c r="D52">
        <v>0.617976735586477</v>
      </c>
      <c r="E52">
        <v>48.1320341818456</v>
      </c>
      <c r="F52">
        <v>99.5782777756188</v>
      </c>
      <c r="G52">
        <v>3188.56692152597</v>
      </c>
      <c r="H52">
        <v>0.553921295675237</v>
      </c>
      <c r="I52">
        <v>0.286203344429779</v>
      </c>
      <c r="J52">
        <v>10.5795020852277</v>
      </c>
      <c r="K52">
        <v>2.88665683963427</v>
      </c>
    </row>
    <row r="53" spans="1:11">
      <c r="A53">
        <v>51</v>
      </c>
      <c r="B53">
        <v>5.54303063405128</v>
      </c>
      <c r="C53">
        <v>262.252172119448</v>
      </c>
      <c r="D53">
        <v>0.617984395657794</v>
      </c>
      <c r="E53">
        <v>49.0387782679382</v>
      </c>
      <c r="F53">
        <v>95.2528208352733</v>
      </c>
      <c r="G53">
        <v>3045.34347568186</v>
      </c>
      <c r="H53">
        <v>0.566298860885033</v>
      </c>
      <c r="I53">
        <v>0.292604128651595</v>
      </c>
      <c r="J53">
        <v>10.839205601707</v>
      </c>
      <c r="K53">
        <v>2.88665683963427</v>
      </c>
    </row>
    <row r="54" spans="1:11">
      <c r="A54">
        <v>52</v>
      </c>
      <c r="B54">
        <v>5.76378152281545</v>
      </c>
      <c r="C54">
        <v>264.335220606888</v>
      </c>
      <c r="D54">
        <v>0.618051661817034</v>
      </c>
      <c r="E54">
        <v>49.0749869281872</v>
      </c>
      <c r="F54">
        <v>94.502197275122</v>
      </c>
      <c r="G54">
        <v>2998.86712234367</v>
      </c>
      <c r="H54">
        <v>0.583938583907818</v>
      </c>
      <c r="I54">
        <v>0.293109000901266</v>
      </c>
      <c r="J54">
        <v>10.8765389410478</v>
      </c>
      <c r="K54">
        <v>2.88665683963427</v>
      </c>
    </row>
    <row r="55" spans="1:11">
      <c r="A55">
        <v>53</v>
      </c>
      <c r="B55">
        <v>5.87217425182228</v>
      </c>
      <c r="C55">
        <v>271.916781658654</v>
      </c>
      <c r="D55">
        <v>0.618058386993326</v>
      </c>
      <c r="E55">
        <v>49.7180098663504</v>
      </c>
      <c r="F55">
        <v>91.867294884041</v>
      </c>
      <c r="G55">
        <v>2926.20147792288</v>
      </c>
      <c r="H55">
        <v>0.587055355520797</v>
      </c>
      <c r="I55">
        <v>0.297487484188245</v>
      </c>
      <c r="J55">
        <v>11.0537439051171</v>
      </c>
      <c r="K55">
        <v>2.88665683963427</v>
      </c>
    </row>
    <row r="56" spans="1:11">
      <c r="A56">
        <v>54</v>
      </c>
      <c r="B56">
        <v>6.1131479013384</v>
      </c>
      <c r="C56">
        <v>282.670060110996</v>
      </c>
      <c r="D56">
        <v>0.618057918960788</v>
      </c>
      <c r="E56">
        <v>50.5540304422593</v>
      </c>
      <c r="F56">
        <v>88.3724974436486</v>
      </c>
      <c r="G56">
        <v>2808.94337588855</v>
      </c>
      <c r="H56">
        <v>0.600042735779623</v>
      </c>
      <c r="I56">
        <v>0.303226459780485</v>
      </c>
      <c r="J56">
        <v>11.2841539483462</v>
      </c>
      <c r="K56">
        <v>2.88665683963427</v>
      </c>
    </row>
    <row r="57" spans="1:11">
      <c r="A57">
        <v>55</v>
      </c>
      <c r="B57">
        <v>6.34235445140447</v>
      </c>
      <c r="C57">
        <v>289.12223504165</v>
      </c>
      <c r="D57">
        <v>0.618070140331368</v>
      </c>
      <c r="E57">
        <v>51.0115725813052</v>
      </c>
      <c r="F57">
        <v>86.4003391539789</v>
      </c>
      <c r="G57">
        <v>2749.19436390944</v>
      </c>
      <c r="H57">
        <v>0.612643618481991</v>
      </c>
      <c r="I57">
        <v>0.306407383996064</v>
      </c>
      <c r="J57">
        <v>11.430509801897</v>
      </c>
      <c r="K57">
        <v>2.88665683963427</v>
      </c>
    </row>
    <row r="58" spans="1:11">
      <c r="A58">
        <v>56</v>
      </c>
      <c r="B58">
        <v>6.46528454139452</v>
      </c>
      <c r="C58">
        <v>290.777963759545</v>
      </c>
      <c r="D58">
        <v>0.618075669484607</v>
      </c>
      <c r="E58">
        <v>51.0902039804436</v>
      </c>
      <c r="F58">
        <v>85.9083640368707</v>
      </c>
      <c r="G58">
        <v>2732.27394697982</v>
      </c>
      <c r="H58">
        <v>0.620202266185975</v>
      </c>
      <c r="I58">
        <v>0.307029534548073</v>
      </c>
      <c r="J58">
        <v>11.4705266740935</v>
      </c>
      <c r="K58">
        <v>2.88665683963427</v>
      </c>
    </row>
    <row r="59" spans="1:11">
      <c r="A59">
        <v>57</v>
      </c>
      <c r="B59">
        <v>6.45433622183679</v>
      </c>
      <c r="C59">
        <v>292.271045933929</v>
      </c>
      <c r="D59">
        <v>0.618057713564386</v>
      </c>
      <c r="E59">
        <v>51.2416595168147</v>
      </c>
      <c r="F59">
        <v>85.4694965925638</v>
      </c>
      <c r="G59">
        <v>2726.28271566942</v>
      </c>
      <c r="H59">
        <v>0.617923117195042</v>
      </c>
      <c r="I59">
        <v>0.307981506628192</v>
      </c>
      <c r="J59">
        <v>11.5055900283371</v>
      </c>
      <c r="K59">
        <v>2.88665683963427</v>
      </c>
    </row>
    <row r="60" spans="1:11">
      <c r="A60">
        <v>58</v>
      </c>
      <c r="B60">
        <v>6.63197556860867</v>
      </c>
      <c r="C60">
        <v>302.197449644921</v>
      </c>
      <c r="D60">
        <v>0.618056430745827</v>
      </c>
      <c r="E60">
        <v>52.0349960466352</v>
      </c>
      <c r="F60">
        <v>82.6620449441468</v>
      </c>
      <c r="G60">
        <v>2628.57282261253</v>
      </c>
      <c r="H60">
        <v>0.626662336724337</v>
      </c>
      <c r="I60">
        <v>0.313220756747854</v>
      </c>
      <c r="J60">
        <v>11.7016249487326</v>
      </c>
      <c r="K60">
        <v>2.88665683963427</v>
      </c>
    </row>
    <row r="61" spans="1:11">
      <c r="A61">
        <v>59</v>
      </c>
      <c r="B61">
        <v>6.74933939713718</v>
      </c>
      <c r="C61">
        <v>309.082374637814</v>
      </c>
      <c r="D61">
        <v>0.618041580707423</v>
      </c>
      <c r="E61">
        <v>52.6023861810618</v>
      </c>
      <c r="F61">
        <v>80.8207171108579</v>
      </c>
      <c r="G61">
        <v>2574.22590532282</v>
      </c>
      <c r="H61">
        <v>0.630649510150124</v>
      </c>
      <c r="I61">
        <v>0.316889983320174</v>
      </c>
      <c r="J61">
        <v>11.8425377236908</v>
      </c>
      <c r="K61">
        <v>2.88665683963427</v>
      </c>
    </row>
    <row r="62" spans="1:11">
      <c r="A62">
        <v>60</v>
      </c>
      <c r="B62">
        <v>6.86769853922481</v>
      </c>
      <c r="C62">
        <v>310.692284709706</v>
      </c>
      <c r="D62">
        <v>0.618053325624018</v>
      </c>
      <c r="E62">
        <v>52.6787599815926</v>
      </c>
      <c r="F62">
        <v>80.4019294778923</v>
      </c>
      <c r="G62">
        <v>2559.46445306601</v>
      </c>
      <c r="H62">
        <v>0.637806338347563</v>
      </c>
      <c r="I62">
        <v>0.317474408331425</v>
      </c>
      <c r="J62">
        <v>11.8799348103935</v>
      </c>
      <c r="K62">
        <v>2.88665683963427</v>
      </c>
    </row>
    <row r="63" spans="1:11">
      <c r="A63">
        <v>61</v>
      </c>
      <c r="B63">
        <v>6.83547668580358</v>
      </c>
      <c r="C63">
        <v>310.988378265323</v>
      </c>
      <c r="D63">
        <v>0.618045770707809</v>
      </c>
      <c r="E63">
        <v>52.7267192609279</v>
      </c>
      <c r="F63">
        <v>80.3253784076872</v>
      </c>
      <c r="G63">
        <v>2560.23802558586</v>
      </c>
      <c r="H63">
        <v>0.635369487165747</v>
      </c>
      <c r="I63">
        <v>0.317743249480887</v>
      </c>
      <c r="J63">
        <v>11.885208524991</v>
      </c>
      <c r="K63">
        <v>2.88665683963427</v>
      </c>
    </row>
    <row r="64" spans="1:11">
      <c r="A64">
        <v>62</v>
      </c>
      <c r="B64">
        <v>6.99973939328969</v>
      </c>
      <c r="C64">
        <v>317.31782204784</v>
      </c>
      <c r="D64">
        <v>0.618060399249027</v>
      </c>
      <c r="E64">
        <v>53.1915332189314</v>
      </c>
      <c r="F64">
        <v>78.7231520856364</v>
      </c>
      <c r="G64">
        <v>2497.68068473193</v>
      </c>
      <c r="H64">
        <v>0.645141608567106</v>
      </c>
      <c r="I64">
        <v>0.320805553641449</v>
      </c>
      <c r="J64">
        <v>12.0028680375783</v>
      </c>
      <c r="K64">
        <v>2.88665683963427</v>
      </c>
    </row>
    <row r="65" spans="1:11">
      <c r="A65">
        <v>63</v>
      </c>
      <c r="B65">
        <v>7.11149598744711</v>
      </c>
      <c r="C65">
        <v>324.52951202275</v>
      </c>
      <c r="D65">
        <v>0.618051064027317</v>
      </c>
      <c r="E65">
        <v>53.7790401958151</v>
      </c>
      <c r="F65">
        <v>76.9737673743639</v>
      </c>
      <c r="G65">
        <v>2440.44052005621</v>
      </c>
      <c r="H65">
        <v>0.649775827730782</v>
      </c>
      <c r="I65">
        <v>0.324533253179178</v>
      </c>
      <c r="J65">
        <v>12.1377497117922</v>
      </c>
      <c r="K65">
        <v>2.88665683963427</v>
      </c>
    </row>
    <row r="66" spans="1:11">
      <c r="A66">
        <v>64</v>
      </c>
      <c r="B66">
        <v>7.12518623175626</v>
      </c>
      <c r="C66">
        <v>326.93789314769</v>
      </c>
      <c r="D66">
        <v>0.618045635563974</v>
      </c>
      <c r="E66">
        <v>54.0039462442764</v>
      </c>
      <c r="F66">
        <v>76.40674173327</v>
      </c>
      <c r="G66">
        <v>2433.41090237732</v>
      </c>
      <c r="H66">
        <v>0.648164840259641</v>
      </c>
      <c r="I66">
        <v>0.325903973517565</v>
      </c>
      <c r="J66">
        <v>12.1893116136482</v>
      </c>
      <c r="K66">
        <v>2.88665683963427</v>
      </c>
    </row>
    <row r="67" spans="1:11">
      <c r="A67">
        <v>65</v>
      </c>
      <c r="B67">
        <v>7.15812267188462</v>
      </c>
      <c r="C67">
        <v>327.155680633665</v>
      </c>
      <c r="D67">
        <v>0.618056520036216</v>
      </c>
      <c r="E67">
        <v>53.9996276508078</v>
      </c>
      <c r="F67">
        <v>76.3558777771211</v>
      </c>
      <c r="G67">
        <v>2428.47780367911</v>
      </c>
      <c r="H67">
        <v>0.650710173438716</v>
      </c>
      <c r="I67">
        <v>0.32591234266158</v>
      </c>
      <c r="J67">
        <v>12.1930151224301</v>
      </c>
      <c r="K67">
        <v>2.88665683963427</v>
      </c>
    </row>
    <row r="68" spans="1:11">
      <c r="A68">
        <v>66</v>
      </c>
      <c r="B68">
        <v>7.46007304259782</v>
      </c>
      <c r="C68">
        <v>339.668224230541</v>
      </c>
      <c r="D68">
        <v>0.618069320908342</v>
      </c>
      <c r="E68">
        <v>54.9512457904779</v>
      </c>
      <c r="F68">
        <v>73.5431146706272</v>
      </c>
      <c r="G68">
        <v>2332.33075407755</v>
      </c>
      <c r="H68">
        <v>0.665700103640506</v>
      </c>
      <c r="I68">
        <v>0.331952561918403</v>
      </c>
      <c r="J68">
        <v>12.4249368927244</v>
      </c>
      <c r="K68">
        <v>2.88665683963427</v>
      </c>
    </row>
    <row r="69" spans="1:11">
      <c r="A69">
        <v>67</v>
      </c>
      <c r="B69">
        <v>7.75271224915499</v>
      </c>
      <c r="C69">
        <v>349.845832025383</v>
      </c>
      <c r="D69">
        <v>0.618085210875622</v>
      </c>
      <c r="E69">
        <v>55.6953329473565</v>
      </c>
      <c r="F69">
        <v>71.4036209033428</v>
      </c>
      <c r="G69">
        <v>2258.28065923347</v>
      </c>
      <c r="H69">
        <v>0.680688244247572</v>
      </c>
      <c r="I69">
        <v>0.336654109346038</v>
      </c>
      <c r="J69">
        <v>12.6123022683799</v>
      </c>
      <c r="K69">
        <v>2.88665683963427</v>
      </c>
    </row>
    <row r="70" spans="1:11">
      <c r="A70">
        <v>68</v>
      </c>
      <c r="B70">
        <v>7.80560331797544</v>
      </c>
      <c r="C70">
        <v>359.891464982757</v>
      </c>
      <c r="D70">
        <v>0.618044155490284</v>
      </c>
      <c r="E70">
        <v>56.578967361837</v>
      </c>
      <c r="F70">
        <v>69.4105351060545</v>
      </c>
      <c r="G70">
        <v>2200.08224971681</v>
      </c>
      <c r="H70">
        <v>0.679489376748046</v>
      </c>
      <c r="I70">
        <v>0.341909285874635</v>
      </c>
      <c r="J70">
        <v>12.778282873381</v>
      </c>
      <c r="K70">
        <v>2.88665683963427</v>
      </c>
    </row>
    <row r="71" spans="1:11">
      <c r="A71">
        <v>69</v>
      </c>
      <c r="B71">
        <v>7.99224284729071</v>
      </c>
      <c r="C71">
        <v>364.71762327214</v>
      </c>
      <c r="D71">
        <v>0.618044603389772</v>
      </c>
      <c r="E71">
        <v>56.8990479488504</v>
      </c>
      <c r="F71">
        <v>68.492054045646</v>
      </c>
      <c r="G71">
        <v>2164.88345962769</v>
      </c>
      <c r="H71">
        <v>0.689832435960984</v>
      </c>
      <c r="I71">
        <v>0.343938771409646</v>
      </c>
      <c r="J71">
        <v>12.8655260235706</v>
      </c>
      <c r="K71">
        <v>2.88665683963427</v>
      </c>
    </row>
    <row r="72" spans="1:11">
      <c r="A72">
        <v>70</v>
      </c>
      <c r="B72">
        <v>8.27725835995967</v>
      </c>
      <c r="C72">
        <v>376.754530848927</v>
      </c>
      <c r="D72">
        <v>0.618054490430038</v>
      </c>
      <c r="E72">
        <v>57.817268238513</v>
      </c>
      <c r="F72">
        <v>66.3038055793726</v>
      </c>
      <c r="G72">
        <v>2093.96687187679</v>
      </c>
      <c r="H72">
        <v>0.702726463923906</v>
      </c>
      <c r="I72">
        <v>0.349483782295124</v>
      </c>
      <c r="J72">
        <v>13.0718139491343</v>
      </c>
      <c r="K72">
        <v>2.88665683963427</v>
      </c>
    </row>
    <row r="73" spans="1:11">
      <c r="A73">
        <v>71</v>
      </c>
      <c r="B73">
        <v>8.40814489080987</v>
      </c>
      <c r="C73">
        <v>385.210439174689</v>
      </c>
      <c r="D73">
        <v>0.618052450745824</v>
      </c>
      <c r="E73">
        <v>58.5005557106128</v>
      </c>
      <c r="F73">
        <v>64.8483442402938</v>
      </c>
      <c r="G73">
        <v>2046.50537806735</v>
      </c>
      <c r="H73">
        <v>0.707657763835911</v>
      </c>
      <c r="I73">
        <v>0.353499179023803</v>
      </c>
      <c r="J73">
        <v>13.2055189679523</v>
      </c>
      <c r="K73">
        <v>2.88665683963427</v>
      </c>
    </row>
    <row r="74" spans="1:11">
      <c r="A74">
        <v>72</v>
      </c>
      <c r="B74">
        <v>8.41762385329784</v>
      </c>
      <c r="C74">
        <v>389.029225758087</v>
      </c>
      <c r="D74">
        <v>0.618050730083637</v>
      </c>
      <c r="E74">
        <v>58.8393177813934</v>
      </c>
      <c r="F74">
        <v>64.2117802740318</v>
      </c>
      <c r="G74">
        <v>2027.42646887257</v>
      </c>
      <c r="H74">
        <v>0.706749386832886</v>
      </c>
      <c r="I74">
        <v>0.355431557872069</v>
      </c>
      <c r="J74">
        <v>13.2611233292198</v>
      </c>
      <c r="K74">
        <v>2.88665683963427</v>
      </c>
    </row>
    <row r="75" spans="1:11">
      <c r="A75">
        <v>73</v>
      </c>
      <c r="B75">
        <v>8.4014004172991</v>
      </c>
      <c r="C75">
        <v>390.343563339417</v>
      </c>
      <c r="D75">
        <v>0.618037398450523</v>
      </c>
      <c r="E75">
        <v>58.9735656737441</v>
      </c>
      <c r="F75">
        <v>63.9955708526282</v>
      </c>
      <c r="G75">
        <v>2024.41799995831</v>
      </c>
      <c r="H75">
        <v>0.704611653521275</v>
      </c>
      <c r="I75">
        <v>0.356171976687222</v>
      </c>
      <c r="J75">
        <v>13.2806243236311</v>
      </c>
      <c r="K75">
        <v>2.88665683963427</v>
      </c>
    </row>
    <row r="76" spans="1:11">
      <c r="A76">
        <v>74</v>
      </c>
      <c r="B76">
        <v>8.68977975497299</v>
      </c>
      <c r="C76">
        <v>401.11196956728</v>
      </c>
      <c r="D76">
        <v>0.618047570022092</v>
      </c>
      <c r="E76">
        <v>59.7709802991201</v>
      </c>
      <c r="F76">
        <v>62.2775211408019</v>
      </c>
      <c r="G76">
        <v>1967.07637659218</v>
      </c>
      <c r="H76">
        <v>0.718088216032358</v>
      </c>
      <c r="I76">
        <v>0.36087615187381</v>
      </c>
      <c r="J76">
        <v>13.4565332474596</v>
      </c>
      <c r="K76">
        <v>2.88665683963427</v>
      </c>
    </row>
    <row r="77" spans="1:11">
      <c r="A77">
        <v>75</v>
      </c>
      <c r="B77">
        <v>8.85940490952474</v>
      </c>
      <c r="C77">
        <v>406.329433261136</v>
      </c>
      <c r="D77">
        <v>0.618063789387806</v>
      </c>
      <c r="E77">
        <v>60.1340310644447</v>
      </c>
      <c r="F77">
        <v>61.477848070388</v>
      </c>
      <c r="G77">
        <v>1937.30815854282</v>
      </c>
      <c r="H77">
        <v>0.726848253494832</v>
      </c>
      <c r="I77">
        <v>0.363033775982369</v>
      </c>
      <c r="J77">
        <v>13.5413734619737</v>
      </c>
      <c r="K77">
        <v>2.88665683963427</v>
      </c>
    </row>
    <row r="78" spans="1:11">
      <c r="A78">
        <v>76</v>
      </c>
      <c r="B78">
        <v>8.86567040997079</v>
      </c>
      <c r="C78">
        <v>409.905803911802</v>
      </c>
      <c r="D78">
        <v>0.61805719091892</v>
      </c>
      <c r="E78">
        <v>60.4516304282299</v>
      </c>
      <c r="F78">
        <v>60.9414624681184</v>
      </c>
      <c r="G78">
        <v>1921.03497899792</v>
      </c>
      <c r="H78">
        <v>0.725889791463003</v>
      </c>
      <c r="I78">
        <v>0.364802106014967</v>
      </c>
      <c r="J78">
        <v>13.5897096039742</v>
      </c>
      <c r="K78">
        <v>2.88665683963427</v>
      </c>
    </row>
    <row r="79" spans="1:11">
      <c r="A79">
        <v>77</v>
      </c>
      <c r="B79">
        <v>8.8415637718945</v>
      </c>
      <c r="C79">
        <v>410.610075719821</v>
      </c>
      <c r="D79">
        <v>0.618051828655924</v>
      </c>
      <c r="E79">
        <v>60.529392601792</v>
      </c>
      <c r="F79">
        <v>60.8369366503326</v>
      </c>
      <c r="G79">
        <v>1918.36636369281</v>
      </c>
      <c r="H79">
        <v>0.724161864669835</v>
      </c>
      <c r="I79">
        <v>0.36521498022184</v>
      </c>
      <c r="J79">
        <v>13.5967757766765</v>
      </c>
      <c r="K79">
        <v>2.88665683963427</v>
      </c>
    </row>
    <row r="80" spans="1:11">
      <c r="A80">
        <v>78</v>
      </c>
      <c r="B80">
        <v>9.03702052198189</v>
      </c>
      <c r="C80">
        <v>418.818619718661</v>
      </c>
      <c r="D80">
        <v>0.618052090129324</v>
      </c>
      <c r="E80">
        <v>61.154629972215</v>
      </c>
      <c r="F80">
        <v>59.6445764071697</v>
      </c>
      <c r="G80">
        <v>1881.21550373255</v>
      </c>
      <c r="H80">
        <v>0.732329481179632</v>
      </c>
      <c r="I80">
        <v>0.368797755018669</v>
      </c>
      <c r="J80">
        <v>13.7245405304023</v>
      </c>
      <c r="K80">
        <v>2.88665683963427</v>
      </c>
    </row>
    <row r="81" spans="1:11">
      <c r="A81">
        <v>79</v>
      </c>
      <c r="B81">
        <v>9.22751215556292</v>
      </c>
      <c r="C81">
        <v>424.649264546207</v>
      </c>
      <c r="D81">
        <v>0.618064743059748</v>
      </c>
      <c r="E81">
        <v>61.56535333734</v>
      </c>
      <c r="F81">
        <v>58.82562681758</v>
      </c>
      <c r="G81">
        <v>1853.60383340244</v>
      </c>
      <c r="H81">
        <v>0.741364644790161</v>
      </c>
      <c r="I81">
        <v>0.371180833862241</v>
      </c>
      <c r="J81">
        <v>13.8182118379793</v>
      </c>
      <c r="K81">
        <v>2.88665683963427</v>
      </c>
    </row>
    <row r="82" spans="1:11">
      <c r="A82">
        <v>80</v>
      </c>
      <c r="B82">
        <v>9.45100649097656</v>
      </c>
      <c r="C82">
        <v>432.099744350649</v>
      </c>
      <c r="D82">
        <v>0.618076411927699</v>
      </c>
      <c r="E82">
        <v>62.1037799074782</v>
      </c>
      <c r="F82">
        <v>57.8113259522863</v>
      </c>
      <c r="G82">
        <v>1820.69823352168</v>
      </c>
      <c r="H82">
        <v>0.751401253916747</v>
      </c>
      <c r="I82">
        <v>0.374262263524777</v>
      </c>
      <c r="J82">
        <v>13.9352012154296</v>
      </c>
      <c r="K82">
        <v>2.88665683963427</v>
      </c>
    </row>
    <row r="83" spans="1:11">
      <c r="A83">
        <v>81</v>
      </c>
      <c r="B83">
        <v>9.6660980309609</v>
      </c>
      <c r="C83">
        <v>443.389779988393</v>
      </c>
      <c r="D83">
        <v>0.618069955001563</v>
      </c>
      <c r="E83">
        <v>62.9941202564689</v>
      </c>
      <c r="F83">
        <v>56.3392759418336</v>
      </c>
      <c r="G83">
        <v>1776.063038831</v>
      </c>
      <c r="H83">
        <v>0.759092798439444</v>
      </c>
      <c r="I83">
        <v>0.379198248389849</v>
      </c>
      <c r="J83">
        <v>14.0968976508241</v>
      </c>
      <c r="K83">
        <v>2.88665683963427</v>
      </c>
    </row>
    <row r="84" spans="1:11">
      <c r="A84">
        <v>82</v>
      </c>
      <c r="B84">
        <v>9.87413495369464</v>
      </c>
      <c r="C84">
        <v>451.85551149315</v>
      </c>
      <c r="D84">
        <v>0.618069261983225</v>
      </c>
      <c r="E84">
        <v>63.624301759881</v>
      </c>
      <c r="F84">
        <v>55.2837323639322</v>
      </c>
      <c r="G84">
        <v>1739.18264696879</v>
      </c>
      <c r="H84">
        <v>0.7683595800686</v>
      </c>
      <c r="I84">
        <v>0.382704858319497</v>
      </c>
      <c r="J84">
        <v>14.217940095221</v>
      </c>
      <c r="K84">
        <v>2.88665683963427</v>
      </c>
    </row>
    <row r="85" spans="1:11">
      <c r="A85">
        <v>83</v>
      </c>
      <c r="B85">
        <v>10.09227782509</v>
      </c>
      <c r="C85">
        <v>463.602834789445</v>
      </c>
      <c r="D85">
        <v>0.618065118201801</v>
      </c>
      <c r="E85">
        <v>64.5470195696415</v>
      </c>
      <c r="F85">
        <v>53.8828870101718</v>
      </c>
      <c r="G85">
        <v>1694.47973526515</v>
      </c>
      <c r="H85">
        <v>0.776360478337257</v>
      </c>
      <c r="I85">
        <v>0.387720168264702</v>
      </c>
      <c r="J85">
        <v>14.3764615473912</v>
      </c>
      <c r="K85">
        <v>2.88665683963427</v>
      </c>
    </row>
    <row r="86" spans="1:11">
      <c r="A86">
        <v>84</v>
      </c>
      <c r="B86">
        <v>10.3664313021892</v>
      </c>
      <c r="C86">
        <v>467.104336532566</v>
      </c>
      <c r="D86">
        <v>0.618102041687361</v>
      </c>
      <c r="E86">
        <v>64.6983381546354</v>
      </c>
      <c r="F86">
        <v>53.4789707798258</v>
      </c>
      <c r="G86">
        <v>1677.56015125255</v>
      </c>
      <c r="H86">
        <v>0.790448363329658</v>
      </c>
      <c r="I86">
        <v>0.388694534004235</v>
      </c>
      <c r="J86">
        <v>14.4462482103405</v>
      </c>
      <c r="K86">
        <v>2.88665683963427</v>
      </c>
    </row>
    <row r="87" spans="1:11">
      <c r="A87">
        <v>85</v>
      </c>
      <c r="B87">
        <v>10.4556089925853</v>
      </c>
      <c r="C87">
        <v>474.189730257412</v>
      </c>
      <c r="D87">
        <v>0.618106664284058</v>
      </c>
      <c r="E87">
        <v>65.2803443357082</v>
      </c>
      <c r="F87">
        <v>52.6798822720065</v>
      </c>
      <c r="G87">
        <v>1653.81467618027</v>
      </c>
      <c r="H87">
        <v>0.792710674097992</v>
      </c>
      <c r="I87">
        <v>0.391787231585221</v>
      </c>
      <c r="J87">
        <v>14.535046108227</v>
      </c>
      <c r="K87">
        <v>2.88665683963427</v>
      </c>
    </row>
    <row r="88" spans="1:11">
      <c r="A88">
        <v>86</v>
      </c>
      <c r="B88">
        <v>10.7313889989188</v>
      </c>
      <c r="C88">
        <v>485.82770706547</v>
      </c>
      <c r="D88">
        <v>0.618108392750298</v>
      </c>
      <c r="E88">
        <v>66.1596485202577</v>
      </c>
      <c r="F88">
        <v>51.4179385021956</v>
      </c>
      <c r="G88">
        <v>1613.56542379289</v>
      </c>
      <c r="H88">
        <v>0.803484413625307</v>
      </c>
      <c r="I88">
        <v>0.396508300847375</v>
      </c>
      <c r="J88">
        <v>14.6920169399433</v>
      </c>
      <c r="K88">
        <v>2.88665683963427</v>
      </c>
    </row>
    <row r="89" spans="1:11">
      <c r="A89">
        <v>87</v>
      </c>
      <c r="B89">
        <v>10.9807967546994</v>
      </c>
      <c r="C89">
        <v>493.40335114297</v>
      </c>
      <c r="D89">
        <v>0.618116080690164</v>
      </c>
      <c r="E89">
        <v>66.6923717228514</v>
      </c>
      <c r="F89">
        <v>50.6284748708905</v>
      </c>
      <c r="G89">
        <v>1587.70040591362</v>
      </c>
      <c r="H89">
        <v>0.814040023892052</v>
      </c>
      <c r="I89">
        <v>0.399393339021901</v>
      </c>
      <c r="J89">
        <v>14.800894667114</v>
      </c>
      <c r="K89">
        <v>2.88665683963427</v>
      </c>
    </row>
    <row r="90" spans="1:11">
      <c r="A90">
        <v>88</v>
      </c>
      <c r="B90">
        <v>11.1119972570445</v>
      </c>
      <c r="C90">
        <v>495.320630243993</v>
      </c>
      <c r="D90">
        <v>0.618119855088556</v>
      </c>
      <c r="E90">
        <v>66.7886947032168</v>
      </c>
      <c r="F90">
        <v>50.4325029875089</v>
      </c>
      <c r="G90">
        <v>1580.20897792634</v>
      </c>
      <c r="H90">
        <v>0.820215486782245</v>
      </c>
      <c r="I90">
        <v>0.399965184014932</v>
      </c>
      <c r="J90">
        <v>14.8363082292187</v>
      </c>
      <c r="K90">
        <v>2.88665683963427</v>
      </c>
    </row>
    <row r="91" spans="1:11">
      <c r="A91">
        <v>89</v>
      </c>
      <c r="B91">
        <v>11.0908704002386</v>
      </c>
      <c r="C91">
        <v>496.602304298144</v>
      </c>
      <c r="D91">
        <v>0.618109173605904</v>
      </c>
      <c r="E91">
        <v>66.9185530081835</v>
      </c>
      <c r="F91">
        <v>50.3023424344758</v>
      </c>
      <c r="G91">
        <v>1578.12604477108</v>
      </c>
      <c r="H91">
        <v>0.818338529921644</v>
      </c>
      <c r="I91">
        <v>0.400610566081504</v>
      </c>
      <c r="J91">
        <v>14.8474229832867</v>
      </c>
      <c r="K91">
        <v>2.88665683963427</v>
      </c>
    </row>
    <row r="92" spans="1:11">
      <c r="A92">
        <v>90</v>
      </c>
      <c r="B92">
        <v>11.3616222612585</v>
      </c>
      <c r="C92">
        <v>508.88027893006</v>
      </c>
      <c r="D92">
        <v>0.618110490549025</v>
      </c>
      <c r="E92">
        <v>67.8563246201594</v>
      </c>
      <c r="F92">
        <v>49.0886760577104</v>
      </c>
      <c r="G92">
        <v>1539.85551016051</v>
      </c>
      <c r="H92">
        <v>0.828296471152321</v>
      </c>
      <c r="I92">
        <v>0.405527633314921</v>
      </c>
      <c r="J92">
        <v>15.0033242875965</v>
      </c>
      <c r="K92">
        <v>2.88665683963427</v>
      </c>
    </row>
    <row r="93" spans="1:11">
      <c r="A93">
        <v>91</v>
      </c>
      <c r="B93">
        <v>11.5253313633506</v>
      </c>
      <c r="C93">
        <v>517.7864464446</v>
      </c>
      <c r="D93">
        <v>0.618102882140274</v>
      </c>
      <c r="E93">
        <v>68.5560141966877</v>
      </c>
      <c r="F93">
        <v>48.2443280160824</v>
      </c>
      <c r="G93">
        <v>1514.11689274711</v>
      </c>
      <c r="H93">
        <v>0.833635228744633</v>
      </c>
      <c r="I93">
        <v>0.409136772975458</v>
      </c>
      <c r="J93">
        <v>15.1101793011768</v>
      </c>
      <c r="K93">
        <v>2.88665683963427</v>
      </c>
    </row>
    <row r="94" spans="1:11">
      <c r="A94">
        <v>92</v>
      </c>
      <c r="B94">
        <v>11.6558533619737</v>
      </c>
      <c r="C94">
        <v>519.920236161827</v>
      </c>
      <c r="D94">
        <v>0.618109874105311</v>
      </c>
      <c r="E94">
        <v>68.6719150081194</v>
      </c>
      <c r="F94">
        <v>48.0463298542968</v>
      </c>
      <c r="G94">
        <v>1506.77526721674</v>
      </c>
      <c r="H94">
        <v>0.839564653814472</v>
      </c>
      <c r="I94">
        <v>0.409792399150316</v>
      </c>
      <c r="J94">
        <v>15.146680448655</v>
      </c>
      <c r="K94">
        <v>2.88665683963427</v>
      </c>
    </row>
    <row r="95" spans="1:11">
      <c r="A95">
        <v>93</v>
      </c>
      <c r="B95">
        <v>11.6308684859662</v>
      </c>
      <c r="C95">
        <v>520.488252252801</v>
      </c>
      <c r="D95">
        <v>0.618105585523898</v>
      </c>
      <c r="E95">
        <v>68.7381701870691</v>
      </c>
      <c r="F95">
        <v>47.9938962242362</v>
      </c>
      <c r="G95">
        <v>1506.25143151879</v>
      </c>
      <c r="H95">
        <v>0.837953834538804</v>
      </c>
      <c r="I95">
        <v>0.410106786570125</v>
      </c>
      <c r="J95">
        <v>15.1492452715093</v>
      </c>
      <c r="K95">
        <v>2.88665683963427</v>
      </c>
    </row>
    <row r="96" spans="1:11">
      <c r="A96">
        <v>94</v>
      </c>
      <c r="B96">
        <v>11.8680886550155</v>
      </c>
      <c r="C96">
        <v>528.474454950214</v>
      </c>
      <c r="D96">
        <v>0.618115176785758</v>
      </c>
      <c r="E96">
        <v>69.309670453726</v>
      </c>
      <c r="F96">
        <v>47.2686218426741</v>
      </c>
      <c r="G96">
        <v>1481.51247080572</v>
      </c>
      <c r="H96">
        <v>0.84763957940426</v>
      </c>
      <c r="I96">
        <v>0.413091047955949</v>
      </c>
      <c r="J96">
        <v>15.2535002207779</v>
      </c>
      <c r="K96">
        <v>2.88665683963427</v>
      </c>
    </row>
    <row r="97" spans="1:11">
      <c r="A97">
        <v>95</v>
      </c>
      <c r="B97">
        <v>12.0141114173911</v>
      </c>
      <c r="C97">
        <v>536.695816696291</v>
      </c>
      <c r="D97">
        <v>0.618109695261305</v>
      </c>
      <c r="E97">
        <v>69.9554794306394</v>
      </c>
      <c r="F97">
        <v>46.5445386146749</v>
      </c>
      <c r="G97">
        <v>1458.96633040938</v>
      </c>
      <c r="H97">
        <v>0.852381570408555</v>
      </c>
      <c r="I97">
        <v>0.416366622157948</v>
      </c>
      <c r="J97">
        <v>15.3473477217203</v>
      </c>
      <c r="K97">
        <v>2.88665683963427</v>
      </c>
    </row>
    <row r="98" spans="1:11">
      <c r="A98">
        <v>96</v>
      </c>
      <c r="B98">
        <v>12.1921702336433</v>
      </c>
      <c r="C98">
        <v>546.030188398218</v>
      </c>
      <c r="D98">
        <v>0.618105204577392</v>
      </c>
      <c r="E98">
        <v>70.6810682702395</v>
      </c>
      <c r="F98">
        <v>45.7488609518728</v>
      </c>
      <c r="G98">
        <v>1433.87413626851</v>
      </c>
      <c r="H98">
        <v>0.858361873633608</v>
      </c>
      <c r="I98">
        <v>0.420027120420478</v>
      </c>
      <c r="J98">
        <v>15.4533818593528</v>
      </c>
      <c r="K98">
        <v>2.88665683963427</v>
      </c>
    </row>
    <row r="99" spans="1:11">
      <c r="A99">
        <v>97</v>
      </c>
      <c r="B99">
        <v>12.4710577057196</v>
      </c>
      <c r="C99">
        <v>555.4003152281</v>
      </c>
      <c r="D99">
        <v>0.618115250294284</v>
      </c>
      <c r="E99">
        <v>71.3520826397799</v>
      </c>
      <c r="F99">
        <v>44.9770345454264</v>
      </c>
      <c r="G99">
        <v>1408.1415220008</v>
      </c>
      <c r="H99">
        <v>0.869309062632539</v>
      </c>
      <c r="I99">
        <v>0.423450575551352</v>
      </c>
      <c r="J99">
        <v>15.5705587008522</v>
      </c>
      <c r="K99">
        <v>2.88665683963427</v>
      </c>
    </row>
    <row r="100" spans="1:11">
      <c r="A100">
        <v>98</v>
      </c>
      <c r="B100">
        <v>12.7024495515495</v>
      </c>
      <c r="C100">
        <v>565.619247623174</v>
      </c>
      <c r="D100">
        <v>0.618120536318664</v>
      </c>
      <c r="E100">
        <v>72.1276090607741</v>
      </c>
      <c r="F100">
        <v>44.1644432531711</v>
      </c>
      <c r="G100">
        <v>1383.05000747994</v>
      </c>
      <c r="H100">
        <v>0.877271261638786</v>
      </c>
      <c r="I100">
        <v>0.427321921329001</v>
      </c>
      <c r="J100">
        <v>15.6872328558788</v>
      </c>
      <c r="K100">
        <v>2.88665683963427</v>
      </c>
    </row>
    <row r="101" spans="1:11">
      <c r="A101">
        <v>99</v>
      </c>
      <c r="B101">
        <v>13.0084197581594</v>
      </c>
      <c r="C101">
        <v>575.807850085875</v>
      </c>
      <c r="D101">
        <v>0.618129655812044</v>
      </c>
      <c r="E101">
        <v>72.8570656155963</v>
      </c>
      <c r="F101">
        <v>43.3829777777942</v>
      </c>
      <c r="G101">
        <v>1357.53648248865</v>
      </c>
      <c r="H101">
        <v>0.888861992393123</v>
      </c>
      <c r="I101">
        <v>0.43098252149133</v>
      </c>
      <c r="J101">
        <v>15.811014357469</v>
      </c>
      <c r="K101">
        <v>2.88665683963427</v>
      </c>
    </row>
    <row r="102" spans="1:11">
      <c r="A102">
        <v>100</v>
      </c>
      <c r="B102">
        <v>13.0455478147932</v>
      </c>
      <c r="C102">
        <v>585.542024996838</v>
      </c>
      <c r="D102">
        <v>0.618103419705032</v>
      </c>
      <c r="E102">
        <v>73.6949259845662</v>
      </c>
      <c r="F102">
        <v>42.6617699467257</v>
      </c>
      <c r="G102">
        <v>1336.75526857289</v>
      </c>
      <c r="H102">
        <v>0.887697261217706</v>
      </c>
      <c r="I102">
        <v>0.434985634745654</v>
      </c>
      <c r="J102">
        <v>15.8937841841074</v>
      </c>
      <c r="K102">
        <v>2.88665683963427</v>
      </c>
    </row>
    <row r="103" spans="1:11">
      <c r="A103">
        <v>101</v>
      </c>
      <c r="B103">
        <v>13.2317804864946</v>
      </c>
      <c r="C103">
        <v>589.882297603798</v>
      </c>
      <c r="D103">
        <v>0.618102292456757</v>
      </c>
      <c r="E103">
        <v>73.9738689420273</v>
      </c>
      <c r="F103">
        <v>42.3478705260847</v>
      </c>
      <c r="G103">
        <v>1325.74209573117</v>
      </c>
      <c r="H103">
        <v>0.895289868388111</v>
      </c>
      <c r="I103">
        <v>0.436402817222276</v>
      </c>
      <c r="J103">
        <v>15.9522039537006</v>
      </c>
      <c r="K103">
        <v>2.88665683963427</v>
      </c>
    </row>
    <row r="104" spans="1:11">
      <c r="A104">
        <v>102</v>
      </c>
      <c r="B104">
        <v>13.509978596442</v>
      </c>
      <c r="C104">
        <v>601.285429655425</v>
      </c>
      <c r="D104">
        <v>0.618106047779361</v>
      </c>
      <c r="E104">
        <v>74.8246192616686</v>
      </c>
      <c r="F104">
        <v>41.5447604956439</v>
      </c>
      <c r="G104">
        <v>1300.27680510369</v>
      </c>
      <c r="H104">
        <v>0.904987006466222</v>
      </c>
      <c r="I104">
        <v>0.440546363108423</v>
      </c>
      <c r="J104">
        <v>16.0766160745161</v>
      </c>
      <c r="K104">
        <v>2.88665683963427</v>
      </c>
    </row>
    <row r="105" spans="1:11">
      <c r="A105">
        <v>103</v>
      </c>
      <c r="B105">
        <v>13.6702269114055</v>
      </c>
      <c r="C105">
        <v>610.796641757772</v>
      </c>
      <c r="D105">
        <v>0.618103524730518</v>
      </c>
      <c r="E105">
        <v>75.5729109342379</v>
      </c>
      <c r="F105">
        <v>40.8978331849794</v>
      </c>
      <c r="G105">
        <v>1280.36713975373</v>
      </c>
      <c r="H105">
        <v>0.909694318618243</v>
      </c>
      <c r="I105">
        <v>0.444118525245056</v>
      </c>
      <c r="J105">
        <v>16.1688295395544</v>
      </c>
      <c r="K105">
        <v>2.88665683963427</v>
      </c>
    </row>
    <row r="106" spans="1:11">
      <c r="A106">
        <v>104</v>
      </c>
      <c r="B106">
        <v>13.6880650011917</v>
      </c>
      <c r="C106">
        <v>615.140055492888</v>
      </c>
      <c r="D106">
        <v>0.618101755242944</v>
      </c>
      <c r="E106">
        <v>75.9449862004792</v>
      </c>
      <c r="F106">
        <v>40.6090595816253</v>
      </c>
      <c r="G106">
        <v>1272.00468512159</v>
      </c>
      <c r="H106">
        <v>0.909254082763006</v>
      </c>
      <c r="I106">
        <v>0.44585360768326</v>
      </c>
      <c r="J106">
        <v>16.2031048590454</v>
      </c>
      <c r="K106">
        <v>2.88665683963427</v>
      </c>
    </row>
    <row r="107" spans="1:11">
      <c r="A107">
        <v>105</v>
      </c>
      <c r="B107">
        <v>13.664500719558</v>
      </c>
      <c r="C107">
        <v>616.355802146683</v>
      </c>
      <c r="D107">
        <v>0.618093180018743</v>
      </c>
      <c r="E107">
        <v>76.0681881867739</v>
      </c>
      <c r="F107">
        <v>40.5289592108198</v>
      </c>
      <c r="G107">
        <v>1270.66069432378</v>
      </c>
      <c r="H107">
        <v>0.907512701805513</v>
      </c>
      <c r="I107">
        <v>0.44640883479681</v>
      </c>
      <c r="J107">
        <v>16.2088672153192</v>
      </c>
      <c r="K107">
        <v>2.88665683963427</v>
      </c>
    </row>
    <row r="108" spans="1:11">
      <c r="A108">
        <v>106</v>
      </c>
      <c r="B108">
        <v>13.9923679113805</v>
      </c>
      <c r="C108">
        <v>626.935843405618</v>
      </c>
      <c r="D108">
        <v>0.618105715955646</v>
      </c>
      <c r="E108">
        <v>76.8144223885243</v>
      </c>
      <c r="F108">
        <v>39.8450007721016</v>
      </c>
      <c r="G108">
        <v>1247.59716672882</v>
      </c>
      <c r="H108">
        <v>0.919898830846829</v>
      </c>
      <c r="I108">
        <v>0.450015475202001</v>
      </c>
      <c r="J108">
        <v>16.3282694285892</v>
      </c>
      <c r="K108">
        <v>2.88665683963427</v>
      </c>
    </row>
    <row r="109" spans="1:11">
      <c r="A109">
        <v>107</v>
      </c>
      <c r="B109">
        <v>14.2290228879175</v>
      </c>
      <c r="C109">
        <v>634.645519535238</v>
      </c>
      <c r="D109">
        <v>0.618115243615149</v>
      </c>
      <c r="E109">
        <v>77.3612436275706</v>
      </c>
      <c r="F109">
        <v>39.3609635546604</v>
      </c>
      <c r="G109">
        <v>1231.72503984132</v>
      </c>
      <c r="H109">
        <v>0.92855249729916</v>
      </c>
      <c r="I109">
        <v>0.452637370041071</v>
      </c>
      <c r="J109">
        <v>16.4137839794429</v>
      </c>
      <c r="K109">
        <v>2.88665683963427</v>
      </c>
    </row>
    <row r="110" spans="1:11">
      <c r="A110">
        <v>108</v>
      </c>
      <c r="B110">
        <v>14.2656471981605</v>
      </c>
      <c r="C110">
        <v>639.433266022535</v>
      </c>
      <c r="D110">
        <v>0.61811115086992</v>
      </c>
      <c r="E110">
        <v>77.7610890546935</v>
      </c>
      <c r="F110">
        <v>39.0662489612711</v>
      </c>
      <c r="G110">
        <v>1222.9784356127</v>
      </c>
      <c r="H110">
        <v>0.928875088383</v>
      </c>
      <c r="I110">
        <v>0.454478711036436</v>
      </c>
      <c r="J110">
        <v>16.4516266394087</v>
      </c>
      <c r="K110">
        <v>2.88665683963427</v>
      </c>
    </row>
    <row r="111" spans="1:11">
      <c r="A111">
        <v>109</v>
      </c>
      <c r="B111">
        <v>14.2896067852624</v>
      </c>
      <c r="C111">
        <v>638.624186508678</v>
      </c>
      <c r="D111">
        <v>0.618114521901515</v>
      </c>
      <c r="E111">
        <v>77.6778994457667</v>
      </c>
      <c r="F111">
        <v>39.1157423916571</v>
      </c>
      <c r="G111">
        <v>1224.42624584552</v>
      </c>
      <c r="H111">
        <v>0.930121045055516</v>
      </c>
      <c r="I111">
        <v>0.454110872594904</v>
      </c>
      <c r="J111">
        <v>16.4493095219016</v>
      </c>
      <c r="K111">
        <v>2.88665683963427</v>
      </c>
    </row>
    <row r="112" spans="1:11">
      <c r="A112">
        <v>110</v>
      </c>
      <c r="B112">
        <v>14.4881625715602</v>
      </c>
      <c r="C112">
        <v>649.098587464124</v>
      </c>
      <c r="D112">
        <v>0.618110591300858</v>
      </c>
      <c r="E112">
        <v>78.4876121080334</v>
      </c>
      <c r="F112">
        <v>38.4845378606461</v>
      </c>
      <c r="G112">
        <v>1204.69983578627</v>
      </c>
      <c r="H112">
        <v>0.936184177710213</v>
      </c>
      <c r="I112">
        <v>0.457881980816492</v>
      </c>
      <c r="J112">
        <v>16.5466686584098</v>
      </c>
      <c r="K112">
        <v>2.88665683963427</v>
      </c>
    </row>
    <row r="113" spans="1:11">
      <c r="A113">
        <v>111</v>
      </c>
      <c r="B113">
        <v>14.7134234437908</v>
      </c>
      <c r="C113">
        <v>656.31441654395</v>
      </c>
      <c r="D113">
        <v>0.618118168553824</v>
      </c>
      <c r="E113">
        <v>78.9976040823639</v>
      </c>
      <c r="F113">
        <v>38.0614207685657</v>
      </c>
      <c r="G113">
        <v>1190.96942851879</v>
      </c>
      <c r="H113">
        <v>0.944249415699138</v>
      </c>
      <c r="I113">
        <v>0.460289911560809</v>
      </c>
      <c r="J113">
        <v>16.6245421263736</v>
      </c>
      <c r="K113">
        <v>2.88665683963427</v>
      </c>
    </row>
    <row r="114" spans="1:11">
      <c r="A114">
        <v>112</v>
      </c>
      <c r="B114">
        <v>14.9673046911378</v>
      </c>
      <c r="C114">
        <v>664.832145021831</v>
      </c>
      <c r="D114">
        <v>0.618125711437508</v>
      </c>
      <c r="E114">
        <v>79.6060641019817</v>
      </c>
      <c r="F114">
        <v>37.5737836258425</v>
      </c>
      <c r="G114">
        <v>1175.23034012822</v>
      </c>
      <c r="H114">
        <v>0.953142574270456</v>
      </c>
      <c r="I114">
        <v>0.463140048684128</v>
      </c>
      <c r="J114">
        <v>16.7137964001007</v>
      </c>
      <c r="K114">
        <v>2.88665683963427</v>
      </c>
    </row>
    <row r="115" spans="1:11">
      <c r="A115">
        <v>113</v>
      </c>
      <c r="B115">
        <v>15.2011226200691</v>
      </c>
      <c r="C115">
        <v>676.611445636594</v>
      </c>
      <c r="D115">
        <v>0.618122234055886</v>
      </c>
      <c r="E115">
        <v>80.5106726768317</v>
      </c>
      <c r="F115">
        <v>36.9196520774965</v>
      </c>
      <c r="G115">
        <v>1154.99644775745</v>
      </c>
      <c r="H115">
        <v>0.960173746017763</v>
      </c>
      <c r="I115">
        <v>0.467280201903356</v>
      </c>
      <c r="J115">
        <v>16.8194601831511</v>
      </c>
      <c r="K115">
        <v>2.88665683963427</v>
      </c>
    </row>
    <row r="116" spans="1:11">
      <c r="A116">
        <v>114</v>
      </c>
      <c r="B116">
        <v>15.4500282447651</v>
      </c>
      <c r="C116">
        <v>686.224312444191</v>
      </c>
      <c r="D116">
        <v>0.618121753294138</v>
      </c>
      <c r="E116">
        <v>81.2161559224978</v>
      </c>
      <c r="F116">
        <v>36.4024688597529</v>
      </c>
      <c r="G116">
        <v>1138.3467550112</v>
      </c>
      <c r="H116">
        <v>0.968476887034999</v>
      </c>
      <c r="I116">
        <v>0.47051694464074</v>
      </c>
      <c r="J116">
        <v>16.9119568862483</v>
      </c>
      <c r="K116">
        <v>2.88665683963427</v>
      </c>
    </row>
    <row r="117" spans="1:11">
      <c r="A117">
        <v>115</v>
      </c>
      <c r="B117">
        <v>15.6828689676272</v>
      </c>
      <c r="C117">
        <v>698.376861548921</v>
      </c>
      <c r="D117">
        <v>0.618118255571038</v>
      </c>
      <c r="E117">
        <v>82.1521197724121</v>
      </c>
      <c r="F117">
        <v>35.7690246339943</v>
      </c>
      <c r="G117">
        <v>1118.67385029044</v>
      </c>
      <c r="H117">
        <v>0.975313823434328</v>
      </c>
      <c r="I117">
        <v>0.474734691631636</v>
      </c>
      <c r="J117">
        <v>17.0157807469326</v>
      </c>
      <c r="K117">
        <v>2.88665683963427</v>
      </c>
    </row>
    <row r="118" spans="1:11">
      <c r="A118">
        <v>116</v>
      </c>
      <c r="B118">
        <v>15.9678173614553</v>
      </c>
      <c r="C118">
        <v>701.831288945094</v>
      </c>
      <c r="D118">
        <v>0.61814237630846</v>
      </c>
      <c r="E118">
        <v>82.3018473505471</v>
      </c>
      <c r="F118">
        <v>35.5929687918335</v>
      </c>
      <c r="G118">
        <v>1111.91996503799</v>
      </c>
      <c r="H118">
        <v>0.986497513285844</v>
      </c>
      <c r="I118">
        <v>0.475516548663206</v>
      </c>
      <c r="J118">
        <v>17.0746902054257</v>
      </c>
      <c r="K118">
        <v>2.88665683963427</v>
      </c>
    </row>
    <row r="119" spans="1:11">
      <c r="A119">
        <v>117</v>
      </c>
      <c r="B119">
        <v>16.0498835728822</v>
      </c>
      <c r="C119">
        <v>708.593899440019</v>
      </c>
      <c r="D119">
        <v>0.618145565511067</v>
      </c>
      <c r="E119">
        <v>82.8478880647046</v>
      </c>
      <c r="F119">
        <v>35.2532800300654</v>
      </c>
      <c r="G119">
        <v>1101.83887861003</v>
      </c>
      <c r="H119">
        <v>0.988225986352206</v>
      </c>
      <c r="I119">
        <v>0.477933209649012</v>
      </c>
      <c r="J119">
        <v>17.1247403568086</v>
      </c>
      <c r="K119">
        <v>2.88665683963427</v>
      </c>
    </row>
    <row r="120" spans="1:11">
      <c r="A120">
        <v>118</v>
      </c>
      <c r="B120">
        <v>16.3231605860265</v>
      </c>
      <c r="C120">
        <v>719.841415107816</v>
      </c>
      <c r="D120">
        <v>0.618147031808299</v>
      </c>
      <c r="E120">
        <v>83.6828376915233</v>
      </c>
      <c r="F120">
        <v>34.7024478451459</v>
      </c>
      <c r="G120">
        <v>1084.47274399238</v>
      </c>
      <c r="H120">
        <v>0.996823695145651</v>
      </c>
      <c r="I120">
        <v>0.4816717248384</v>
      </c>
      <c r="J120">
        <v>17.2250725452558</v>
      </c>
      <c r="K120">
        <v>2.88665683963427</v>
      </c>
    </row>
    <row r="121" spans="1:11">
      <c r="A121">
        <v>119</v>
      </c>
      <c r="B121">
        <v>16.5749497264703</v>
      </c>
      <c r="C121">
        <v>727.089226752548</v>
      </c>
      <c r="D121">
        <v>0.618152640359853</v>
      </c>
      <c r="E121">
        <v>84.1811665866567</v>
      </c>
      <c r="F121">
        <v>34.3565249565396</v>
      </c>
      <c r="G121">
        <v>1073.17645545523</v>
      </c>
      <c r="H121">
        <v>1.00541027903635</v>
      </c>
      <c r="I121">
        <v>0.483927978278417</v>
      </c>
      <c r="J121">
        <v>17.2991207573781</v>
      </c>
      <c r="K121">
        <v>2.88665683963427</v>
      </c>
    </row>
    <row r="122" spans="1:11">
      <c r="A122">
        <v>120</v>
      </c>
      <c r="B122">
        <v>16.7874887939559</v>
      </c>
      <c r="C122">
        <v>734.146790061006</v>
      </c>
      <c r="D122">
        <v>0.618162144296665</v>
      </c>
      <c r="E122">
        <v>84.6849152581874</v>
      </c>
      <c r="F122">
        <v>34.0262458444846</v>
      </c>
      <c r="G122">
        <v>1062.86732448524</v>
      </c>
      <c r="H122">
        <v>1.01226080600853</v>
      </c>
      <c r="I122">
        <v>0.486179468801377</v>
      </c>
      <c r="J122">
        <v>17.3659540080085</v>
      </c>
      <c r="K122">
        <v>2.88665683963427</v>
      </c>
    </row>
    <row r="123" spans="1:11">
      <c r="A123">
        <v>121</v>
      </c>
      <c r="B123">
        <v>17.0119148003866</v>
      </c>
      <c r="C123">
        <v>738.892119732833</v>
      </c>
      <c r="D123">
        <v>0.618169136104203</v>
      </c>
      <c r="E123">
        <v>84.9794017365914</v>
      </c>
      <c r="F123">
        <v>33.8077217193591</v>
      </c>
      <c r="G123">
        <v>1055.24182361031</v>
      </c>
      <c r="H123">
        <v>1.02024732488526</v>
      </c>
      <c r="I123">
        <v>0.487534556085174</v>
      </c>
      <c r="J123">
        <v>17.421750345061</v>
      </c>
      <c r="K123">
        <v>2.88665683963427</v>
      </c>
    </row>
    <row r="124" spans="1:11">
      <c r="A124">
        <v>122</v>
      </c>
      <c r="B124">
        <v>17.25351446314</v>
      </c>
      <c r="C124">
        <v>751.173392222964</v>
      </c>
      <c r="D124">
        <v>0.618164550446109</v>
      </c>
      <c r="E124">
        <v>85.9201704729924</v>
      </c>
      <c r="F124">
        <v>33.2549840332208</v>
      </c>
      <c r="G124">
        <v>1038.26279079939</v>
      </c>
      <c r="H124">
        <v>1.02703460801386</v>
      </c>
      <c r="I124">
        <v>0.491639155697367</v>
      </c>
      <c r="J124">
        <v>17.518319679214</v>
      </c>
      <c r="K124">
        <v>2.88665683963427</v>
      </c>
    </row>
    <row r="125" spans="1:11">
      <c r="A125">
        <v>123</v>
      </c>
      <c r="B125">
        <v>17.4447408795224</v>
      </c>
      <c r="C125">
        <v>760.956768935172</v>
      </c>
      <c r="D125">
        <v>0.618159810535387</v>
      </c>
      <c r="E125">
        <v>86.6692751206397</v>
      </c>
      <c r="F125">
        <v>32.8274353870464</v>
      </c>
      <c r="G125">
        <v>1025.00173253633</v>
      </c>
      <c r="H125">
        <v>1.03240213511665</v>
      </c>
      <c r="I125">
        <v>0.494884891553306</v>
      </c>
      <c r="J125">
        <v>17.5937296692811</v>
      </c>
      <c r="K125">
        <v>2.88665683963427</v>
      </c>
    </row>
    <row r="126" spans="1:11">
      <c r="A126">
        <v>124</v>
      </c>
      <c r="B126">
        <v>17.5883211261299</v>
      </c>
      <c r="C126">
        <v>763.415751929556</v>
      </c>
      <c r="D126">
        <v>0.618164544781208</v>
      </c>
      <c r="E126">
        <v>86.8082065090153</v>
      </c>
      <c r="F126">
        <v>32.7216973207805</v>
      </c>
      <c r="G126">
        <v>1021.23560787272</v>
      </c>
      <c r="H126">
        <v>1.03750014332983</v>
      </c>
      <c r="I126">
        <v>0.495528798667937</v>
      </c>
      <c r="J126">
        <v>17.6254672457972</v>
      </c>
      <c r="K126">
        <v>2.88665683963427</v>
      </c>
    </row>
    <row r="127" spans="1:11">
      <c r="A127">
        <v>125</v>
      </c>
      <c r="B127">
        <v>17.5601563238707</v>
      </c>
      <c r="C127">
        <v>763.96448459685</v>
      </c>
      <c r="D127">
        <v>0.61816170231534</v>
      </c>
      <c r="E127">
        <v>86.8711475975703</v>
      </c>
      <c r="F127">
        <v>32.69819431166</v>
      </c>
      <c r="G127">
        <v>1020.85923370164</v>
      </c>
      <c r="H127">
        <v>1.0362067218915</v>
      </c>
      <c r="I127">
        <v>0.495781557247615</v>
      </c>
      <c r="J127">
        <v>17.6242789774308</v>
      </c>
      <c r="K127">
        <v>2.88665683963427</v>
      </c>
    </row>
    <row r="128" spans="1:11">
      <c r="A128">
        <v>126</v>
      </c>
      <c r="B128">
        <v>17.8341949707935</v>
      </c>
      <c r="C128">
        <v>772.600809015885</v>
      </c>
      <c r="D128">
        <v>0.618168556207527</v>
      </c>
      <c r="E128">
        <v>87.4768303649772</v>
      </c>
      <c r="F128">
        <v>32.3326857454033</v>
      </c>
      <c r="G128">
        <v>1008.85929501154</v>
      </c>
      <c r="H128">
        <v>1.0450854247337</v>
      </c>
      <c r="I128">
        <v>0.498436069135943</v>
      </c>
      <c r="J128">
        <v>17.7039163777287</v>
      </c>
      <c r="K128">
        <v>2.88665683963427</v>
      </c>
    </row>
    <row r="129" spans="1:11">
      <c r="A129">
        <v>127</v>
      </c>
      <c r="B129">
        <v>18.0000084724968</v>
      </c>
      <c r="C129">
        <v>781.329875915953</v>
      </c>
      <c r="D129">
        <v>0.618164886483944</v>
      </c>
      <c r="E129">
        <v>88.1468776263727</v>
      </c>
      <c r="F129">
        <v>31.9714629307764</v>
      </c>
      <c r="G129">
        <v>997.682410176313</v>
      </c>
      <c r="H129">
        <v>1.04962395701589</v>
      </c>
      <c r="I129">
        <v>0.501301413098138</v>
      </c>
      <c r="J129">
        <v>17.768281387972</v>
      </c>
      <c r="K129">
        <v>2.88665683963427</v>
      </c>
    </row>
    <row r="130" spans="1:11">
      <c r="A130">
        <v>128</v>
      </c>
      <c r="B130">
        <v>18.1920189151027</v>
      </c>
      <c r="C130">
        <v>791.044687264055</v>
      </c>
      <c r="D130">
        <v>0.618161346905405</v>
      </c>
      <c r="E130">
        <v>88.8886226234336</v>
      </c>
      <c r="F130">
        <v>31.5788217362952</v>
      </c>
      <c r="G130">
        <v>985.521042236953</v>
      </c>
      <c r="H130">
        <v>1.05492487739495</v>
      </c>
      <c r="I130">
        <v>0.504458941756521</v>
      </c>
      <c r="J130">
        <v>17.8398458307991</v>
      </c>
      <c r="K130">
        <v>2.88665683963427</v>
      </c>
    </row>
    <row r="131" spans="1:11">
      <c r="A131">
        <v>129</v>
      </c>
      <c r="B131">
        <v>18.487118046252</v>
      </c>
      <c r="C131">
        <v>800.569378377864</v>
      </c>
      <c r="D131">
        <v>0.618167857993217</v>
      </c>
      <c r="E131">
        <v>89.5609523904652</v>
      </c>
      <c r="F131">
        <v>31.2031159812416</v>
      </c>
      <c r="G131">
        <v>973.431840085492</v>
      </c>
      <c r="H131">
        <v>1.0641683372208</v>
      </c>
      <c r="I131">
        <v>0.50735244728168</v>
      </c>
      <c r="J131">
        <v>17.923389265377</v>
      </c>
      <c r="K131">
        <v>2.88665683963427</v>
      </c>
    </row>
    <row r="132" spans="1:11">
      <c r="A132">
        <v>130</v>
      </c>
      <c r="B132">
        <v>18.7228413798291</v>
      </c>
      <c r="C132">
        <v>810.56871361896</v>
      </c>
      <c r="D132">
        <v>0.618171696204113</v>
      </c>
      <c r="E132">
        <v>90.3049405375224</v>
      </c>
      <c r="F132">
        <v>30.8181881990303</v>
      </c>
      <c r="G132">
        <v>961.479806985284</v>
      </c>
      <c r="H132">
        <v>1.07094916378488</v>
      </c>
      <c r="I132">
        <v>0.510500616555208</v>
      </c>
      <c r="J132">
        <v>17.9998951038396</v>
      </c>
      <c r="K132">
        <v>2.88665683963427</v>
      </c>
    </row>
    <row r="133" spans="1:11">
      <c r="A133">
        <v>131</v>
      </c>
      <c r="B133">
        <v>19.0432010230833</v>
      </c>
      <c r="C133">
        <v>820.443089226877</v>
      </c>
      <c r="D133">
        <v>0.61817899365893</v>
      </c>
      <c r="E133">
        <v>90.9950473598928</v>
      </c>
      <c r="F133">
        <v>30.4472784189022</v>
      </c>
      <c r="G133">
        <v>949.586291417372</v>
      </c>
      <c r="H133">
        <v>1.08086423337535</v>
      </c>
      <c r="I133">
        <v>0.513443235131035</v>
      </c>
      <c r="J133">
        <v>18.0861136312675</v>
      </c>
      <c r="K133">
        <v>2.88665683963427</v>
      </c>
    </row>
    <row r="134" spans="1:11">
      <c r="A134">
        <v>132</v>
      </c>
      <c r="B134">
        <v>19.0900780632866</v>
      </c>
      <c r="C134">
        <v>830.427003300182</v>
      </c>
      <c r="D134">
        <v>0.618161066513848</v>
      </c>
      <c r="E134">
        <v>91.8321590425667</v>
      </c>
      <c r="F134">
        <v>30.0812221487036</v>
      </c>
      <c r="G134">
        <v>938.818221848032</v>
      </c>
      <c r="H134">
        <v>1.08057462088797</v>
      </c>
      <c r="I134">
        <v>0.516863134553861</v>
      </c>
      <c r="J134">
        <v>18.1349702200006</v>
      </c>
      <c r="K134">
        <v>2.88665683963427</v>
      </c>
    </row>
    <row r="135" spans="1:11">
      <c r="A135">
        <v>133</v>
      </c>
      <c r="B135">
        <v>19.2780824174968</v>
      </c>
      <c r="C135">
        <v>834.283131209589</v>
      </c>
      <c r="D135">
        <v>0.618160364356591</v>
      </c>
      <c r="E135">
        <v>92.0693493192388</v>
      </c>
      <c r="F135">
        <v>29.9421841699439</v>
      </c>
      <c r="G135">
        <v>934.045172166389</v>
      </c>
      <c r="H135">
        <v>1.08677858655695</v>
      </c>
      <c r="I135">
        <v>0.517894059487858</v>
      </c>
      <c r="J135">
        <v>18.1763384955304</v>
      </c>
      <c r="K135">
        <v>2.88665683963427</v>
      </c>
    </row>
    <row r="136" spans="1:11">
      <c r="A136">
        <v>134</v>
      </c>
      <c r="B136">
        <v>19.5678829581203</v>
      </c>
      <c r="C136">
        <v>845.240558220121</v>
      </c>
      <c r="D136">
        <v>0.618163199851888</v>
      </c>
      <c r="E136">
        <v>92.867559084164</v>
      </c>
      <c r="F136">
        <v>29.5540233151585</v>
      </c>
      <c r="G136">
        <v>921.838703534217</v>
      </c>
      <c r="H136">
        <v>1.09521718390203</v>
      </c>
      <c r="I136">
        <v>0.521220607332511</v>
      </c>
      <c r="J136">
        <v>18.2602719542569</v>
      </c>
      <c r="K136">
        <v>2.88665683963427</v>
      </c>
    </row>
    <row r="137" spans="1:11">
      <c r="A137">
        <v>135</v>
      </c>
      <c r="B137">
        <v>19.744374956059</v>
      </c>
      <c r="C137">
        <v>854.969565275375</v>
      </c>
      <c r="D137">
        <v>0.618161464090932</v>
      </c>
      <c r="E137">
        <v>93.6163295688051</v>
      </c>
      <c r="F137">
        <v>29.2177174242561</v>
      </c>
      <c r="G137">
        <v>911.503188902661</v>
      </c>
      <c r="H137">
        <v>1.0997364523168</v>
      </c>
      <c r="I137">
        <v>0.524288309961944</v>
      </c>
      <c r="J137">
        <v>18.3229638896843</v>
      </c>
      <c r="K137">
        <v>2.88665683963427</v>
      </c>
    </row>
    <row r="138" spans="1:11">
      <c r="A138">
        <v>136</v>
      </c>
      <c r="B138">
        <v>19.9156575879616</v>
      </c>
      <c r="C138">
        <v>863.180078391371</v>
      </c>
      <c r="D138">
        <v>0.618155654032301</v>
      </c>
      <c r="E138">
        <v>94.2361672350544</v>
      </c>
      <c r="F138">
        <v>28.9398003845367</v>
      </c>
      <c r="G138">
        <v>902.758537355548</v>
      </c>
      <c r="H138">
        <v>1.10439093743206</v>
      </c>
      <c r="I138">
        <v>0.526824811563631</v>
      </c>
      <c r="J138">
        <v>18.3781972561108</v>
      </c>
      <c r="K138">
        <v>2.88665683963427</v>
      </c>
    </row>
    <row r="139" spans="1:11">
      <c r="A139">
        <v>137</v>
      </c>
      <c r="B139">
        <v>20.024754140828</v>
      </c>
      <c r="C139">
        <v>871.88957627482</v>
      </c>
      <c r="D139">
        <v>0.618151480060276</v>
      </c>
      <c r="E139">
        <v>94.9309921553703</v>
      </c>
      <c r="F139">
        <v>28.6507143155491</v>
      </c>
      <c r="G139">
        <v>894.076260377955</v>
      </c>
      <c r="H139">
        <v>1.10659838668721</v>
      </c>
      <c r="I139">
        <v>0.529623972553182</v>
      </c>
      <c r="J139">
        <v>18.4263478865373</v>
      </c>
      <c r="K139">
        <v>2.88665683963427</v>
      </c>
    </row>
    <row r="140" spans="1:11">
      <c r="A140">
        <v>138</v>
      </c>
      <c r="B140">
        <v>20.3451166300556</v>
      </c>
      <c r="C140">
        <v>882.118123587033</v>
      </c>
      <c r="D140">
        <v>0.618158133185738</v>
      </c>
      <c r="E140">
        <v>95.6496815615703</v>
      </c>
      <c r="F140">
        <v>28.318496691776</v>
      </c>
      <c r="G140">
        <v>883.436665831579</v>
      </c>
      <c r="H140">
        <v>1.11615917384458</v>
      </c>
      <c r="I140">
        <v>0.532579553137263</v>
      </c>
      <c r="J140">
        <v>18.5074778859709</v>
      </c>
      <c r="K140">
        <v>2.88665683963427</v>
      </c>
    </row>
    <row r="141" spans="1:11">
      <c r="A141">
        <v>139</v>
      </c>
      <c r="B141">
        <v>20.6110693516157</v>
      </c>
      <c r="C141">
        <v>890.455058430318</v>
      </c>
      <c r="D141">
        <v>0.618164762905096</v>
      </c>
      <c r="E141">
        <v>96.2333408532107</v>
      </c>
      <c r="F141">
        <v>28.0533631967792</v>
      </c>
      <c r="G141">
        <v>874.981295579522</v>
      </c>
      <c r="H141">
        <v>1.1240333810101</v>
      </c>
      <c r="I141">
        <v>0.534970072111467</v>
      </c>
      <c r="J141">
        <v>18.5734134993694</v>
      </c>
      <c r="K141">
        <v>2.88665683963427</v>
      </c>
    </row>
    <row r="142" spans="1:11">
      <c r="A142">
        <v>140</v>
      </c>
      <c r="B142">
        <v>20.6630113104603</v>
      </c>
      <c r="C142">
        <v>895.771124143439</v>
      </c>
      <c r="D142">
        <v>0.618161955360712</v>
      </c>
      <c r="E142">
        <v>96.6638371967284</v>
      </c>
      <c r="F142">
        <v>27.8868770060453</v>
      </c>
      <c r="G142">
        <v>869.977208228719</v>
      </c>
      <c r="H142">
        <v>1.12487266595744</v>
      </c>
      <c r="I142">
        <v>0.536676275725745</v>
      </c>
      <c r="J142">
        <v>18.5996550132409</v>
      </c>
      <c r="K142">
        <v>2.88665683963427</v>
      </c>
    </row>
    <row r="143" spans="1:11">
      <c r="A143">
        <v>141</v>
      </c>
      <c r="B143">
        <v>20.6872357856856</v>
      </c>
      <c r="C143">
        <v>894.934126819032</v>
      </c>
      <c r="D143">
        <v>0.618164269502601</v>
      </c>
      <c r="E143">
        <v>96.5805831754878</v>
      </c>
      <c r="F143">
        <v>27.9129585250539</v>
      </c>
      <c r="G143">
        <v>870.764824109319</v>
      </c>
      <c r="H143">
        <v>1.12584334597994</v>
      </c>
      <c r="I143">
        <v>0.536358282530705</v>
      </c>
      <c r="J143">
        <v>18.5997177638522</v>
      </c>
      <c r="K143">
        <v>2.88665683963427</v>
      </c>
    </row>
    <row r="144" spans="1:11">
      <c r="A144">
        <v>142</v>
      </c>
      <c r="B144">
        <v>20.8979766866219</v>
      </c>
      <c r="C144">
        <v>905.694536908397</v>
      </c>
      <c r="D144">
        <v>0.618161325077439</v>
      </c>
      <c r="E144">
        <v>97.3987038769493</v>
      </c>
      <c r="F144">
        <v>27.5813291861355</v>
      </c>
      <c r="G144">
        <v>860.418166676483</v>
      </c>
      <c r="H144">
        <v>1.13130234720197</v>
      </c>
      <c r="I144">
        <v>0.539628141196928</v>
      </c>
      <c r="J144">
        <v>18.6660658306773</v>
      </c>
      <c r="K144">
        <v>2.88665683963427</v>
      </c>
    </row>
    <row r="145" spans="1:11">
      <c r="A145">
        <v>143</v>
      </c>
      <c r="B145">
        <v>21.1313663569462</v>
      </c>
      <c r="C145">
        <v>912.643711423894</v>
      </c>
      <c r="D145">
        <v>0.618166857230782</v>
      </c>
      <c r="E145">
        <v>97.8792486442272</v>
      </c>
      <c r="F145">
        <v>27.3713157192319</v>
      </c>
      <c r="G145">
        <v>853.708069501879</v>
      </c>
      <c r="H145">
        <v>1.13817952902879</v>
      </c>
      <c r="I145">
        <v>0.541577602549806</v>
      </c>
      <c r="J145">
        <v>18.7210076163128</v>
      </c>
      <c r="K145">
        <v>2.88665683963427</v>
      </c>
    </row>
    <row r="146" spans="1:11">
      <c r="A146">
        <v>144</v>
      </c>
      <c r="B146">
        <v>21.3891998613214</v>
      </c>
      <c r="C146">
        <v>920.464046645293</v>
      </c>
      <c r="D146">
        <v>0.618172786545505</v>
      </c>
      <c r="E146">
        <v>98.4223685719251</v>
      </c>
      <c r="F146">
        <v>27.1387668596048</v>
      </c>
      <c r="G146">
        <v>846.277729570466</v>
      </c>
      <c r="H146">
        <v>1.14570013036774</v>
      </c>
      <c r="I146">
        <v>0.543770764008281</v>
      </c>
      <c r="J146">
        <v>18.7816576736971</v>
      </c>
      <c r="K146">
        <v>2.88665683963427</v>
      </c>
    </row>
    <row r="147" spans="1:11">
      <c r="A147">
        <v>145</v>
      </c>
      <c r="B147">
        <v>21.6238251430471</v>
      </c>
      <c r="C147">
        <v>931.718926804286</v>
      </c>
      <c r="D147">
        <v>0.618170490983387</v>
      </c>
      <c r="E147">
        <v>99.2708737119157</v>
      </c>
      <c r="F147">
        <v>26.8109388420766</v>
      </c>
      <c r="G147">
        <v>836.101462284</v>
      </c>
      <c r="H147">
        <v>1.15176510043425</v>
      </c>
      <c r="I147">
        <v>0.547123546626743</v>
      </c>
      <c r="J147">
        <v>18.8502215101678</v>
      </c>
      <c r="K147">
        <v>2.88665683963427</v>
      </c>
    </row>
    <row r="148" spans="1:11">
      <c r="A148">
        <v>146</v>
      </c>
      <c r="B148">
        <v>21.8761366103725</v>
      </c>
      <c r="C148">
        <v>940.781124862764</v>
      </c>
      <c r="D148">
        <v>0.618169977713402</v>
      </c>
      <c r="E148">
        <v>99.9226223112555</v>
      </c>
      <c r="F148">
        <v>26.5526789434673</v>
      </c>
      <c r="G148">
        <v>827.911424861811</v>
      </c>
      <c r="H148">
        <v>1.15879652958174</v>
      </c>
      <c r="I148">
        <v>0.549710027057973</v>
      </c>
      <c r="J148">
        <v>18.9128551918198</v>
      </c>
      <c r="K148">
        <v>2.88665683963427</v>
      </c>
    </row>
    <row r="149" spans="1:11">
      <c r="A149">
        <v>147</v>
      </c>
      <c r="B149">
        <v>22.1126263464024</v>
      </c>
      <c r="C149">
        <v>952.887879710329</v>
      </c>
      <c r="D149">
        <v>0.618166479231781</v>
      </c>
      <c r="E149">
        <v>100.842118919728</v>
      </c>
      <c r="F149">
        <v>26.2153183983711</v>
      </c>
      <c r="G149">
        <v>817.429569910139</v>
      </c>
      <c r="H149">
        <v>1.16473404458716</v>
      </c>
      <c r="I149">
        <v>0.553300208321215</v>
      </c>
      <c r="J149">
        <v>18.9824939727144</v>
      </c>
      <c r="K149">
        <v>2.88665683963427</v>
      </c>
    </row>
    <row r="150" spans="1:11">
      <c r="A150">
        <v>148</v>
      </c>
      <c r="B150">
        <v>22.3971702388444</v>
      </c>
      <c r="C150">
        <v>955.54814808333</v>
      </c>
      <c r="D150">
        <v>0.618183951929087</v>
      </c>
      <c r="E150">
        <v>100.9315632334</v>
      </c>
      <c r="F150">
        <v>26.1423343393645</v>
      </c>
      <c r="G150">
        <v>814.777758054468</v>
      </c>
      <c r="H150">
        <v>1.17379537729878</v>
      </c>
      <c r="I150">
        <v>0.553733726901967</v>
      </c>
      <c r="J150">
        <v>19.0274431081133</v>
      </c>
      <c r="K150">
        <v>2.88665683963427</v>
      </c>
    </row>
    <row r="151" spans="1:11">
      <c r="A151">
        <v>149</v>
      </c>
      <c r="B151">
        <v>22.4807040632715</v>
      </c>
      <c r="C151">
        <v>962.202201374662</v>
      </c>
      <c r="D151">
        <v>0.618186472240689</v>
      </c>
      <c r="E151">
        <v>101.459515768103</v>
      </c>
      <c r="F151">
        <v>25.9615485485968</v>
      </c>
      <c r="G151">
        <v>809.339659408426</v>
      </c>
      <c r="H151">
        <v>1.17546137760318</v>
      </c>
      <c r="I151">
        <v>0.555766463127771</v>
      </c>
      <c r="J151">
        <v>19.0590568939223</v>
      </c>
      <c r="K151">
        <v>2.88665683963427</v>
      </c>
    </row>
    <row r="152" spans="1:11">
      <c r="A152">
        <v>150</v>
      </c>
      <c r="B152">
        <v>22.7626502882728</v>
      </c>
      <c r="C152">
        <v>973.155625070676</v>
      </c>
      <c r="D152">
        <v>0.618187965100405</v>
      </c>
      <c r="E152">
        <v>102.258150824445</v>
      </c>
      <c r="F152">
        <v>25.6693364565824</v>
      </c>
      <c r="G152">
        <v>800.171318875343</v>
      </c>
      <c r="H152">
        <v>1.18299834295094</v>
      </c>
      <c r="I152">
        <v>0.558878668771919</v>
      </c>
      <c r="J152">
        <v>19.1288231557712</v>
      </c>
      <c r="K152">
        <v>2.88665683963427</v>
      </c>
    </row>
    <row r="153" spans="1:11">
      <c r="A153">
        <v>151</v>
      </c>
      <c r="B153">
        <v>23.0297312972516</v>
      </c>
      <c r="C153">
        <v>980.238835686693</v>
      </c>
      <c r="D153">
        <v>0.61819258545255</v>
      </c>
      <c r="E153">
        <v>102.734013309209</v>
      </c>
      <c r="F153">
        <v>25.4838497059295</v>
      </c>
      <c r="G153">
        <v>794.222970452041</v>
      </c>
      <c r="H153">
        <v>1.19059790183356</v>
      </c>
      <c r="I153">
        <v>0.560756667626906</v>
      </c>
      <c r="J153">
        <v>19.1841391859513</v>
      </c>
      <c r="K153">
        <v>2.88665683963427</v>
      </c>
    </row>
    <row r="154" spans="1:11">
      <c r="A154">
        <v>152</v>
      </c>
      <c r="B154">
        <v>23.2608667664589</v>
      </c>
      <c r="C154">
        <v>987.168383151922</v>
      </c>
      <c r="D154">
        <v>0.618200697691669</v>
      </c>
      <c r="E154">
        <v>103.214414596019</v>
      </c>
      <c r="F154">
        <v>25.3049627509298</v>
      </c>
      <c r="G154">
        <v>788.601570670491</v>
      </c>
      <c r="H154">
        <v>1.19697857509845</v>
      </c>
      <c r="I154">
        <v>0.562633937854209</v>
      </c>
      <c r="J154">
        <v>19.2339507853444</v>
      </c>
      <c r="K154">
        <v>2.88665683963427</v>
      </c>
    </row>
    <row r="155" spans="1:11">
      <c r="A155">
        <v>153</v>
      </c>
      <c r="B155">
        <v>23.5071895298911</v>
      </c>
      <c r="C155">
        <v>991.522089299611</v>
      </c>
      <c r="D155">
        <v>0.618207330053069</v>
      </c>
      <c r="E155">
        <v>103.467899147086</v>
      </c>
      <c r="F155">
        <v>25.1938503782608</v>
      </c>
      <c r="G155">
        <v>784.883263312537</v>
      </c>
      <c r="H155">
        <v>1.2042219448918</v>
      </c>
      <c r="I155">
        <v>0.5636611173942</v>
      </c>
      <c r="J155">
        <v>19.2778123982677</v>
      </c>
      <c r="K155">
        <v>2.88665683963427</v>
      </c>
    </row>
    <row r="156" spans="1:11">
      <c r="A156">
        <v>154</v>
      </c>
      <c r="B156">
        <v>23.7846022629766</v>
      </c>
      <c r="C156">
        <v>1003.5307652723</v>
      </c>
      <c r="D156">
        <v>0.618206334562282</v>
      </c>
      <c r="E156">
        <v>104.358518585428</v>
      </c>
      <c r="F156">
        <v>24.8923700488413</v>
      </c>
      <c r="G156">
        <v>775.533635426415</v>
      </c>
      <c r="H156">
        <v>1.21124204318272</v>
      </c>
      <c r="I156">
        <v>0.567072722894845</v>
      </c>
      <c r="J156">
        <v>19.3472408321633</v>
      </c>
      <c r="K156">
        <v>2.88665683963427</v>
      </c>
    </row>
    <row r="157" spans="1:11">
      <c r="A157">
        <v>155</v>
      </c>
      <c r="B157">
        <v>24.0119729041856</v>
      </c>
      <c r="C157">
        <v>1013.66949364187</v>
      </c>
      <c r="D157">
        <v>0.618204206452251</v>
      </c>
      <c r="E157">
        <v>105.11314220092</v>
      </c>
      <c r="F157">
        <v>24.6433964139602</v>
      </c>
      <c r="G157">
        <v>767.779848539172</v>
      </c>
      <c r="H157">
        <v>1.21694170089671</v>
      </c>
      <c r="I157">
        <v>0.569946172332611</v>
      </c>
      <c r="J157">
        <v>19.4042132001282</v>
      </c>
      <c r="K157">
        <v>2.88665683963427</v>
      </c>
    </row>
    <row r="158" spans="1:11">
      <c r="A158">
        <v>156</v>
      </c>
      <c r="B158">
        <v>24.1669992446214</v>
      </c>
      <c r="C158">
        <v>1015.95532370525</v>
      </c>
      <c r="D158">
        <v>0.618208203646053</v>
      </c>
      <c r="E158">
        <v>105.23448426278</v>
      </c>
      <c r="F158">
        <v>24.5879504557844</v>
      </c>
      <c r="G158">
        <v>765.904791634911</v>
      </c>
      <c r="H158">
        <v>1.22146620278917</v>
      </c>
      <c r="I158">
        <v>0.570442989552647</v>
      </c>
      <c r="J158">
        <v>19.4298580796079</v>
      </c>
      <c r="K158">
        <v>2.88665683963427</v>
      </c>
    </row>
    <row r="159" spans="1:11">
      <c r="A159">
        <v>157</v>
      </c>
      <c r="B159">
        <v>24.1396197936094</v>
      </c>
      <c r="C159">
        <v>1016.63474224898</v>
      </c>
      <c r="D159">
        <v>0.618206144743239</v>
      </c>
      <c r="E159">
        <v>105.30563991909</v>
      </c>
      <c r="F159">
        <v>24.5715182911162</v>
      </c>
      <c r="G159">
        <v>765.519276674682</v>
      </c>
      <c r="H159">
        <v>1.22047734101823</v>
      </c>
      <c r="I159">
        <v>0.570697791245242</v>
      </c>
      <c r="J159">
        <v>19.4282447239479</v>
      </c>
      <c r="K159">
        <v>2.88665683963427</v>
      </c>
    </row>
    <row r="160" spans="1:11">
      <c r="A160">
        <v>158</v>
      </c>
      <c r="B160">
        <v>24.4423089474572</v>
      </c>
      <c r="C160">
        <v>1024.80519777242</v>
      </c>
      <c r="D160">
        <v>0.618212670326593</v>
      </c>
      <c r="E160">
        <v>105.857111249367</v>
      </c>
      <c r="F160">
        <v>24.3756171600746</v>
      </c>
      <c r="G160">
        <v>759.214995232774</v>
      </c>
      <c r="H160">
        <v>1.22877427859588</v>
      </c>
      <c r="I160">
        <v>0.572827935214767</v>
      </c>
      <c r="J160">
        <v>19.4883060124965</v>
      </c>
      <c r="K160">
        <v>2.88665683963427</v>
      </c>
    </row>
    <row r="161" spans="1:11">
      <c r="A161">
        <v>159</v>
      </c>
      <c r="B161">
        <v>24.6279113796149</v>
      </c>
      <c r="C161">
        <v>1033.40906361373</v>
      </c>
      <c r="D161">
        <v>0.618210916411923</v>
      </c>
      <c r="E161">
        <v>106.500519667572</v>
      </c>
      <c r="F161">
        <v>24.1726728012249</v>
      </c>
      <c r="G161">
        <v>752.907038404755</v>
      </c>
      <c r="H161">
        <v>1.23332343297565</v>
      </c>
      <c r="I161">
        <v>0.575253079359232</v>
      </c>
      <c r="J161">
        <v>19.5344285783316</v>
      </c>
      <c r="K161">
        <v>2.88665683963427</v>
      </c>
    </row>
    <row r="162" spans="1:11">
      <c r="A162">
        <v>160</v>
      </c>
      <c r="B162">
        <v>24.8306986798114</v>
      </c>
      <c r="C162">
        <v>1042.73904328623</v>
      </c>
      <c r="D162">
        <v>0.618208956570118</v>
      </c>
      <c r="E162">
        <v>107.197426720371</v>
      </c>
      <c r="F162">
        <v>23.9563861403221</v>
      </c>
      <c r="G162">
        <v>746.190046492511</v>
      </c>
      <c r="H162">
        <v>1.23827785938822</v>
      </c>
      <c r="I162">
        <v>0.577869537725593</v>
      </c>
      <c r="J162">
        <v>19.5840442551608</v>
      </c>
      <c r="K162">
        <v>2.88665683963427</v>
      </c>
    </row>
    <row r="163" spans="1:11">
      <c r="A163">
        <v>161</v>
      </c>
      <c r="B163">
        <v>25.1358167424573</v>
      </c>
      <c r="C163">
        <v>1051.20193960824</v>
      </c>
      <c r="D163">
        <v>0.618215059832425</v>
      </c>
      <c r="E163">
        <v>107.773249265532</v>
      </c>
      <c r="F163">
        <v>23.7635208073004</v>
      </c>
      <c r="G163">
        <v>740.08338804294</v>
      </c>
      <c r="H163">
        <v>1.24642689365479</v>
      </c>
      <c r="I163">
        <v>0.580063338553932</v>
      </c>
      <c r="J163">
        <v>19.6433434177908</v>
      </c>
      <c r="K163">
        <v>2.88665683963427</v>
      </c>
    </row>
    <row r="164" spans="1:11">
      <c r="A164">
        <v>162</v>
      </c>
      <c r="B164">
        <v>25.3805916337318</v>
      </c>
      <c r="C164">
        <v>1060.33928948206</v>
      </c>
      <c r="D164">
        <v>0.618219407388443</v>
      </c>
      <c r="E164">
        <v>108.434234091334</v>
      </c>
      <c r="F164">
        <v>23.5587414446907</v>
      </c>
      <c r="G164">
        <v>733.712675801208</v>
      </c>
      <c r="H164">
        <v>1.25260940604672</v>
      </c>
      <c r="I164">
        <v>0.58254096766308</v>
      </c>
      <c r="J164">
        <v>19.6964109559559</v>
      </c>
      <c r="K164">
        <v>2.88665683963427</v>
      </c>
    </row>
    <row r="165" spans="1:11">
      <c r="A165">
        <v>163</v>
      </c>
      <c r="B165">
        <v>25.7215900357283</v>
      </c>
      <c r="C165">
        <v>1068.90545939268</v>
      </c>
      <c r="D165">
        <v>0.618227482112091</v>
      </c>
      <c r="E165">
        <v>109.002812516013</v>
      </c>
      <c r="F165">
        <v>23.3699425379939</v>
      </c>
      <c r="G165">
        <v>727.743304019238</v>
      </c>
      <c r="H165">
        <v>1.26167427585351</v>
      </c>
      <c r="I165">
        <v>0.584701549578099</v>
      </c>
      <c r="J165">
        <v>19.7590687509401</v>
      </c>
      <c r="K165">
        <v>2.88665683963427</v>
      </c>
    </row>
    <row r="166" spans="1:11">
      <c r="A166">
        <v>164</v>
      </c>
      <c r="B166">
        <v>25.7911002409971</v>
      </c>
      <c r="C166">
        <v>1079.15627156052</v>
      </c>
      <c r="D166">
        <v>0.618215104152148</v>
      </c>
      <c r="E166">
        <v>109.837724126442</v>
      </c>
      <c r="F166">
        <v>23.1479534733482</v>
      </c>
      <c r="G166">
        <v>720.946516434637</v>
      </c>
      <c r="H166">
        <v>1.26248633076578</v>
      </c>
      <c r="I166">
        <v>0.587737915513662</v>
      </c>
      <c r="J166">
        <v>19.7926194546343</v>
      </c>
      <c r="K166">
        <v>2.88665683963427</v>
      </c>
    </row>
    <row r="167" spans="1:11">
      <c r="A167">
        <v>165</v>
      </c>
      <c r="B167">
        <v>25.9790961598256</v>
      </c>
      <c r="C167">
        <v>1081.86392399965</v>
      </c>
      <c r="D167">
        <v>0.61821543164953</v>
      </c>
      <c r="E167">
        <v>109.980407494524</v>
      </c>
      <c r="F167">
        <v>23.0900195582851</v>
      </c>
      <c r="G167">
        <v>719.000890733245</v>
      </c>
      <c r="H167">
        <v>1.26771849132304</v>
      </c>
      <c r="I167">
        <v>0.588305471349538</v>
      </c>
      <c r="J167">
        <v>19.8217653683478</v>
      </c>
      <c r="K167">
        <v>2.88665683963427</v>
      </c>
    </row>
    <row r="168" spans="1:11">
      <c r="A168">
        <v>166</v>
      </c>
      <c r="B168">
        <v>26.2938343364569</v>
      </c>
      <c r="C168">
        <v>1091.58175135938</v>
      </c>
      <c r="D168">
        <v>0.618219726190742</v>
      </c>
      <c r="E168">
        <v>110.658255604138</v>
      </c>
      <c r="F168">
        <v>22.8844602188029</v>
      </c>
      <c r="G168">
        <v>712.561211506055</v>
      </c>
      <c r="H168">
        <v>1.27575975027073</v>
      </c>
      <c r="I168">
        <v>0.590830280089923</v>
      </c>
      <c r="J168">
        <v>19.8825995414354</v>
      </c>
      <c r="K168">
        <v>2.88665683963427</v>
      </c>
    </row>
    <row r="169" spans="1:11">
      <c r="A169">
        <v>167</v>
      </c>
      <c r="B169">
        <v>26.4972665828333</v>
      </c>
      <c r="C169">
        <v>1100.93392089411</v>
      </c>
      <c r="D169">
        <v>0.618219974823481</v>
      </c>
      <c r="E169">
        <v>111.355456624028</v>
      </c>
      <c r="F169">
        <v>22.6900622194179</v>
      </c>
      <c r="G169">
        <v>706.52436547473</v>
      </c>
      <c r="H169">
        <v>1.28058370971466</v>
      </c>
      <c r="I169">
        <v>0.593383076377585</v>
      </c>
      <c r="J169">
        <v>19.9287325076687</v>
      </c>
      <c r="K169">
        <v>2.88665683963427</v>
      </c>
    </row>
    <row r="170" spans="1:11">
      <c r="A170">
        <v>168</v>
      </c>
      <c r="B170">
        <v>26.687104736078</v>
      </c>
      <c r="C170">
        <v>1108.69379544267</v>
      </c>
      <c r="D170">
        <v>0.618216449277469</v>
      </c>
      <c r="E170">
        <v>111.924101943681</v>
      </c>
      <c r="F170">
        <v>22.5312518814819</v>
      </c>
      <c r="G170">
        <v>701.537247883466</v>
      </c>
      <c r="H170">
        <v>1.28519098386945</v>
      </c>
      <c r="I170">
        <v>0.595464254127144</v>
      </c>
      <c r="J170">
        <v>19.9691166474238</v>
      </c>
      <c r="K170">
        <v>2.88665683963427</v>
      </c>
    </row>
    <row r="171" spans="1:11">
      <c r="A171">
        <v>169</v>
      </c>
      <c r="B171">
        <v>26.801952748188</v>
      </c>
      <c r="C171">
        <v>1117.16661099086</v>
      </c>
      <c r="D171">
        <v>0.618213629130614</v>
      </c>
      <c r="E171">
        <v>112.586927463742</v>
      </c>
      <c r="F171">
        <v>22.3603703501298</v>
      </c>
      <c r="G171">
        <v>696.267155521595</v>
      </c>
      <c r="H171">
        <v>1.2875317686504</v>
      </c>
      <c r="I171">
        <v>0.597852122825191</v>
      </c>
      <c r="J171">
        <v>20.0018854668385</v>
      </c>
      <c r="K171">
        <v>2.88665683963427</v>
      </c>
    </row>
    <row r="172" spans="1:11">
      <c r="A172">
        <v>170</v>
      </c>
      <c r="B172">
        <v>27.1418555614932</v>
      </c>
      <c r="C172">
        <v>1126.18977559632</v>
      </c>
      <c r="D172">
        <v>0.618220252436392</v>
      </c>
      <c r="E172">
        <v>113.19429206746</v>
      </c>
      <c r="F172">
        <v>22.1812164395897</v>
      </c>
      <c r="G172">
        <v>690.634768612634</v>
      </c>
      <c r="H172">
        <v>1.29624686116126</v>
      </c>
      <c r="I172">
        <v>0.600096366603698</v>
      </c>
      <c r="J172">
        <v>20.0618935875741</v>
      </c>
      <c r="K172">
        <v>2.88665683963427</v>
      </c>
    </row>
    <row r="173" spans="1:11">
      <c r="A173">
        <v>171</v>
      </c>
      <c r="B173">
        <v>27.4385660570477</v>
      </c>
      <c r="C173">
        <v>1133.63863830863</v>
      </c>
      <c r="D173">
        <v>0.618227321027851</v>
      </c>
      <c r="E173">
        <v>113.688913243174</v>
      </c>
      <c r="F173">
        <v>22.0354690819511</v>
      </c>
      <c r="G173">
        <v>686.078226340059</v>
      </c>
      <c r="H173">
        <v>1.30382009538142</v>
      </c>
      <c r="I173">
        <v>0.601923077990341</v>
      </c>
      <c r="J173">
        <v>20.1127967810042</v>
      </c>
      <c r="K173">
        <v>2.88665683963427</v>
      </c>
    </row>
    <row r="174" spans="1:11">
      <c r="A174">
        <v>172</v>
      </c>
      <c r="B174">
        <v>27.5109938450974</v>
      </c>
      <c r="C174">
        <v>1139.09346719951</v>
      </c>
      <c r="D174">
        <v>0.618226052068283</v>
      </c>
      <c r="E174">
        <v>114.115742482204</v>
      </c>
      <c r="F174">
        <v>21.9299468251447</v>
      </c>
      <c r="G174">
        <v>682.813342295361</v>
      </c>
      <c r="H174">
        <v>1.30528434554539</v>
      </c>
      <c r="I174">
        <v>0.603446037580789</v>
      </c>
      <c r="J174">
        <v>20.133024662313</v>
      </c>
      <c r="K174">
        <v>2.88665683963427</v>
      </c>
    </row>
    <row r="175" spans="1:11">
      <c r="A175">
        <v>173</v>
      </c>
      <c r="B175">
        <v>27.5318448440016</v>
      </c>
      <c r="C175">
        <v>1138.0732825611</v>
      </c>
      <c r="D175">
        <v>0.618227751269873</v>
      </c>
      <c r="E175">
        <v>114.021053023565</v>
      </c>
      <c r="F175">
        <v>21.9496051329312</v>
      </c>
      <c r="G175">
        <v>683.461124879927</v>
      </c>
      <c r="H175">
        <v>1.30594428791574</v>
      </c>
      <c r="I175">
        <v>0.603118071812677</v>
      </c>
      <c r="J175">
        <v>20.1331612372022</v>
      </c>
      <c r="K175">
        <v>2.88665683963427</v>
      </c>
    </row>
    <row r="176" spans="1:11">
      <c r="A176">
        <v>174</v>
      </c>
      <c r="B176">
        <v>27.7728888988087</v>
      </c>
      <c r="C176">
        <v>1148.35150192238</v>
      </c>
      <c r="D176">
        <v>0.618227303098615</v>
      </c>
      <c r="E176">
        <v>114.777958539025</v>
      </c>
      <c r="F176">
        <v>21.7531471180532</v>
      </c>
      <c r="G176">
        <v>677.288014171916</v>
      </c>
      <c r="H176">
        <v>1.31165184564318</v>
      </c>
      <c r="I176">
        <v>0.605841564671384</v>
      </c>
      <c r="J176">
        <v>20.1830812849929</v>
      </c>
      <c r="K176">
        <v>2.88665683963427</v>
      </c>
    </row>
    <row r="177" spans="1:11">
      <c r="A177">
        <v>175</v>
      </c>
      <c r="B177">
        <v>28.022086397953</v>
      </c>
      <c r="C177">
        <v>1154.07425465954</v>
      </c>
      <c r="D177">
        <v>0.618233275474654</v>
      </c>
      <c r="E177">
        <v>115.148737553728</v>
      </c>
      <c r="F177">
        <v>21.6452789443123</v>
      </c>
      <c r="G177">
        <v>673.927697836657</v>
      </c>
      <c r="H177">
        <v>1.31797233595886</v>
      </c>
      <c r="I177">
        <v>0.607205778299259</v>
      </c>
      <c r="J177">
        <v>20.2237578267901</v>
      </c>
      <c r="K177">
        <v>2.88665683963427</v>
      </c>
    </row>
    <row r="178" spans="1:11">
      <c r="A178">
        <v>176</v>
      </c>
      <c r="B178">
        <v>28.2957541308219</v>
      </c>
      <c r="C178">
        <v>1160.23734195671</v>
      </c>
      <c r="D178">
        <v>0.618240078415967</v>
      </c>
      <c r="E178">
        <v>115.545884583736</v>
      </c>
      <c r="F178">
        <v>21.5303009662027</v>
      </c>
      <c r="G178">
        <v>670.340648009212</v>
      </c>
      <c r="H178">
        <v>1.32487832342872</v>
      </c>
      <c r="I178">
        <v>0.608665325498112</v>
      </c>
      <c r="J178">
        <v>20.2678755987482</v>
      </c>
      <c r="K178">
        <v>2.88665683963427</v>
      </c>
    </row>
    <row r="179" spans="1:11">
      <c r="A179">
        <v>177</v>
      </c>
      <c r="B179">
        <v>28.5568499236293</v>
      </c>
      <c r="C179">
        <v>1170.36753427276</v>
      </c>
      <c r="D179">
        <v>0.618240502405567</v>
      </c>
      <c r="E179">
        <v>116.281711768441</v>
      </c>
      <c r="F179">
        <v>21.343944045814</v>
      </c>
      <c r="G179">
        <v>664.530603885225</v>
      </c>
      <c r="H179">
        <v>1.33103288944116</v>
      </c>
      <c r="I179">
        <v>0.611296834419609</v>
      </c>
      <c r="J179">
        <v>20.318300856233</v>
      </c>
      <c r="K179">
        <v>2.88665683963427</v>
      </c>
    </row>
    <row r="180" spans="1:11">
      <c r="A180">
        <v>178</v>
      </c>
      <c r="B180">
        <v>28.8271231643303</v>
      </c>
      <c r="C180">
        <v>1177.96388609239</v>
      </c>
      <c r="D180">
        <v>0.618241782962837</v>
      </c>
      <c r="E180">
        <v>116.800837881491</v>
      </c>
      <c r="F180">
        <v>21.2063030619902</v>
      </c>
      <c r="G180">
        <v>660.227458734744</v>
      </c>
      <c r="H180">
        <v>1.33763131077313</v>
      </c>
      <c r="I180">
        <v>0.613168951586075</v>
      </c>
      <c r="J180">
        <v>20.3641374308214</v>
      </c>
      <c r="K180">
        <v>2.88665683963427</v>
      </c>
    </row>
    <row r="181" spans="1:11">
      <c r="A181">
        <v>179</v>
      </c>
      <c r="B181">
        <v>29.0937718157406</v>
      </c>
      <c r="C181">
        <v>1189.44997357895</v>
      </c>
      <c r="D181">
        <v>0.618240247659266</v>
      </c>
      <c r="E181">
        <v>117.647409532064</v>
      </c>
      <c r="F181">
        <v>21.0015214758394</v>
      </c>
      <c r="G181">
        <v>653.815763108224</v>
      </c>
      <c r="H181">
        <v>1.34377196860197</v>
      </c>
      <c r="I181">
        <v>0.61616608818095</v>
      </c>
      <c r="J181">
        <v>20.4168317068554</v>
      </c>
      <c r="K181">
        <v>2.88665683963427</v>
      </c>
    </row>
    <row r="182" spans="1:11">
      <c r="A182">
        <v>180</v>
      </c>
      <c r="B182">
        <v>29.3721874707956</v>
      </c>
      <c r="C182">
        <v>1189.87359034425</v>
      </c>
      <c r="D182">
        <v>0.618255207957278</v>
      </c>
      <c r="E182">
        <v>117.562771750172</v>
      </c>
      <c r="F182">
        <v>20.9940445499994</v>
      </c>
      <c r="G182">
        <v>653.654949283633</v>
      </c>
      <c r="H182">
        <v>1.35107318575817</v>
      </c>
      <c r="I182">
        <v>0.615943797158449</v>
      </c>
      <c r="J182">
        <v>20.4487383479016</v>
      </c>
      <c r="K182">
        <v>2.88665683963427</v>
      </c>
    </row>
    <row r="183" spans="1:11">
      <c r="A183">
        <v>181</v>
      </c>
      <c r="B183">
        <v>29.4687139107971</v>
      </c>
      <c r="C183">
        <v>1196.12920895026</v>
      </c>
      <c r="D183">
        <v>0.618258319319788</v>
      </c>
      <c r="E183">
        <v>118.045137720357</v>
      </c>
      <c r="F183">
        <v>20.8842481043315</v>
      </c>
      <c r="G183">
        <v>650.277099598856</v>
      </c>
      <c r="H183">
        <v>1.35308953526297</v>
      </c>
      <c r="I183">
        <v>0.617631739609216</v>
      </c>
      <c r="J183">
        <v>20.4715816636125</v>
      </c>
      <c r="K183">
        <v>2.88665683963427</v>
      </c>
    </row>
    <row r="184" spans="1:11">
      <c r="A184">
        <v>182</v>
      </c>
      <c r="B184">
        <v>29.4525392605909</v>
      </c>
      <c r="C184">
        <v>1197.2639174758</v>
      </c>
      <c r="D184">
        <v>0.618256909180643</v>
      </c>
      <c r="E184">
        <v>118.147388070397</v>
      </c>
      <c r="F184">
        <v>20.8644550294484</v>
      </c>
      <c r="G184">
        <v>649.685722095064</v>
      </c>
      <c r="H184">
        <v>1.35255653357861</v>
      </c>
      <c r="I184">
        <v>0.617979694456849</v>
      </c>
      <c r="J184">
        <v>20.4719228753257</v>
      </c>
      <c r="K184">
        <v>2.88665683963427</v>
      </c>
    </row>
    <row r="185" spans="1:11">
      <c r="A185">
        <v>183</v>
      </c>
      <c r="B185">
        <v>29.8226852511022</v>
      </c>
      <c r="C185">
        <v>1205.47171431103</v>
      </c>
      <c r="D185">
        <v>0.61826343265052</v>
      </c>
      <c r="E185">
        <v>118.674718856899</v>
      </c>
      <c r="F185">
        <v>20.7223934564338</v>
      </c>
      <c r="G185">
        <v>645.240973276432</v>
      </c>
      <c r="H185">
        <v>1.36159123514176</v>
      </c>
      <c r="I185">
        <v>0.619885210897764</v>
      </c>
      <c r="J185">
        <v>20.5286681679589</v>
      </c>
      <c r="K185">
        <v>2.88665683963427</v>
      </c>
    </row>
    <row r="186" spans="1:11">
      <c r="A186">
        <v>184</v>
      </c>
      <c r="B186">
        <v>30.0712017047307</v>
      </c>
      <c r="C186">
        <v>1210.69910703488</v>
      </c>
      <c r="D186">
        <v>0.618272180929871</v>
      </c>
      <c r="E186">
        <v>119.006134250142</v>
      </c>
      <c r="F186">
        <v>20.6329211109556</v>
      </c>
      <c r="G186">
        <v>642.534623754668</v>
      </c>
      <c r="H186">
        <v>1.36758037661506</v>
      </c>
      <c r="I186">
        <v>0.621083156958965</v>
      </c>
      <c r="J186">
        <v>20.5658134061846</v>
      </c>
      <c r="K186">
        <v>2.88665683963427</v>
      </c>
    </row>
    <row r="187" spans="1:11">
      <c r="A187">
        <v>185</v>
      </c>
      <c r="B187">
        <v>30.3220931118804</v>
      </c>
      <c r="C187">
        <v>1212.67058745606</v>
      </c>
      <c r="D187">
        <v>0.618279667073504</v>
      </c>
      <c r="E187">
        <v>119.064698663359</v>
      </c>
      <c r="F187">
        <v>20.5993774590992</v>
      </c>
      <c r="G187">
        <v>641.549473791811</v>
      </c>
      <c r="H187">
        <v>1.37382300022212</v>
      </c>
      <c r="I187">
        <v>0.621345044772802</v>
      </c>
      <c r="J187">
        <v>20.5969652890689</v>
      </c>
      <c r="K187">
        <v>2.88665683963427</v>
      </c>
    </row>
    <row r="188" spans="1:11">
      <c r="A188">
        <v>186</v>
      </c>
      <c r="B188">
        <v>30.6519379454915</v>
      </c>
      <c r="C188">
        <v>1222.91753855801</v>
      </c>
      <c r="D188">
        <v>0.618282554639408</v>
      </c>
      <c r="E188">
        <v>119.781514083706</v>
      </c>
      <c r="F188">
        <v>20.4267731690317</v>
      </c>
      <c r="G188">
        <v>636.242667030307</v>
      </c>
      <c r="H188">
        <v>1.38143228766271</v>
      </c>
      <c r="I188">
        <v>0.623876424357673</v>
      </c>
      <c r="J188">
        <v>20.6517263996456</v>
      </c>
      <c r="K188">
        <v>2.88665683963427</v>
      </c>
    </row>
    <row r="189" spans="1:11">
      <c r="A189">
        <v>187</v>
      </c>
      <c r="B189">
        <v>30.9340635011539</v>
      </c>
      <c r="C189">
        <v>1232.20081686811</v>
      </c>
      <c r="D189">
        <v>0.618283563682952</v>
      </c>
      <c r="E189">
        <v>120.43760175911</v>
      </c>
      <c r="F189">
        <v>20.2728798931066</v>
      </c>
      <c r="G189">
        <v>631.475395982643</v>
      </c>
      <c r="H189">
        <v>1.38788623651728</v>
      </c>
      <c r="I189">
        <v>0.626180138542987</v>
      </c>
      <c r="J189">
        <v>20.6990415928258</v>
      </c>
      <c r="K189">
        <v>2.88665683963427</v>
      </c>
    </row>
    <row r="190" spans="1:11">
      <c r="A190">
        <v>188</v>
      </c>
      <c r="B190">
        <v>31.1446392002637</v>
      </c>
      <c r="C190">
        <v>1241.86196390576</v>
      </c>
      <c r="D190">
        <v>0.61828261332374</v>
      </c>
      <c r="E190">
        <v>121.155537024238</v>
      </c>
      <c r="F190">
        <v>20.115165687167</v>
      </c>
      <c r="G190">
        <v>626.617645888511</v>
      </c>
      <c r="H190">
        <v>1.39248181983743</v>
      </c>
      <c r="I190">
        <v>0.628668193640745</v>
      </c>
      <c r="J190">
        <v>20.7387723703119</v>
      </c>
      <c r="K190">
        <v>2.88665683963427</v>
      </c>
    </row>
    <row r="191" spans="1:11">
      <c r="A191">
        <v>189</v>
      </c>
      <c r="B191">
        <v>31.3044021937066</v>
      </c>
      <c r="C191">
        <v>1242.82613212058</v>
      </c>
      <c r="D191">
        <v>0.618286831751548</v>
      </c>
      <c r="E191">
        <v>121.169315898427</v>
      </c>
      <c r="F191">
        <v>20.0995606054181</v>
      </c>
      <c r="G191">
        <v>626.180686544638</v>
      </c>
      <c r="H191">
        <v>1.39636595111619</v>
      </c>
      <c r="I191">
        <v>0.628752656310334</v>
      </c>
      <c r="J191">
        <v>20.7575924636729</v>
      </c>
      <c r="K191">
        <v>2.88665683963427</v>
      </c>
    </row>
    <row r="192" spans="1:11">
      <c r="A192">
        <v>190</v>
      </c>
      <c r="B192">
        <v>31.279376767254</v>
      </c>
      <c r="C192">
        <v>1243.72728330076</v>
      </c>
      <c r="D192">
        <v>0.61828521812726</v>
      </c>
      <c r="E192">
        <v>121.255219186791</v>
      </c>
      <c r="F192">
        <v>20.0849973301697</v>
      </c>
      <c r="G192">
        <v>625.746545866501</v>
      </c>
      <c r="H192">
        <v>1.39567210057218</v>
      </c>
      <c r="I192">
        <v>0.629037650562061</v>
      </c>
      <c r="J192">
        <v>20.7564200415006</v>
      </c>
      <c r="K192">
        <v>2.88665683963427</v>
      </c>
    </row>
    <row r="193" spans="1:11">
      <c r="A193">
        <v>191</v>
      </c>
      <c r="B193">
        <v>31.6192348963496</v>
      </c>
      <c r="C193">
        <v>1249.43734651295</v>
      </c>
      <c r="D193">
        <v>0.618293508490425</v>
      </c>
      <c r="E193">
        <v>121.589281389462</v>
      </c>
      <c r="F193">
        <v>19.9932067296309</v>
      </c>
      <c r="G193">
        <v>622.93331192865</v>
      </c>
      <c r="H193">
        <v>1.40369311240763</v>
      </c>
      <c r="I193">
        <v>0.630248691877609</v>
      </c>
      <c r="J193">
        <v>20.8027439381814</v>
      </c>
      <c r="K193">
        <v>2.88665683963427</v>
      </c>
    </row>
    <row r="194" spans="1:11">
      <c r="A194">
        <v>192</v>
      </c>
      <c r="B194">
        <v>31.836649265975</v>
      </c>
      <c r="C194">
        <v>1256.68823373637</v>
      </c>
      <c r="D194">
        <v>0.618294265797853</v>
      </c>
      <c r="E194">
        <v>122.102679418918</v>
      </c>
      <c r="F194">
        <v>19.8778491705011</v>
      </c>
      <c r="G194">
        <v>619.33719537537</v>
      </c>
      <c r="H194">
        <v>1.40858976584035</v>
      </c>
      <c r="I194">
        <v>0.632033849906456</v>
      </c>
      <c r="J194">
        <v>20.8383458375173</v>
      </c>
      <c r="K194">
        <v>2.88665683963427</v>
      </c>
    </row>
    <row r="195" spans="1:11">
      <c r="A195">
        <v>193</v>
      </c>
      <c r="B195">
        <v>32.062510687209</v>
      </c>
      <c r="C195">
        <v>1264.44912404457</v>
      </c>
      <c r="D195">
        <v>0.618294554964979</v>
      </c>
      <c r="E195">
        <v>122.655054868023</v>
      </c>
      <c r="F195">
        <v>19.7558436235465</v>
      </c>
      <c r="G195">
        <v>615.538158148698</v>
      </c>
      <c r="H195">
        <v>1.41364009343607</v>
      </c>
      <c r="I195">
        <v>0.633947241305322</v>
      </c>
      <c r="J195">
        <v>20.8754027905419</v>
      </c>
      <c r="K195">
        <v>2.88665683963427</v>
      </c>
    </row>
    <row r="196" spans="1:11">
      <c r="A196">
        <v>194</v>
      </c>
      <c r="B196">
        <v>32.3815345622248</v>
      </c>
      <c r="C196">
        <v>1269.83991874695</v>
      </c>
      <c r="D196">
        <v>0.618302118045489</v>
      </c>
      <c r="E196">
        <v>122.972756024066</v>
      </c>
      <c r="F196">
        <v>19.6719750228083</v>
      </c>
      <c r="G196">
        <v>613.042392994573</v>
      </c>
      <c r="H196">
        <v>1.42098157586713</v>
      </c>
      <c r="I196">
        <v>0.635088357432172</v>
      </c>
      <c r="J196">
        <v>20.9179068991259</v>
      </c>
      <c r="K196">
        <v>2.88665683963427</v>
      </c>
    </row>
    <row r="197" spans="1:11">
      <c r="A197">
        <v>195</v>
      </c>
      <c r="B197">
        <v>32.6432758817467</v>
      </c>
      <c r="C197">
        <v>1276.5422795984</v>
      </c>
      <c r="D197">
        <v>0.618308348489985</v>
      </c>
      <c r="E197">
        <v>123.422991024262</v>
      </c>
      <c r="F197">
        <v>19.5686892348084</v>
      </c>
      <c r="G197">
        <v>609.902533848691</v>
      </c>
      <c r="H197">
        <v>1.42685693020793</v>
      </c>
      <c r="I197">
        <v>0.636658548415042</v>
      </c>
      <c r="J197">
        <v>20.9563246630388</v>
      </c>
      <c r="K197">
        <v>2.88665683963427</v>
      </c>
    </row>
    <row r="198" spans="1:11">
      <c r="A198">
        <v>196</v>
      </c>
      <c r="B198">
        <v>33.0083071505769</v>
      </c>
      <c r="C198">
        <v>1281.12434429191</v>
      </c>
      <c r="D198">
        <v>0.618319225096504</v>
      </c>
      <c r="E198">
        <v>123.656469376663</v>
      </c>
      <c r="F198">
        <v>19.4986999317086</v>
      </c>
      <c r="G198">
        <v>607.931182313735</v>
      </c>
      <c r="H198">
        <v>1.43515198870293</v>
      </c>
      <c r="I198">
        <v>0.637522485111544</v>
      </c>
      <c r="J198">
        <v>21.0015686087022</v>
      </c>
      <c r="K198">
        <v>2.88665683963427</v>
      </c>
    </row>
    <row r="199" spans="1:11">
      <c r="A199">
        <v>197</v>
      </c>
      <c r="B199">
        <v>33.1237965708041</v>
      </c>
      <c r="C199">
        <v>1291.02539300051</v>
      </c>
      <c r="D199">
        <v>0.618311381236817</v>
      </c>
      <c r="E199">
        <v>124.430361582408</v>
      </c>
      <c r="F199">
        <v>19.3491617593188</v>
      </c>
      <c r="G199">
        <v>603.139046469505</v>
      </c>
      <c r="H199">
        <v>1.43748000698829</v>
      </c>
      <c r="I199">
        <v>0.640134571876339</v>
      </c>
      <c r="J199">
        <v>21.0296058443261</v>
      </c>
      <c r="K199">
        <v>2.88665683963427</v>
      </c>
    </row>
    <row r="200" spans="1:11">
      <c r="A200">
        <v>198</v>
      </c>
      <c r="B200">
        <v>33.2956905297763</v>
      </c>
      <c r="C200">
        <v>1291.02387462537</v>
      </c>
      <c r="D200">
        <v>0.61831285072448</v>
      </c>
      <c r="E200">
        <v>124.361453592657</v>
      </c>
      <c r="F200">
        <v>19.3491845158973</v>
      </c>
      <c r="G200">
        <v>603.24415249312</v>
      </c>
      <c r="H200">
        <v>1.44143807231731</v>
      </c>
      <c r="I200">
        <v>0.639942858931312</v>
      </c>
      <c r="J200">
        <v>21.0472210987851</v>
      </c>
      <c r="K200">
        <v>2.88665683963427</v>
      </c>
    </row>
    <row r="201" spans="1:11">
      <c r="A201">
        <v>199</v>
      </c>
      <c r="B201">
        <v>33.3107943818316</v>
      </c>
      <c r="C201">
        <v>1289.71805288868</v>
      </c>
      <c r="D201">
        <v>0.618314127652377</v>
      </c>
      <c r="E201">
        <v>124.247911277022</v>
      </c>
      <c r="F201">
        <v>19.3687752982947</v>
      </c>
      <c r="G201">
        <v>603.940311827636</v>
      </c>
      <c r="H201">
        <v>1.44179179078909</v>
      </c>
      <c r="I201">
        <v>0.639566915517981</v>
      </c>
      <c r="J201">
        <v>21.0465443829362</v>
      </c>
      <c r="K201">
        <v>2.88665683963427</v>
      </c>
    </row>
    <row r="202" spans="1:11">
      <c r="A202">
        <v>200</v>
      </c>
      <c r="B202">
        <v>33.6707971043351</v>
      </c>
      <c r="C202">
        <v>1298.93462203584</v>
      </c>
      <c r="D202">
        <v>0.618319952629786</v>
      </c>
      <c r="E202">
        <v>124.867536394438</v>
      </c>
      <c r="F202">
        <v>19.2313444732137</v>
      </c>
      <c r="G202">
        <v>599.73917827979</v>
      </c>
      <c r="H202">
        <v>1.44971405113626</v>
      </c>
      <c r="I202">
        <v>0.641711759742397</v>
      </c>
      <c r="J202">
        <v>21.0980779241186</v>
      </c>
      <c r="K202">
        <v>2.88665683963427</v>
      </c>
    </row>
    <row r="203" spans="1:11">
      <c r="A203">
        <v>201</v>
      </c>
      <c r="B203">
        <v>33.8932427465692</v>
      </c>
      <c r="C203">
        <v>1304.86106816188</v>
      </c>
      <c r="D203">
        <v>0.618319247431684</v>
      </c>
      <c r="E203">
        <v>125.269792127803</v>
      </c>
      <c r="F203">
        <v>19.1439991383481</v>
      </c>
      <c r="G203">
        <v>597.057670088854</v>
      </c>
      <c r="H203">
        <v>1.45456557033147</v>
      </c>
      <c r="I203">
        <v>0.643097848673975</v>
      </c>
      <c r="J203">
        <v>21.1299732074469</v>
      </c>
      <c r="K203">
        <v>2.88665683963427</v>
      </c>
    </row>
    <row r="204" spans="1:11">
      <c r="A204">
        <v>202</v>
      </c>
      <c r="B204">
        <v>34.2168392002363</v>
      </c>
      <c r="C204">
        <v>1313.57172713999</v>
      </c>
      <c r="D204">
        <v>0.618323905319766</v>
      </c>
      <c r="E204">
        <v>125.862337597949</v>
      </c>
      <c r="F204">
        <v>19.0170499626572</v>
      </c>
      <c r="G204">
        <v>593.177551591685</v>
      </c>
      <c r="H204">
        <v>1.46158957676472</v>
      </c>
      <c r="I204">
        <v>0.645133483635545</v>
      </c>
      <c r="J204">
        <v>21.1761728206036</v>
      </c>
      <c r="K204">
        <v>2.88665683963427</v>
      </c>
    </row>
    <row r="205" spans="1:11">
      <c r="A205">
        <v>203</v>
      </c>
      <c r="B205">
        <v>34.5543528403329</v>
      </c>
      <c r="C205">
        <v>1318.52025689632</v>
      </c>
      <c r="D205">
        <v>0.618332853108979</v>
      </c>
      <c r="E205">
        <v>126.139807669018</v>
      </c>
      <c r="F205">
        <v>18.9456771967662</v>
      </c>
      <c r="G205">
        <v>591.201961602265</v>
      </c>
      <c r="H205">
        <v>1.46890809101636</v>
      </c>
      <c r="I205">
        <v>0.646123950888006</v>
      </c>
      <c r="J205">
        <v>21.2174386370817</v>
      </c>
      <c r="K205">
        <v>2.88665683963427</v>
      </c>
    </row>
    <row r="206" spans="1:11">
      <c r="A206">
        <v>204</v>
      </c>
      <c r="B206">
        <v>34.8546106868417</v>
      </c>
      <c r="C206">
        <v>1319.93885722974</v>
      </c>
      <c r="D206">
        <v>0.618342296406336</v>
      </c>
      <c r="E206">
        <v>126.141067236458</v>
      </c>
      <c r="F206">
        <v>18.9253153869438</v>
      </c>
      <c r="G206">
        <v>590.849460238479</v>
      </c>
      <c r="H206">
        <v>1.47540780238949</v>
      </c>
      <c r="I206">
        <v>0.64619166610245</v>
      </c>
      <c r="J206">
        <v>21.2493539258707</v>
      </c>
      <c r="K206">
        <v>2.88665683963427</v>
      </c>
    </row>
    <row r="207" spans="1:11">
      <c r="A207">
        <v>205</v>
      </c>
      <c r="B207">
        <v>34.9807920273111</v>
      </c>
      <c r="C207">
        <v>1325.21214224984</v>
      </c>
      <c r="D207">
        <v>0.618343307554</v>
      </c>
      <c r="E207">
        <v>126.52731420327</v>
      </c>
      <c r="F207">
        <v>18.8500077596221</v>
      </c>
      <c r="G207">
        <v>588.509444630673</v>
      </c>
      <c r="H207">
        <v>1.47805863327955</v>
      </c>
      <c r="I207">
        <v>0.64749473859782</v>
      </c>
      <c r="J207">
        <v>21.2698436531458</v>
      </c>
      <c r="K207">
        <v>2.88665683963427</v>
      </c>
    </row>
    <row r="208" spans="1:11">
      <c r="A208">
        <v>206</v>
      </c>
      <c r="B208">
        <v>34.9742151875072</v>
      </c>
      <c r="C208">
        <v>1326.57892372815</v>
      </c>
      <c r="D208">
        <v>0.618342184859944</v>
      </c>
      <c r="E208">
        <v>126.642544213621</v>
      </c>
      <c r="F208">
        <v>18.8305864941317</v>
      </c>
      <c r="G208">
        <v>587.869163823519</v>
      </c>
      <c r="H208">
        <v>1.47789577141591</v>
      </c>
      <c r="I208">
        <v>0.647873693648825</v>
      </c>
      <c r="J208">
        <v>21.2712603700995</v>
      </c>
      <c r="K208">
        <v>2.88665683963427</v>
      </c>
    </row>
    <row r="209" spans="1:11">
      <c r="A209">
        <v>207</v>
      </c>
      <c r="B209">
        <v>35.3133074748411</v>
      </c>
      <c r="C209">
        <v>1332.48582545132</v>
      </c>
      <c r="D209">
        <v>0.618348128205376</v>
      </c>
      <c r="E209">
        <v>126.999375556375</v>
      </c>
      <c r="F209">
        <v>18.7471106164255</v>
      </c>
      <c r="G209">
        <v>585.471543401279</v>
      </c>
      <c r="H209">
        <v>1.48510096466441</v>
      </c>
      <c r="I209">
        <v>0.649121195009584</v>
      </c>
      <c r="J209">
        <v>21.3134495447282</v>
      </c>
      <c r="K209">
        <v>2.88665683963427</v>
      </c>
    </row>
    <row r="210" spans="1:11">
      <c r="A210">
        <v>208</v>
      </c>
      <c r="B210">
        <v>35.5950186977654</v>
      </c>
      <c r="C210">
        <v>1335.50162413102</v>
      </c>
      <c r="D210">
        <v>0.618356068485631</v>
      </c>
      <c r="E210">
        <v>127.140885689524</v>
      </c>
      <c r="F210">
        <v>18.7047763276283</v>
      </c>
      <c r="G210">
        <v>584.413121626712</v>
      </c>
      <c r="H210">
        <v>1.49103269311102</v>
      </c>
      <c r="I210">
        <v>0.649645495731238</v>
      </c>
      <c r="J210">
        <v>21.345385569867</v>
      </c>
      <c r="K210">
        <v>2.88665683963427</v>
      </c>
    </row>
    <row r="211" spans="1:11">
      <c r="A211">
        <v>209</v>
      </c>
      <c r="B211">
        <v>35.8955916330068</v>
      </c>
      <c r="C211">
        <v>1338.27217632261</v>
      </c>
      <c r="D211">
        <v>0.618365152582927</v>
      </c>
      <c r="E211">
        <v>127.255632248314</v>
      </c>
      <c r="F211">
        <v>18.6660528452421</v>
      </c>
      <c r="G211">
        <v>583.494860789925</v>
      </c>
      <c r="H211">
        <v>1.49730804908718</v>
      </c>
      <c r="I211">
        <v>0.650084891484592</v>
      </c>
      <c r="J211">
        <v>21.3786144151889</v>
      </c>
      <c r="K211">
        <v>2.88665683963427</v>
      </c>
    </row>
    <row r="212" spans="1:11">
      <c r="A212">
        <v>210</v>
      </c>
      <c r="B212">
        <v>36.2187236869001</v>
      </c>
      <c r="C212">
        <v>1345.71048853837</v>
      </c>
      <c r="D212">
        <v>0.618369586540767</v>
      </c>
      <c r="E212">
        <v>127.74581197983</v>
      </c>
      <c r="F212">
        <v>18.5628776600285</v>
      </c>
      <c r="G212">
        <v>580.437342856441</v>
      </c>
      <c r="H212">
        <v>1.50400671867959</v>
      </c>
      <c r="I212">
        <v>0.651761864919195</v>
      </c>
      <c r="J212">
        <v>21.4207045596764</v>
      </c>
      <c r="K212">
        <v>2.88665683963427</v>
      </c>
    </row>
    <row r="213" spans="1:11">
      <c r="A213">
        <v>211</v>
      </c>
      <c r="B213">
        <v>36.5136318406071</v>
      </c>
      <c r="C213">
        <v>1349.94407429945</v>
      </c>
      <c r="D213">
        <v>0.618373554947972</v>
      </c>
      <c r="E213">
        <v>127.98375699515</v>
      </c>
      <c r="F213">
        <v>18.5046622598187</v>
      </c>
      <c r="G213">
        <v>578.846709140811</v>
      </c>
      <c r="H213">
        <v>1.51006521223142</v>
      </c>
      <c r="I213">
        <v>0.652602163026249</v>
      </c>
      <c r="J213">
        <v>21.4550767160596</v>
      </c>
      <c r="K213">
        <v>2.88665683963427</v>
      </c>
    </row>
    <row r="214" spans="1:11">
      <c r="A214">
        <v>212</v>
      </c>
      <c r="B214">
        <v>36.8400133109314</v>
      </c>
      <c r="C214">
        <v>1359.1837019359</v>
      </c>
      <c r="D214">
        <v>0.618375226040431</v>
      </c>
      <c r="E214">
        <v>128.620573876332</v>
      </c>
      <c r="F214">
        <v>18.3788689703793</v>
      </c>
      <c r="G214">
        <v>574.995093572795</v>
      </c>
      <c r="H214">
        <v>1.51677898423709</v>
      </c>
      <c r="I214">
        <v>0.654752934995864</v>
      </c>
      <c r="J214">
        <v>21.4995014365096</v>
      </c>
      <c r="K214">
        <v>2.88665683963427</v>
      </c>
    </row>
    <row r="215" spans="1:11">
      <c r="A215">
        <v>213</v>
      </c>
      <c r="B215">
        <v>37.0542043801416</v>
      </c>
      <c r="C215">
        <v>1354.91112386701</v>
      </c>
      <c r="D215">
        <v>0.618388904149978</v>
      </c>
      <c r="E215">
        <v>128.192491588382</v>
      </c>
      <c r="F215">
        <v>18.4368249138435</v>
      </c>
      <c r="G215">
        <v>577.298655711583</v>
      </c>
      <c r="H215">
        <v>1.52099573837962</v>
      </c>
      <c r="I215">
        <v>0.65339418250764</v>
      </c>
      <c r="J215">
        <v>21.5134671213989</v>
      </c>
      <c r="K215">
        <v>2.88665683963427</v>
      </c>
    </row>
    <row r="216" spans="1:11">
      <c r="A216">
        <v>214</v>
      </c>
      <c r="B216">
        <v>37.1711881183314</v>
      </c>
      <c r="C216">
        <v>1360.10875583279</v>
      </c>
      <c r="D216">
        <v>0.618393251978611</v>
      </c>
      <c r="E216">
        <v>128.575653060238</v>
      </c>
      <c r="F216">
        <v>18.3663689079479</v>
      </c>
      <c r="G216">
        <v>575.112915593789</v>
      </c>
      <c r="H216">
        <v>1.5233909623288</v>
      </c>
      <c r="I216">
        <v>0.654671422587499</v>
      </c>
      <c r="J216">
        <v>21.5319425401498</v>
      </c>
      <c r="K216">
        <v>2.88665683963427</v>
      </c>
    </row>
    <row r="217" spans="1:11">
      <c r="A217">
        <v>215</v>
      </c>
      <c r="B217">
        <v>37.1481501168775</v>
      </c>
      <c r="C217">
        <v>1361.28836334658</v>
      </c>
      <c r="D217">
        <v>0.618391864345374</v>
      </c>
      <c r="E217">
        <v>128.680991478289</v>
      </c>
      <c r="F217">
        <v>18.3504537592196</v>
      </c>
      <c r="G217">
        <v>574.578182855127</v>
      </c>
      <c r="H217">
        <v>1.52293082914774</v>
      </c>
      <c r="I217">
        <v>0.655011089808057</v>
      </c>
      <c r="J217">
        <v>21.5314229999615</v>
      </c>
      <c r="K217">
        <v>2.88665683963427</v>
      </c>
    </row>
    <row r="218" spans="1:11">
      <c r="A218">
        <v>216</v>
      </c>
      <c r="B218">
        <v>37.5528188799558</v>
      </c>
      <c r="C218">
        <v>1364.55778800298</v>
      </c>
      <c r="D218">
        <v>0.618401648384754</v>
      </c>
      <c r="E218">
        <v>128.801474887977</v>
      </c>
      <c r="F218">
        <v>18.3064868224551</v>
      </c>
      <c r="G218">
        <v>573.629699789293</v>
      </c>
      <c r="H218">
        <v>1.53099376380869</v>
      </c>
      <c r="I218">
        <v>0.655484449155512</v>
      </c>
      <c r="J218">
        <v>21.5739632846184</v>
      </c>
      <c r="K218">
        <v>2.88665683963427</v>
      </c>
    </row>
    <row r="219" spans="1:11">
      <c r="A219">
        <v>217</v>
      </c>
      <c r="B219">
        <v>37.7898016278838</v>
      </c>
      <c r="C219">
        <v>1365.94455512421</v>
      </c>
      <c r="D219">
        <v>0.618411751243026</v>
      </c>
      <c r="E219">
        <v>128.829869867628</v>
      </c>
      <c r="F219">
        <v>18.2879012701094</v>
      </c>
      <c r="G219">
        <v>573.381136325216</v>
      </c>
      <c r="H219">
        <v>1.5356310935525</v>
      </c>
      <c r="I219">
        <v>0.655623238637119</v>
      </c>
      <c r="J219">
        <v>21.5979219294332</v>
      </c>
      <c r="K219">
        <v>2.88665683963427</v>
      </c>
    </row>
    <row r="220" spans="1:11">
      <c r="A220">
        <v>218</v>
      </c>
      <c r="B220">
        <v>38.1711164595438</v>
      </c>
      <c r="C220">
        <v>1367.81567210952</v>
      </c>
      <c r="D220">
        <v>0.618422067442022</v>
      </c>
      <c r="E220">
        <v>128.847018626338</v>
      </c>
      <c r="F220">
        <v>18.2628841545799</v>
      </c>
      <c r="G220">
        <v>573.120734355513</v>
      </c>
      <c r="H220">
        <v>1.54300681622569</v>
      </c>
      <c r="I220">
        <v>0.655752792796506</v>
      </c>
      <c r="J220">
        <v>21.6357369348938</v>
      </c>
      <c r="K220">
        <v>2.88665683963427</v>
      </c>
    </row>
    <row r="221" spans="1:11">
      <c r="A221">
        <v>219</v>
      </c>
      <c r="B221">
        <v>38.5126093411303</v>
      </c>
      <c r="C221">
        <v>1372.9155470034</v>
      </c>
      <c r="D221">
        <v>0.61842758870757</v>
      </c>
      <c r="E221">
        <v>129.142617386868</v>
      </c>
      <c r="F221">
        <v>18.1950442757227</v>
      </c>
      <c r="G221">
        <v>571.327066977568</v>
      </c>
      <c r="H221">
        <v>1.54964111008554</v>
      </c>
      <c r="I221">
        <v>0.656782962381406</v>
      </c>
      <c r="J221">
        <v>21.67419850964</v>
      </c>
      <c r="K221">
        <v>2.88665683963427</v>
      </c>
    </row>
    <row r="222" spans="1:11">
      <c r="A222">
        <v>220</v>
      </c>
      <c r="B222">
        <v>38.7863787025405</v>
      </c>
      <c r="C222">
        <v>1380.23247635806</v>
      </c>
      <c r="D222">
        <v>0.618430185076354</v>
      </c>
      <c r="E222">
        <v>129.643039399831</v>
      </c>
      <c r="F222">
        <v>18.098588167168</v>
      </c>
      <c r="G222">
        <v>568.442348610444</v>
      </c>
      <c r="H222">
        <v>1.55503376311643</v>
      </c>
      <c r="I222">
        <v>0.658465340350928</v>
      </c>
      <c r="J222">
        <v>21.7093397165304</v>
      </c>
      <c r="K222">
        <v>2.88665683963427</v>
      </c>
    </row>
    <row r="223" spans="1:11">
      <c r="A223">
        <v>221</v>
      </c>
      <c r="B223">
        <v>38.9336600469524</v>
      </c>
      <c r="C223">
        <v>1378.78794663554</v>
      </c>
      <c r="D223">
        <v>0.6184348318353</v>
      </c>
      <c r="E223">
        <v>129.473976336921</v>
      </c>
      <c r="F223">
        <v>18.1175497113322</v>
      </c>
      <c r="G223">
        <v>569.342652271437</v>
      </c>
      <c r="H223">
        <v>1.55772707155069</v>
      </c>
      <c r="I223">
        <v>0.657942679160743</v>
      </c>
      <c r="J223">
        <v>21.7206533094195</v>
      </c>
      <c r="K223">
        <v>2.88665683963427</v>
      </c>
    </row>
    <row r="224" spans="1:11">
      <c r="A224">
        <v>222</v>
      </c>
      <c r="B224">
        <v>38.9388876523828</v>
      </c>
      <c r="C224">
        <v>1377.26669829709</v>
      </c>
      <c r="D224">
        <v>0.618435914904819</v>
      </c>
      <c r="E224">
        <v>129.348775488279</v>
      </c>
      <c r="F224">
        <v>18.1375612983612</v>
      </c>
      <c r="G224">
        <v>570.093763320039</v>
      </c>
      <c r="H224">
        <v>1.55773909723881</v>
      </c>
      <c r="I224">
        <v>0.65753548599689</v>
      </c>
      <c r="J224">
        <v>21.7189128075801</v>
      </c>
      <c r="K224">
        <v>2.88665683963427</v>
      </c>
    </row>
    <row r="225" spans="1:11">
      <c r="A225">
        <v>223</v>
      </c>
      <c r="B225">
        <v>39.2867432242466</v>
      </c>
      <c r="C225">
        <v>1381.17611823929</v>
      </c>
      <c r="D225">
        <v>0.618444356161886</v>
      </c>
      <c r="E225">
        <v>129.546074343131</v>
      </c>
      <c r="F225">
        <v>18.0862229187683</v>
      </c>
      <c r="G225">
        <v>568.859399077708</v>
      </c>
      <c r="H225">
        <v>1.56433843752847</v>
      </c>
      <c r="I225">
        <v>0.658243611371393</v>
      </c>
      <c r="J225">
        <v>21.7557814735722</v>
      </c>
      <c r="K225">
        <v>2.88665683963427</v>
      </c>
    </row>
    <row r="226" spans="1:11">
      <c r="A226">
        <v>224</v>
      </c>
      <c r="B226">
        <v>39.5553231757697</v>
      </c>
      <c r="C226">
        <v>1385.94720810523</v>
      </c>
      <c r="D226">
        <v>0.618447952371617</v>
      </c>
      <c r="E226">
        <v>129.841585210209</v>
      </c>
      <c r="F226">
        <v>18.0239615322046</v>
      </c>
      <c r="G226">
        <v>567.136921212976</v>
      </c>
      <c r="H226">
        <v>1.56945775804147</v>
      </c>
      <c r="I226">
        <v>0.65925514625005</v>
      </c>
      <c r="J226">
        <v>21.7864474549804</v>
      </c>
      <c r="K226">
        <v>2.88665683963427</v>
      </c>
    </row>
    <row r="227" spans="1:11">
      <c r="A227">
        <v>225</v>
      </c>
      <c r="B227">
        <v>39.8302172306881</v>
      </c>
      <c r="C227">
        <v>1391.40405616765</v>
      </c>
      <c r="D227">
        <v>0.618450727698381</v>
      </c>
      <c r="E227">
        <v>130.190894867139</v>
      </c>
      <c r="F227">
        <v>17.9532746464447</v>
      </c>
      <c r="G227">
        <v>565.130728754255</v>
      </c>
      <c r="H227">
        <v>1.57469388291535</v>
      </c>
      <c r="I227">
        <v>0.660440849630401</v>
      </c>
      <c r="J227">
        <v>21.8184205799635</v>
      </c>
      <c r="K227">
        <v>2.88665683963427</v>
      </c>
    </row>
    <row r="228" spans="1:11">
      <c r="A228">
        <v>226</v>
      </c>
      <c r="B228">
        <v>40.1603758485851</v>
      </c>
      <c r="C228">
        <v>1392.59766465446</v>
      </c>
      <c r="D228">
        <v>0.618459881710758</v>
      </c>
      <c r="E228">
        <v>130.175666743998</v>
      </c>
      <c r="F228">
        <v>17.9378867267835</v>
      </c>
      <c r="G228">
        <v>565.194483619224</v>
      </c>
      <c r="H228">
        <v>1.58066787667366</v>
      </c>
      <c r="I228">
        <v>0.660451887358474</v>
      </c>
      <c r="J228">
        <v>21.8492441938356</v>
      </c>
      <c r="K228">
        <v>2.88665683963427</v>
      </c>
    </row>
    <row r="229" spans="1:11">
      <c r="A229">
        <v>227</v>
      </c>
      <c r="B229">
        <v>40.442203440915</v>
      </c>
      <c r="C229">
        <v>1396.03182120504</v>
      </c>
      <c r="D229">
        <v>0.61846801204248</v>
      </c>
      <c r="E229">
        <v>130.359211573317</v>
      </c>
      <c r="F229">
        <v>17.8937605755951</v>
      </c>
      <c r="G229">
        <v>564.166773982421</v>
      </c>
      <c r="H229">
        <v>1.58584738629988</v>
      </c>
      <c r="I229">
        <v>0.661098820474289</v>
      </c>
      <c r="J229">
        <v>21.8787089751349</v>
      </c>
      <c r="K229">
        <v>2.88665683963427</v>
      </c>
    </row>
    <row r="230" spans="1:11">
      <c r="A230">
        <v>228</v>
      </c>
      <c r="B230">
        <v>40.7915099190069</v>
      </c>
      <c r="C230">
        <v>1394.60820140301</v>
      </c>
      <c r="D230">
        <v>0.618481356183505</v>
      </c>
      <c r="E230">
        <v>130.127295851606</v>
      </c>
      <c r="F230">
        <v>17.9120265745063</v>
      </c>
      <c r="G230">
        <v>565.510905881813</v>
      </c>
      <c r="H230">
        <v>1.59186742642745</v>
      </c>
      <c r="I230">
        <v>0.660408991852229</v>
      </c>
      <c r="J230">
        <v>21.9072366099718</v>
      </c>
      <c r="K230">
        <v>2.88665683963427</v>
      </c>
    </row>
    <row r="231" spans="1:11">
      <c r="A231">
        <v>229</v>
      </c>
      <c r="B231">
        <v>40.9632385162066</v>
      </c>
      <c r="C231">
        <v>1403.65787446408</v>
      </c>
      <c r="D231">
        <v>0.618476489587433</v>
      </c>
      <c r="E231">
        <v>130.8028359878</v>
      </c>
      <c r="F231">
        <v>17.7965440290017</v>
      </c>
      <c r="G231">
        <v>561.677623262405</v>
      </c>
      <c r="H231">
        <v>1.59541123595929</v>
      </c>
      <c r="I231">
        <v>0.66263040171357</v>
      </c>
      <c r="J231">
        <v>21.9344662042665</v>
      </c>
      <c r="K231">
        <v>2.88665683963427</v>
      </c>
    </row>
    <row r="232" spans="1:11">
      <c r="A232">
        <v>230</v>
      </c>
      <c r="B232">
        <v>40.9501116395453</v>
      </c>
      <c r="C232">
        <v>1401.07668774979</v>
      </c>
      <c r="D232">
        <v>0.618476310129114</v>
      </c>
      <c r="E232">
        <v>130.598571013276</v>
      </c>
      <c r="F232">
        <v>17.8293303878139</v>
      </c>
      <c r="G232">
        <v>562.856753433867</v>
      </c>
      <c r="H232">
        <v>1.59500655007752</v>
      </c>
      <c r="I232">
        <v>0.661966227421123</v>
      </c>
      <c r="J232">
        <v>21.9297705285721</v>
      </c>
      <c r="K232">
        <v>2.88665683963427</v>
      </c>
    </row>
    <row r="233" spans="1:11">
      <c r="A233">
        <v>231</v>
      </c>
      <c r="B233">
        <v>41.1287480755531</v>
      </c>
      <c r="C233">
        <v>1404.48469614702</v>
      </c>
      <c r="D233">
        <v>0.618477785902214</v>
      </c>
      <c r="E233">
        <v>130.814123391464</v>
      </c>
      <c r="F233">
        <v>17.7860671839888</v>
      </c>
      <c r="G233">
        <v>561.540251413737</v>
      </c>
      <c r="H233">
        <v>1.5983628778171</v>
      </c>
      <c r="I233">
        <v>0.662696891283723</v>
      </c>
      <c r="J233">
        <v>21.9500328176878</v>
      </c>
      <c r="K233">
        <v>2.88665683963427</v>
      </c>
    </row>
    <row r="234" spans="1:11">
      <c r="A234">
        <v>232</v>
      </c>
      <c r="B234">
        <v>41.1386464763099</v>
      </c>
      <c r="C234">
        <v>1403.89070689727</v>
      </c>
      <c r="D234">
        <v>0.618480344243406</v>
      </c>
      <c r="E234">
        <v>130.76318492064</v>
      </c>
      <c r="F234">
        <v>17.793592508183</v>
      </c>
      <c r="G234">
        <v>561.88160441431</v>
      </c>
      <c r="H234">
        <v>1.59847471669204</v>
      </c>
      <c r="I234">
        <v>0.662533508071652</v>
      </c>
      <c r="J234">
        <v>21.9500295083385</v>
      </c>
      <c r="K234">
        <v>2.88665683963427</v>
      </c>
    </row>
    <row r="235" spans="1:11">
      <c r="A235">
        <v>233</v>
      </c>
      <c r="B235">
        <v>41.5194404130557</v>
      </c>
      <c r="C235">
        <v>1409.55376032486</v>
      </c>
      <c r="D235">
        <v>0.618483976217925</v>
      </c>
      <c r="E235">
        <v>131.094938312145</v>
      </c>
      <c r="F235">
        <v>17.7221045891842</v>
      </c>
      <c r="G235">
        <v>559.969791322889</v>
      </c>
      <c r="H235">
        <v>1.60540681725018</v>
      </c>
      <c r="I235">
        <v>0.663674941906114</v>
      </c>
      <c r="J235">
        <v>21.9905223833987</v>
      </c>
      <c r="K235">
        <v>2.88665683963427</v>
      </c>
    </row>
    <row r="236" spans="1:11">
      <c r="A236">
        <v>234</v>
      </c>
      <c r="B236">
        <v>41.8636502455764</v>
      </c>
      <c r="C236">
        <v>1416.69797337225</v>
      </c>
      <c r="D236">
        <v>0.618488250903896</v>
      </c>
      <c r="E236">
        <v>131.559483814697</v>
      </c>
      <c r="F236">
        <v>17.632734452985</v>
      </c>
      <c r="G236">
        <v>557.423358046033</v>
      </c>
      <c r="H236">
        <v>1.61173337170316</v>
      </c>
      <c r="I236">
        <v>0.6652359380396</v>
      </c>
      <c r="J236">
        <v>22.0294242736878</v>
      </c>
      <c r="K236">
        <v>2.88665683963427</v>
      </c>
    </row>
    <row r="237" spans="1:11">
      <c r="A237">
        <v>235</v>
      </c>
      <c r="B237">
        <v>42.1687209013989</v>
      </c>
      <c r="C237">
        <v>1419.18054590716</v>
      </c>
      <c r="D237">
        <v>0.618495878702174</v>
      </c>
      <c r="E237">
        <v>131.660800477981</v>
      </c>
      <c r="F237">
        <v>17.6018895105325</v>
      </c>
      <c r="G237">
        <v>556.955748729355</v>
      </c>
      <c r="H237">
        <v>1.61702475606706</v>
      </c>
      <c r="I237">
        <v>0.665615922338099</v>
      </c>
      <c r="J237">
        <v>22.058578621208</v>
      </c>
      <c r="K237">
        <v>2.88665683963427</v>
      </c>
    </row>
    <row r="238" spans="1:11">
      <c r="A238">
        <v>236</v>
      </c>
      <c r="B238">
        <v>42.4080997762338</v>
      </c>
      <c r="C238">
        <v>1417.24494834795</v>
      </c>
      <c r="D238">
        <v>0.618503946802439</v>
      </c>
      <c r="E238">
        <v>131.427323356927</v>
      </c>
      <c r="F238">
        <v>17.6259292323984</v>
      </c>
      <c r="G238">
        <v>558.348477859176</v>
      </c>
      <c r="H238">
        <v>1.62085689988898</v>
      </c>
      <c r="I238">
        <v>0.664904044616164</v>
      </c>
      <c r="J238">
        <v>22.0762426081882</v>
      </c>
      <c r="K238">
        <v>2.88665683963427</v>
      </c>
    </row>
    <row r="239" spans="1:11">
      <c r="A239">
        <v>237</v>
      </c>
      <c r="B239">
        <v>42.3698790702894</v>
      </c>
      <c r="C239">
        <v>1418.92845546111</v>
      </c>
      <c r="D239">
        <v>0.618501984945268</v>
      </c>
      <c r="E239">
        <v>131.576045718289</v>
      </c>
      <c r="F239">
        <v>17.6050167070877</v>
      </c>
      <c r="G239">
        <v>557.568568487715</v>
      </c>
      <c r="H239">
        <v>1.62032013418792</v>
      </c>
      <c r="I239">
        <v>0.665377090849457</v>
      </c>
      <c r="J239">
        <v>22.0751369614059</v>
      </c>
      <c r="K239">
        <v>2.88665683963427</v>
      </c>
    </row>
    <row r="240" spans="1:11">
      <c r="A240">
        <v>238</v>
      </c>
      <c r="B240">
        <v>42.5607354109278</v>
      </c>
      <c r="C240">
        <v>1420.2788616662</v>
      </c>
      <c r="D240">
        <v>0.618506554905834</v>
      </c>
      <c r="E240">
        <v>131.622366064586</v>
      </c>
      <c r="F240">
        <v>17.5882777944392</v>
      </c>
      <c r="G240">
        <v>557.238042241711</v>
      </c>
      <c r="H240">
        <v>1.62363648127846</v>
      </c>
      <c r="I240">
        <v>0.665560118630523</v>
      </c>
      <c r="J240">
        <v>22.0931698162627</v>
      </c>
      <c r="K240">
        <v>2.88665683963427</v>
      </c>
    </row>
    <row r="241" spans="1:11">
      <c r="A241">
        <v>239</v>
      </c>
      <c r="B241">
        <v>42.5667872626845</v>
      </c>
      <c r="C241">
        <v>1421.74235053966</v>
      </c>
      <c r="D241">
        <v>0.618505039502604</v>
      </c>
      <c r="E241">
        <v>131.738590241207</v>
      </c>
      <c r="F241">
        <v>17.5701730732527</v>
      </c>
      <c r="G241">
        <v>556.60096776208</v>
      </c>
      <c r="H241">
        <v>1.62384038262185</v>
      </c>
      <c r="I241">
        <v>0.665935871087909</v>
      </c>
      <c r="J241">
        <v>22.0955649597832</v>
      </c>
      <c r="K241">
        <v>2.88665683963427</v>
      </c>
    </row>
    <row r="242" spans="1:11">
      <c r="A242">
        <v>240</v>
      </c>
      <c r="B242">
        <v>42.8992039710224</v>
      </c>
      <c r="C242">
        <v>1423.68455288392</v>
      </c>
      <c r="D242">
        <v>0.618513008716223</v>
      </c>
      <c r="E242">
        <v>131.788271174533</v>
      </c>
      <c r="F242">
        <v>17.5462036965655</v>
      </c>
      <c r="G242">
        <v>556.391325167859</v>
      </c>
      <c r="H242">
        <v>1.62946394183909</v>
      </c>
      <c r="I242">
        <v>0.666153350317693</v>
      </c>
      <c r="J242">
        <v>22.1260239723164</v>
      </c>
      <c r="K242">
        <v>2.88665683963427</v>
      </c>
    </row>
    <row r="243" spans="1:11">
      <c r="A243">
        <v>241</v>
      </c>
      <c r="B243">
        <v>43.1136401524123</v>
      </c>
      <c r="C243">
        <v>1422.67311145064</v>
      </c>
      <c r="D243">
        <v>0.618520832157256</v>
      </c>
      <c r="E243">
        <v>131.638772530184</v>
      </c>
      <c r="F243">
        <v>17.5586780712286</v>
      </c>
      <c r="G243">
        <v>557.343213530207</v>
      </c>
      <c r="H243">
        <v>1.63285495962709</v>
      </c>
      <c r="I243">
        <v>0.66570785792453</v>
      </c>
      <c r="J243">
        <v>22.1425662135401</v>
      </c>
      <c r="K243">
        <v>2.88665683963427</v>
      </c>
    </row>
    <row r="244" spans="1:11">
      <c r="A244">
        <v>242</v>
      </c>
      <c r="B244">
        <v>43.1207647992459</v>
      </c>
      <c r="C244">
        <v>1423.79293119603</v>
      </c>
      <c r="D244">
        <v>0.618521175362613</v>
      </c>
      <c r="E244">
        <v>131.726878795072</v>
      </c>
      <c r="F244">
        <v>17.5448680894706</v>
      </c>
      <c r="G244">
        <v>556.876148517541</v>
      </c>
      <c r="H244">
        <v>1.63305260121801</v>
      </c>
      <c r="I244">
        <v>0.665993088929483</v>
      </c>
      <c r="J244">
        <v>22.1445903307927</v>
      </c>
      <c r="K244">
        <v>2.88665683963427</v>
      </c>
    </row>
    <row r="245" spans="1:11">
      <c r="A245">
        <v>243</v>
      </c>
      <c r="B245">
        <v>43.378830143273</v>
      </c>
      <c r="C245">
        <v>1426.48785501691</v>
      </c>
      <c r="D245">
        <v>0.618522973116528</v>
      </c>
      <c r="E245">
        <v>131.861969158138</v>
      </c>
      <c r="F245">
        <v>17.5117222882061</v>
      </c>
      <c r="G245">
        <v>556.179162627391</v>
      </c>
      <c r="H245">
        <v>1.63744585442226</v>
      </c>
      <c r="I245">
        <v>0.666472453661475</v>
      </c>
      <c r="J245">
        <v>22.1695362059132</v>
      </c>
      <c r="K245">
        <v>2.88665683963427</v>
      </c>
    </row>
    <row r="246" spans="1:11">
      <c r="A246">
        <v>244</v>
      </c>
      <c r="B246">
        <v>43.5355855931736</v>
      </c>
      <c r="C246">
        <v>1434.06654200599</v>
      </c>
      <c r="D246">
        <v>0.618518463285059</v>
      </c>
      <c r="E246">
        <v>132.422586132586</v>
      </c>
      <c r="F246">
        <v>17.4191771670597</v>
      </c>
      <c r="G246">
        <v>553.113664450043</v>
      </c>
      <c r="H246">
        <v>1.64058778970719</v>
      </c>
      <c r="I246">
        <v>0.668302899939798</v>
      </c>
      <c r="J246">
        <v>22.1922262890719</v>
      </c>
      <c r="K246">
        <v>2.88665683963427</v>
      </c>
    </row>
    <row r="247" spans="1:11">
      <c r="A247">
        <v>245</v>
      </c>
      <c r="B247">
        <v>43.3437948379561</v>
      </c>
      <c r="C247">
        <v>1426.16765970392</v>
      </c>
      <c r="D247">
        <v>0.618524434852119</v>
      </c>
      <c r="E247">
        <v>131.847763886625</v>
      </c>
      <c r="F247">
        <v>17.5156539237056</v>
      </c>
      <c r="G247">
        <v>556.313427308479</v>
      </c>
      <c r="H247">
        <v>1.63683058947626</v>
      </c>
      <c r="I247">
        <v>0.666420473519867</v>
      </c>
      <c r="J247">
        <v>22.1661478918555</v>
      </c>
      <c r="K247">
        <v>2.88665683963427</v>
      </c>
    </row>
    <row r="248" spans="1:11">
      <c r="A248">
        <v>246</v>
      </c>
      <c r="B248">
        <v>43.5701191266824</v>
      </c>
      <c r="C248">
        <v>1419.12361447692</v>
      </c>
      <c r="D248">
        <v>0.618533448856563</v>
      </c>
      <c r="E248">
        <v>131.20909186136</v>
      </c>
      <c r="F248">
        <v>17.6025956510931</v>
      </c>
      <c r="G248">
        <v>559.929909693219</v>
      </c>
      <c r="H248">
        <v>1.63987979443446</v>
      </c>
      <c r="I248">
        <v>0.664398188888578</v>
      </c>
      <c r="J248">
        <v>22.1758021848583</v>
      </c>
      <c r="K248">
        <v>2.88665683963427</v>
      </c>
    </row>
    <row r="249" spans="1:11">
      <c r="A249">
        <v>247</v>
      </c>
      <c r="B249">
        <v>43.530028006375</v>
      </c>
      <c r="C249">
        <v>1419.52267997968</v>
      </c>
      <c r="D249">
        <v>0.618530845354876</v>
      </c>
      <c r="E249">
        <v>131.254343528956</v>
      </c>
      <c r="F249">
        <v>17.597647094242</v>
      </c>
      <c r="G249">
        <v>559.717431710628</v>
      </c>
      <c r="H249">
        <v>1.6392470723491</v>
      </c>
      <c r="I249">
        <v>0.66453731689663</v>
      </c>
      <c r="J249">
        <v>22.1729020874986</v>
      </c>
      <c r="K249">
        <v>2.88665683963427</v>
      </c>
    </row>
    <row r="250" spans="1:11">
      <c r="A250">
        <v>248</v>
      </c>
      <c r="B250">
        <v>43.7718196947493</v>
      </c>
      <c r="C250">
        <v>1420.91339179359</v>
      </c>
      <c r="D250">
        <v>0.618541209160052</v>
      </c>
      <c r="E250">
        <v>131.289532900021</v>
      </c>
      <c r="F250">
        <v>17.5804234859261</v>
      </c>
      <c r="G250">
        <v>559.524686319024</v>
      </c>
      <c r="H250">
        <v>1.64325701612538</v>
      </c>
      <c r="I250">
        <v>0.664692367514508</v>
      </c>
      <c r="J250">
        <v>22.1948567584027</v>
      </c>
      <c r="K250">
        <v>2.88665683963427</v>
      </c>
    </row>
    <row r="251" spans="1:11">
      <c r="A251">
        <v>249</v>
      </c>
      <c r="B251">
        <v>44.0245812957579</v>
      </c>
      <c r="C251">
        <v>1420.67954498967</v>
      </c>
      <c r="D251">
        <v>0.618549428837115</v>
      </c>
      <c r="E251">
        <v>131.192743032392</v>
      </c>
      <c r="F251">
        <v>17.5833172601472</v>
      </c>
      <c r="G251">
        <v>560.269807695841</v>
      </c>
      <c r="H251">
        <v>1.64718125093201</v>
      </c>
      <c r="I251">
        <v>0.664421740894755</v>
      </c>
      <c r="J251">
        <v>22.2152329757152</v>
      </c>
      <c r="K251">
        <v>2.88665683963427</v>
      </c>
    </row>
    <row r="252" spans="1:11">
      <c r="A252">
        <v>250</v>
      </c>
      <c r="B252">
        <v>43.8074944530427</v>
      </c>
      <c r="C252">
        <v>1419.78478407339</v>
      </c>
      <c r="D252">
        <v>0.618543469608802</v>
      </c>
      <c r="E252">
        <v>131.187864985574</v>
      </c>
      <c r="F252">
        <v>17.5943984220525</v>
      </c>
      <c r="G252">
        <v>560.142644979497</v>
      </c>
      <c r="H252">
        <v>1.64370958989372</v>
      </c>
      <c r="I252">
        <v>0.664369757192785</v>
      </c>
      <c r="J252">
        <v>22.1962991676932</v>
      </c>
      <c r="K252">
        <v>2.88665683963427</v>
      </c>
    </row>
    <row r="253" spans="1:11">
      <c r="A253">
        <v>251</v>
      </c>
      <c r="B253">
        <v>43.811653955369</v>
      </c>
      <c r="C253">
        <v>1416.61198690501</v>
      </c>
      <c r="D253">
        <v>0.61854465808589</v>
      </c>
      <c r="E253">
        <v>130.932431845472</v>
      </c>
      <c r="F253">
        <v>17.6338047365612</v>
      </c>
      <c r="G253">
        <v>561.703329474072</v>
      </c>
      <c r="H253">
        <v>1.64344248026547</v>
      </c>
      <c r="I253">
        <v>0.663543920252582</v>
      </c>
      <c r="J253">
        <v>22.1923392391204</v>
      </c>
      <c r="K253">
        <v>2.88665683963427</v>
      </c>
    </row>
    <row r="254" spans="1:11">
      <c r="A254">
        <v>252</v>
      </c>
      <c r="B254">
        <v>43.6805200468622</v>
      </c>
      <c r="C254">
        <v>1421.02703315024</v>
      </c>
      <c r="D254">
        <v>0.618538477122676</v>
      </c>
      <c r="E254">
        <v>131.327542425126</v>
      </c>
      <c r="F254">
        <v>17.5790175568841</v>
      </c>
      <c r="G254">
        <v>559.312040616793</v>
      </c>
      <c r="H254">
        <v>1.64180407012316</v>
      </c>
      <c r="I254">
        <v>0.664799569115866</v>
      </c>
      <c r="J254">
        <v>22.1874210454312</v>
      </c>
      <c r="K254">
        <v>2.88665683963427</v>
      </c>
    </row>
    <row r="255" spans="1:11">
      <c r="A255">
        <v>253</v>
      </c>
      <c r="B255">
        <v>43.9482156854999</v>
      </c>
      <c r="C255">
        <v>1428.10106851146</v>
      </c>
      <c r="D255">
        <v>0.618541111310826</v>
      </c>
      <c r="E255">
        <v>131.812575964034</v>
      </c>
      <c r="F255">
        <v>17.491940672373</v>
      </c>
      <c r="G255">
        <v>556.674830101174</v>
      </c>
      <c r="H255">
        <v>1.64667100169908</v>
      </c>
      <c r="I255">
        <v>0.666409534476904</v>
      </c>
      <c r="J255">
        <v>22.2186308103534</v>
      </c>
      <c r="K255">
        <v>2.88665683963427</v>
      </c>
    </row>
    <row r="256" spans="1:11">
      <c r="A256">
        <v>254</v>
      </c>
      <c r="B256">
        <v>43.9230910686077</v>
      </c>
      <c r="C256">
        <v>1426.26618431659</v>
      </c>
      <c r="D256">
        <v>0.618542234803485</v>
      </c>
      <c r="E256">
        <v>131.673363940035</v>
      </c>
      <c r="F256">
        <v>17.5144439651176</v>
      </c>
      <c r="G256">
        <v>557.508115746757</v>
      </c>
      <c r="H256">
        <v>1.64608825375139</v>
      </c>
      <c r="I256">
        <v>0.665956292793937</v>
      </c>
      <c r="J256">
        <v>22.2141367330517</v>
      </c>
      <c r="K256">
        <v>2.88665683963427</v>
      </c>
    </row>
    <row r="257" spans="1:11">
      <c r="A257">
        <v>255</v>
      </c>
      <c r="B257">
        <v>44.085774537704</v>
      </c>
      <c r="C257">
        <v>1428.89646739086</v>
      </c>
      <c r="D257">
        <v>0.618543026510913</v>
      </c>
      <c r="E257">
        <v>131.833495264971</v>
      </c>
      <c r="F257">
        <v>17.4822037387835</v>
      </c>
      <c r="G257">
        <v>556.595789859241</v>
      </c>
      <c r="H257">
        <v>1.64891573287988</v>
      </c>
      <c r="I257">
        <v>0.666500073226232</v>
      </c>
      <c r="J257">
        <v>22.230954314435</v>
      </c>
      <c r="K257">
        <v>2.88665683963427</v>
      </c>
    </row>
    <row r="258" spans="1:11">
      <c r="A258">
        <v>256</v>
      </c>
      <c r="B258">
        <v>44.1579125046464</v>
      </c>
      <c r="C258">
        <v>1427.99059331526</v>
      </c>
      <c r="D258">
        <v>0.61854625244567</v>
      </c>
      <c r="E258">
        <v>131.738576346891</v>
      </c>
      <c r="F258">
        <v>17.4932939204874</v>
      </c>
      <c r="G258">
        <v>557.203647281557</v>
      </c>
      <c r="H258">
        <v>1.64995060751005</v>
      </c>
      <c r="I258">
        <v>0.66620604444253</v>
      </c>
      <c r="J258">
        <v>22.2356548598842</v>
      </c>
      <c r="K258">
        <v>2.88665683963427</v>
      </c>
    </row>
    <row r="259" spans="1:11">
      <c r="A259">
        <v>257</v>
      </c>
      <c r="B259">
        <v>44.0058754483069</v>
      </c>
      <c r="C259">
        <v>1429.21650418483</v>
      </c>
      <c r="D259">
        <v>0.618540192994903</v>
      </c>
      <c r="E259">
        <v>131.88495873423</v>
      </c>
      <c r="F259">
        <v>17.4782890425707</v>
      </c>
      <c r="G259">
        <v>556.374427377037</v>
      </c>
      <c r="H259">
        <v>1.64764399042301</v>
      </c>
      <c r="I259">
        <v>0.66665205364584</v>
      </c>
      <c r="J259">
        <v>22.2246749572388</v>
      </c>
      <c r="K259">
        <v>2.88665683963427</v>
      </c>
    </row>
    <row r="260" spans="1:11">
      <c r="A260">
        <v>258</v>
      </c>
      <c r="B260">
        <v>44.0602914693571</v>
      </c>
      <c r="C260">
        <v>1427.43490737141</v>
      </c>
      <c r="D260">
        <v>0.618543149148974</v>
      </c>
      <c r="E260">
        <v>131.724430175405</v>
      </c>
      <c r="F260">
        <v>17.500103882534</v>
      </c>
      <c r="G260">
        <v>557.253510987983</v>
      </c>
      <c r="H260">
        <v>1.64836006089565</v>
      </c>
      <c r="I260">
        <v>0.666144021494216</v>
      </c>
      <c r="J260">
        <v>22.2269127806972</v>
      </c>
      <c r="K260">
        <v>2.88665683963427</v>
      </c>
    </row>
    <row r="261" spans="1:11">
      <c r="A261">
        <v>259</v>
      </c>
      <c r="B261">
        <v>44.2065521938955</v>
      </c>
      <c r="C261">
        <v>1430.37356597733</v>
      </c>
      <c r="D261">
        <v>0.618550567371511</v>
      </c>
      <c r="E261">
        <v>131.915314212284</v>
      </c>
      <c r="F261">
        <v>17.4641504560292</v>
      </c>
      <c r="G261">
        <v>556.296980762286</v>
      </c>
      <c r="H261">
        <v>1.65091037175976</v>
      </c>
      <c r="I261">
        <v>0.666783499648568</v>
      </c>
      <c r="J261">
        <v>22.2426416645202</v>
      </c>
      <c r="K261">
        <v>2.88665683963427</v>
      </c>
    </row>
    <row r="262" spans="1:11">
      <c r="A262">
        <v>260</v>
      </c>
      <c r="B262">
        <v>43.9693711687098</v>
      </c>
      <c r="C262">
        <v>1424.80780765499</v>
      </c>
      <c r="D262">
        <v>0.618544723434012</v>
      </c>
      <c r="E262">
        <v>131.541774871746</v>
      </c>
      <c r="F262">
        <v>17.5323710540783</v>
      </c>
      <c r="G262">
        <v>558.276920519527</v>
      </c>
      <c r="H262">
        <v>1.64668380432727</v>
      </c>
      <c r="I262">
        <v>0.665539554731769</v>
      </c>
      <c r="J262">
        <v>22.2160319779573</v>
      </c>
      <c r="K262">
        <v>2.88665683963427</v>
      </c>
    </row>
    <row r="263" spans="1:11">
      <c r="A263">
        <v>261</v>
      </c>
      <c r="B263">
        <v>44.0342989260044</v>
      </c>
      <c r="C263">
        <v>1430.51517285557</v>
      </c>
      <c r="D263">
        <v>0.618541028957656</v>
      </c>
      <c r="E263">
        <v>131.979691640655</v>
      </c>
      <c r="F263">
        <v>17.4624216775623</v>
      </c>
      <c r="G263">
        <v>555.760158966634</v>
      </c>
      <c r="H263">
        <v>1.64824764281382</v>
      </c>
      <c r="I263">
        <v>0.666962366343133</v>
      </c>
      <c r="J263">
        <v>22.2288055113729</v>
      </c>
      <c r="K263">
        <v>2.88665683963427</v>
      </c>
    </row>
    <row r="264" spans="1:11">
      <c r="A264">
        <v>262</v>
      </c>
      <c r="B264">
        <v>44.0039476262058</v>
      </c>
      <c r="C264">
        <v>1432.56817123402</v>
      </c>
      <c r="D264">
        <v>0.618538411873117</v>
      </c>
      <c r="E264">
        <v>132.154037747212</v>
      </c>
      <c r="F264">
        <v>17.437396464726</v>
      </c>
      <c r="G264">
        <v>554.749075538794</v>
      </c>
      <c r="H264">
        <v>1.6479589652033</v>
      </c>
      <c r="I264">
        <v>0.667518577150164</v>
      </c>
      <c r="J264">
        <v>22.2289722726692</v>
      </c>
      <c r="K264">
        <v>2.88665683963427</v>
      </c>
    </row>
    <row r="265" spans="1:11">
      <c r="A265">
        <v>263</v>
      </c>
      <c r="B265">
        <v>44.2513057297744</v>
      </c>
      <c r="C265">
        <v>1435.94516131571</v>
      </c>
      <c r="D265">
        <v>0.618540459006214</v>
      </c>
      <c r="E265">
        <v>132.348559479734</v>
      </c>
      <c r="F265">
        <v>17.3963879941393</v>
      </c>
      <c r="G265">
        <v>553.791260532213</v>
      </c>
      <c r="H265">
        <v>1.65214143741642</v>
      </c>
      <c r="I265">
        <v>0.668185413791291</v>
      </c>
      <c r="J265">
        <v>22.2534695222369</v>
      </c>
      <c r="K265">
        <v>2.88665683963427</v>
      </c>
    </row>
    <row r="266" spans="1:11">
      <c r="A266">
        <v>264</v>
      </c>
      <c r="B266">
        <v>44.1696677120042</v>
      </c>
      <c r="C266">
        <v>1431.75746550893</v>
      </c>
      <c r="D266">
        <v>0.618541843624184</v>
      </c>
      <c r="E266">
        <v>132.037421216679</v>
      </c>
      <c r="F266">
        <v>17.4472700623744</v>
      </c>
      <c r="G266">
        <v>555.494930194087</v>
      </c>
      <c r="H266">
        <v>1.65048528591207</v>
      </c>
      <c r="I266">
        <v>0.667170855720471</v>
      </c>
      <c r="J266">
        <v>22.2414564173639</v>
      </c>
      <c r="K266">
        <v>2.88665683963427</v>
      </c>
    </row>
    <row r="267" spans="1:11">
      <c r="A267">
        <v>265</v>
      </c>
      <c r="B267">
        <v>44.1202244554033</v>
      </c>
      <c r="C267">
        <v>1428.64924484432</v>
      </c>
      <c r="D267">
        <v>0.618544656879452</v>
      </c>
      <c r="E267">
        <v>131.803024151749</v>
      </c>
      <c r="F267">
        <v>17.4852289704441</v>
      </c>
      <c r="G267">
        <v>556.79879193989</v>
      </c>
      <c r="H267">
        <v>1.64942880444429</v>
      </c>
      <c r="I267">
        <v>0.666407579552973</v>
      </c>
      <c r="J267">
        <v>22.2334407628684</v>
      </c>
      <c r="K267">
        <v>2.88665683963427</v>
      </c>
    </row>
    <row r="268" spans="1:11">
      <c r="A268">
        <v>266</v>
      </c>
      <c r="B268">
        <v>44.1275415326008</v>
      </c>
      <c r="C268">
        <v>1429.24988077747</v>
      </c>
      <c r="D268">
        <v>0.618541852290092</v>
      </c>
      <c r="E268">
        <v>131.848781297705</v>
      </c>
      <c r="F268">
        <v>17.4778808804003</v>
      </c>
      <c r="G268">
        <v>556.503343318333</v>
      </c>
      <c r="H268">
        <v>1.64960976023939</v>
      </c>
      <c r="I268">
        <v>0.666556380130381</v>
      </c>
      <c r="J268">
        <v>22.2348443333246</v>
      </c>
      <c r="K268">
        <v>2.88665683963427</v>
      </c>
    </row>
    <row r="269" spans="1:11">
      <c r="A269">
        <v>267</v>
      </c>
      <c r="B269">
        <v>44.0641588066468</v>
      </c>
      <c r="C269">
        <v>1429.38057138277</v>
      </c>
      <c r="D269">
        <v>0.618539770098927</v>
      </c>
      <c r="E269">
        <v>131.879206844451</v>
      </c>
      <c r="F269">
        <v>17.4762828491431</v>
      </c>
      <c r="G269">
        <v>556.325462927289</v>
      </c>
      <c r="H269">
        <v>1.64861556100068</v>
      </c>
      <c r="I269">
        <v>0.666643699653023</v>
      </c>
      <c r="J269">
        <v>22.2297895413476</v>
      </c>
      <c r="K269">
        <v>2.88665683963427</v>
      </c>
    </row>
    <row r="270" spans="1:11">
      <c r="A270">
        <v>268</v>
      </c>
      <c r="B270">
        <v>44.0651389099671</v>
      </c>
      <c r="C270">
        <v>1430.12214301238</v>
      </c>
      <c r="D270">
        <v>0.618538766450031</v>
      </c>
      <c r="E270">
        <v>131.938434540573</v>
      </c>
      <c r="F270">
        <v>17.4672207451715</v>
      </c>
      <c r="G270">
        <v>555.984010570677</v>
      </c>
      <c r="H270">
        <v>1.64870089210165</v>
      </c>
      <c r="I270">
        <v>0.666834688629789</v>
      </c>
      <c r="J270">
        <v>22.2308278468294</v>
      </c>
      <c r="K270">
        <v>2.88665683963427</v>
      </c>
    </row>
    <row r="271" spans="1:11">
      <c r="A271">
        <v>269</v>
      </c>
      <c r="B271">
        <v>44.1026373663142</v>
      </c>
      <c r="C271">
        <v>1427.8469775472</v>
      </c>
      <c r="D271">
        <v>0.618542145524229</v>
      </c>
      <c r="E271">
        <v>131.743639733913</v>
      </c>
      <c r="F271">
        <v>17.4950534317528</v>
      </c>
      <c r="G271">
        <v>557.066329075811</v>
      </c>
      <c r="H271">
        <v>1.64909951264301</v>
      </c>
      <c r="I271">
        <v>0.666213431530335</v>
      </c>
      <c r="J271">
        <v>22.2310280456936</v>
      </c>
      <c r="K271">
        <v>2.88665683963427</v>
      </c>
    </row>
    <row r="272" spans="1:11">
      <c r="A272">
        <v>270</v>
      </c>
      <c r="B272">
        <v>44.1459344730073</v>
      </c>
      <c r="C272">
        <v>1426.56716620749</v>
      </c>
      <c r="D272">
        <v>0.618544003581397</v>
      </c>
      <c r="E272">
        <v>131.627335130501</v>
      </c>
      <c r="F272">
        <v>17.5107487094104</v>
      </c>
      <c r="G272">
        <v>557.739163296081</v>
      </c>
      <c r="H272">
        <v>1.64966298203526</v>
      </c>
      <c r="I272">
        <v>0.665845650087024</v>
      </c>
      <c r="J272">
        <v>22.2329333625383</v>
      </c>
      <c r="K272">
        <v>2.88665683963427</v>
      </c>
    </row>
    <row r="273" spans="1:11">
      <c r="A273">
        <v>271</v>
      </c>
      <c r="B273">
        <v>44.113185807436</v>
      </c>
      <c r="C273">
        <v>1426.39660439129</v>
      </c>
      <c r="D273">
        <v>0.618542078942156</v>
      </c>
      <c r="E273">
        <v>131.623862116822</v>
      </c>
      <c r="F273">
        <v>17.5128425626162</v>
      </c>
      <c r="G273">
        <v>557.746267340701</v>
      </c>
      <c r="H273">
        <v>1.64913100860775</v>
      </c>
      <c r="I273">
        <v>0.665828937063353</v>
      </c>
      <c r="J273">
        <v>22.2300171365887</v>
      </c>
      <c r="K273">
        <v>2.88665683963427</v>
      </c>
    </row>
    <row r="274" spans="1:11">
      <c r="A274">
        <v>272</v>
      </c>
      <c r="B274">
        <v>44.2485753775675</v>
      </c>
      <c r="C274">
        <v>1428.60211097961</v>
      </c>
      <c r="D274">
        <v>0.618546122073122</v>
      </c>
      <c r="E274">
        <v>131.758812284254</v>
      </c>
      <c r="F274">
        <v>17.4858058605455</v>
      </c>
      <c r="G274">
        <v>557.027060328494</v>
      </c>
      <c r="H274">
        <v>1.65146386632081</v>
      </c>
      <c r="I274">
        <v>0.666286826457347</v>
      </c>
      <c r="J274">
        <v>22.2439759943179</v>
      </c>
      <c r="K274">
        <v>2.88665683963427</v>
      </c>
    </row>
    <row r="275" spans="1:11">
      <c r="A275">
        <v>273</v>
      </c>
      <c r="B275">
        <v>44.2513468223104</v>
      </c>
      <c r="C275">
        <v>1429.52844263662</v>
      </c>
      <c r="D275">
        <v>0.618545913978059</v>
      </c>
      <c r="E275">
        <v>131.832164009296</v>
      </c>
      <c r="F275">
        <v>17.4744750922768</v>
      </c>
      <c r="G275">
        <v>556.592078699694</v>
      </c>
      <c r="H275">
        <v>1.65160242978252</v>
      </c>
      <c r="I275">
        <v>0.666523806406502</v>
      </c>
      <c r="J275">
        <v>22.2454256002853</v>
      </c>
      <c r="K275">
        <v>2.88665683963427</v>
      </c>
    </row>
    <row r="276" spans="1:11">
      <c r="A276">
        <v>274</v>
      </c>
      <c r="B276">
        <v>44.2119552112963</v>
      </c>
      <c r="C276">
        <v>1429.06816548337</v>
      </c>
      <c r="D276">
        <v>0.618545528881504</v>
      </c>
      <c r="E276">
        <v>131.807338447805</v>
      </c>
      <c r="F276">
        <v>17.4801033064127</v>
      </c>
      <c r="G276">
        <v>556.707383759239</v>
      </c>
      <c r="H276">
        <v>1.65094758548475</v>
      </c>
      <c r="I276">
        <v>0.66643726722428</v>
      </c>
      <c r="J276">
        <v>22.2416273756267</v>
      </c>
      <c r="K276">
        <v>2.88665683963427</v>
      </c>
    </row>
    <row r="277" spans="1:11">
      <c r="A277">
        <v>275</v>
      </c>
      <c r="B277">
        <v>44.3102902750487</v>
      </c>
      <c r="C277">
        <v>1432.12324760911</v>
      </c>
      <c r="D277">
        <v>0.618545663889408</v>
      </c>
      <c r="E277">
        <v>132.02202585089</v>
      </c>
      <c r="F277">
        <v>17.4428138124696</v>
      </c>
      <c r="G277">
        <v>555.515324044833</v>
      </c>
      <c r="H277">
        <v>1.65277662121494</v>
      </c>
      <c r="I277">
        <v>0.667145338824518</v>
      </c>
      <c r="J277">
        <v>22.2536112808389</v>
      </c>
      <c r="K277">
        <v>2.88665683963427</v>
      </c>
    </row>
    <row r="278" spans="1:11">
      <c r="A278">
        <v>276</v>
      </c>
      <c r="B278">
        <v>44.3560167756323</v>
      </c>
      <c r="C278">
        <v>1431.01913838319</v>
      </c>
      <c r="D278">
        <v>0.618549345789379</v>
      </c>
      <c r="E278">
        <v>131.919472232302</v>
      </c>
      <c r="F278">
        <v>17.456271893595</v>
      </c>
      <c r="G278">
        <v>556.157120828187</v>
      </c>
      <c r="H278">
        <v>1.6533737490697</v>
      </c>
      <c r="I278">
        <v>0.666822533267086</v>
      </c>
      <c r="J278">
        <v>22.25588267748</v>
      </c>
      <c r="K278">
        <v>2.88665683963427</v>
      </c>
    </row>
    <row r="279" spans="1:11">
      <c r="A279">
        <v>277</v>
      </c>
      <c r="B279">
        <v>44.2727356814947</v>
      </c>
      <c r="C279">
        <v>1432.19095948606</v>
      </c>
      <c r="D279">
        <v>0.618544262322441</v>
      </c>
      <c r="E279">
        <v>132.039217520493</v>
      </c>
      <c r="F279">
        <v>17.4419891419502</v>
      </c>
      <c r="G279">
        <v>555.411525568378</v>
      </c>
      <c r="H279">
        <v>1.65219053787425</v>
      </c>
      <c r="I279">
        <v>0.667194375042709</v>
      </c>
      <c r="J279">
        <v>22.2506140957458</v>
      </c>
      <c r="K279">
        <v>2.88665683963427</v>
      </c>
    </row>
    <row r="280" spans="1:11">
      <c r="A280">
        <v>278</v>
      </c>
      <c r="B280">
        <v>44.4630570152781</v>
      </c>
      <c r="C280">
        <v>1432.66554720648</v>
      </c>
      <c r="D280">
        <v>0.618549376910013</v>
      </c>
      <c r="E280">
        <v>132.01824367166</v>
      </c>
      <c r="F280">
        <v>17.4362112729405</v>
      </c>
      <c r="G280">
        <v>555.603752775089</v>
      </c>
      <c r="H280">
        <v>1.65521000500925</v>
      </c>
      <c r="I280">
        <v>0.667158593304824</v>
      </c>
      <c r="J280">
        <v>22.2667634640598</v>
      </c>
      <c r="K280">
        <v>2.88665683963427</v>
      </c>
    </row>
    <row r="281" spans="1:11">
      <c r="A281">
        <v>279</v>
      </c>
      <c r="B281">
        <v>44.4958933929027</v>
      </c>
      <c r="C281">
        <v>1430.9208548491</v>
      </c>
      <c r="D281">
        <v>0.61855134270882</v>
      </c>
      <c r="E281">
        <v>131.868130416399</v>
      </c>
      <c r="F281">
        <v>17.4574708865986</v>
      </c>
      <c r="G281">
        <v>556.477591553291</v>
      </c>
      <c r="H281">
        <v>1.65555134371031</v>
      </c>
      <c r="I281">
        <v>0.666680504459613</v>
      </c>
      <c r="J281">
        <v>22.2671860062106</v>
      </c>
      <c r="K281">
        <v>2.88665683963427</v>
      </c>
    </row>
    <row r="282" spans="1:11">
      <c r="A282">
        <v>280</v>
      </c>
      <c r="B282">
        <v>44.442539204134</v>
      </c>
      <c r="C282">
        <v>1435.40812768749</v>
      </c>
      <c r="D282">
        <v>0.618546455047347</v>
      </c>
      <c r="E282">
        <v>132.24483188363</v>
      </c>
      <c r="F282">
        <v>17.4028965579284</v>
      </c>
      <c r="G282">
        <v>554.320132660447</v>
      </c>
      <c r="H282">
        <v>1.65514452339561</v>
      </c>
      <c r="I282">
        <v>0.667884345730591</v>
      </c>
      <c r="J282">
        <v>22.2685845427726</v>
      </c>
      <c r="K282">
        <v>2.88665683963427</v>
      </c>
    </row>
    <row r="283" spans="1:11">
      <c r="A283">
        <v>281</v>
      </c>
      <c r="B283">
        <v>44.4304356876956</v>
      </c>
      <c r="C283">
        <v>1431.21575826212</v>
      </c>
      <c r="D283">
        <v>0.618550319568603</v>
      </c>
      <c r="E283">
        <v>131.912065921485</v>
      </c>
      <c r="F283">
        <v>17.4538737575722</v>
      </c>
      <c r="G283">
        <v>556.208568600917</v>
      </c>
      <c r="H283">
        <v>1.65455980820768</v>
      </c>
      <c r="I283">
        <v>0.666811149038479</v>
      </c>
      <c r="J283">
        <v>22.2622370580333</v>
      </c>
      <c r="K283">
        <v>2.88665683963427</v>
      </c>
    </row>
    <row r="284" spans="1:11">
      <c r="A284">
        <v>282</v>
      </c>
      <c r="B284">
        <v>44.5731249693592</v>
      </c>
      <c r="C284">
        <v>1433.27762531208</v>
      </c>
      <c r="D284">
        <v>0.618552567684273</v>
      </c>
      <c r="E284">
        <v>132.033427998817</v>
      </c>
      <c r="F284">
        <v>17.4287651766809</v>
      </c>
      <c r="G284">
        <v>555.577548781167</v>
      </c>
      <c r="H284">
        <v>1.65697482299968</v>
      </c>
      <c r="I284">
        <v>0.667225729303641</v>
      </c>
      <c r="J284">
        <v>22.2764884704532</v>
      </c>
      <c r="K284">
        <v>2.88665683963427</v>
      </c>
    </row>
    <row r="285" spans="1:11">
      <c r="A285">
        <v>283</v>
      </c>
      <c r="B285">
        <v>44.5886062698157</v>
      </c>
      <c r="C285">
        <v>1433.46543751601</v>
      </c>
      <c r="D285">
        <v>0.618551795486181</v>
      </c>
      <c r="E285">
        <v>132.043794506616</v>
      </c>
      <c r="F285">
        <v>17.4264816651891</v>
      </c>
      <c r="G285">
        <v>555.529574356104</v>
      </c>
      <c r="H285">
        <v>1.65722920868453</v>
      </c>
      <c r="I285">
        <v>0.667261634461629</v>
      </c>
      <c r="J285">
        <v>22.2779737332723</v>
      </c>
      <c r="K285">
        <v>2.88665683963427</v>
      </c>
    </row>
    <row r="286" spans="1:11">
      <c r="A286">
        <v>284</v>
      </c>
      <c r="B286">
        <v>44.6078066885918</v>
      </c>
      <c r="C286">
        <v>1436.69854958863</v>
      </c>
      <c r="D286">
        <v>0.618551387792512</v>
      </c>
      <c r="E286">
        <v>132.297481634762</v>
      </c>
      <c r="F286">
        <v>17.3872655274188</v>
      </c>
      <c r="G286">
        <v>554.128466647553</v>
      </c>
      <c r="H286">
        <v>1.6578269583161</v>
      </c>
      <c r="I286">
        <v>0.668081000437115</v>
      </c>
      <c r="J286">
        <v>22.2836353669455</v>
      </c>
      <c r="K286">
        <v>2.88665683963427</v>
      </c>
    </row>
    <row r="287" spans="1:11">
      <c r="A287">
        <v>285</v>
      </c>
      <c r="B287">
        <v>44.5989588885785</v>
      </c>
      <c r="C287">
        <v>1432.84052040566</v>
      </c>
      <c r="D287">
        <v>0.618553453670808</v>
      </c>
      <c r="E287">
        <v>131.99047700337</v>
      </c>
      <c r="F287">
        <v>17.4340820271349</v>
      </c>
      <c r="G287">
        <v>555.843705311835</v>
      </c>
      <c r="H287">
        <v>1.65732873348924</v>
      </c>
      <c r="I287">
        <v>0.667091663934542</v>
      </c>
      <c r="J287">
        <v>22.2780158051904</v>
      </c>
      <c r="K287">
        <v>2.88665683963427</v>
      </c>
    </row>
    <row r="288" spans="1:11">
      <c r="A288">
        <v>286</v>
      </c>
      <c r="B288">
        <v>44.666050618866</v>
      </c>
      <c r="C288">
        <v>1437.24756553759</v>
      </c>
      <c r="D288">
        <v>0.618552578224093</v>
      </c>
      <c r="E288">
        <v>132.323407613539</v>
      </c>
      <c r="F288">
        <v>17.3806237446722</v>
      </c>
      <c r="G288">
        <v>553.991338819258</v>
      </c>
      <c r="H288">
        <v>1.65878987982393</v>
      </c>
      <c r="I288">
        <v>0.668174094315143</v>
      </c>
      <c r="J288">
        <v>22.289075098002</v>
      </c>
      <c r="K288">
        <v>2.88665683963427</v>
      </c>
    </row>
    <row r="289" spans="1:11">
      <c r="A289">
        <v>287</v>
      </c>
      <c r="B289">
        <v>44.6778948969396</v>
      </c>
      <c r="C289">
        <v>1437.85909631506</v>
      </c>
      <c r="D289">
        <v>0.618551844091769</v>
      </c>
      <c r="E289">
        <v>132.368847868122</v>
      </c>
      <c r="F289">
        <v>17.3732316529306</v>
      </c>
      <c r="G289">
        <v>553.740431528108</v>
      </c>
      <c r="H289">
        <v>1.65903044525424</v>
      </c>
      <c r="I289">
        <v>0.668322133582173</v>
      </c>
      <c r="J289">
        <v>22.2908051512533</v>
      </c>
      <c r="K289">
        <v>2.88665683963427</v>
      </c>
    </row>
    <row r="290" spans="1:11">
      <c r="A290">
        <v>288</v>
      </c>
      <c r="B290">
        <v>44.6509907411793</v>
      </c>
      <c r="C290">
        <v>1438.05341755789</v>
      </c>
      <c r="D290">
        <v>0.618550097689055</v>
      </c>
      <c r="E290">
        <v>132.392847816027</v>
      </c>
      <c r="F290">
        <v>17.3708840433596</v>
      </c>
      <c r="G290">
        <v>553.600334440404</v>
      </c>
      <c r="H290">
        <v>1.65862677754087</v>
      </c>
      <c r="I290">
        <v>0.668394774046729</v>
      </c>
      <c r="J290">
        <v>22.288849628171</v>
      </c>
      <c r="K290">
        <v>2.88665683963427</v>
      </c>
    </row>
    <row r="291" spans="1:11">
      <c r="A291">
        <v>289</v>
      </c>
      <c r="B291">
        <v>44.6288157946283</v>
      </c>
      <c r="C291">
        <v>1436.66079685664</v>
      </c>
      <c r="D291">
        <v>0.618552253041199</v>
      </c>
      <c r="E291">
        <v>132.287923743736</v>
      </c>
      <c r="F291">
        <v>17.3877224319136</v>
      </c>
      <c r="G291">
        <v>554.188543956245</v>
      </c>
      <c r="H291">
        <v>1.65815133664073</v>
      </c>
      <c r="I291">
        <v>0.668053766781659</v>
      </c>
      <c r="J291">
        <v>22.2852912605536</v>
      </c>
      <c r="K291">
        <v>2.88665683963427</v>
      </c>
    </row>
    <row r="292" spans="1:11">
      <c r="A292">
        <v>290</v>
      </c>
      <c r="B292">
        <v>44.7554900799345</v>
      </c>
      <c r="C292">
        <v>1438.17848446379</v>
      </c>
      <c r="D292">
        <v>0.618554006843692</v>
      </c>
      <c r="E292">
        <v>132.370484797531</v>
      </c>
      <c r="F292">
        <v>17.3693734361967</v>
      </c>
      <c r="G292">
        <v>553.761224366287</v>
      </c>
      <c r="H292">
        <v>1.66026500800384</v>
      </c>
      <c r="I292">
        <v>0.668340262464695</v>
      </c>
      <c r="J292">
        <v>22.2975092924746</v>
      </c>
      <c r="K292">
        <v>2.88665683963427</v>
      </c>
    </row>
    <row r="293" spans="1:11">
      <c r="A293">
        <v>291</v>
      </c>
      <c r="B293">
        <v>44.7163385377048</v>
      </c>
      <c r="C293">
        <v>1437.90091138329</v>
      </c>
      <c r="D293">
        <v>0.618552597084183</v>
      </c>
      <c r="E293">
        <v>132.360386139947</v>
      </c>
      <c r="F293">
        <v>17.3727264283625</v>
      </c>
      <c r="G293">
        <v>553.809629425374</v>
      </c>
      <c r="H293">
        <v>1.65962764433516</v>
      </c>
      <c r="I293">
        <v>0.668301269270625</v>
      </c>
      <c r="J293">
        <v>22.2939677353604</v>
      </c>
      <c r="K293">
        <v>2.88665683963427</v>
      </c>
    </row>
    <row r="294" spans="1:11">
      <c r="A294">
        <v>292</v>
      </c>
      <c r="B294">
        <v>44.8407255542469</v>
      </c>
      <c r="C294">
        <v>1437.87515192193</v>
      </c>
      <c r="D294">
        <v>0.618558338443367</v>
      </c>
      <c r="E294">
        <v>132.319986055715</v>
      </c>
      <c r="F294">
        <v>17.3730376598866</v>
      </c>
      <c r="G294">
        <v>554.103236611746</v>
      </c>
      <c r="H294">
        <v>1.66154797518257</v>
      </c>
      <c r="I294">
        <v>0.668191946374895</v>
      </c>
      <c r="J294">
        <v>22.3040099334313</v>
      </c>
      <c r="K294">
        <v>2.88665683963427</v>
      </c>
    </row>
    <row r="295" spans="1:11">
      <c r="A295">
        <v>293</v>
      </c>
      <c r="B295">
        <v>44.8957580741939</v>
      </c>
      <c r="C295">
        <v>1438.17068552396</v>
      </c>
      <c r="D295">
        <v>0.618559418534916</v>
      </c>
      <c r="E295">
        <v>132.326799604634</v>
      </c>
      <c r="F295">
        <v>17.3694676271711</v>
      </c>
      <c r="G295">
        <v>554.092728469454</v>
      </c>
      <c r="H295">
        <v>1.66242313475397</v>
      </c>
      <c r="I295">
        <v>0.668222919804126</v>
      </c>
      <c r="J295">
        <v>22.3088315038263</v>
      </c>
      <c r="K295">
        <v>2.88665683963427</v>
      </c>
    </row>
    <row r="296" spans="1:11">
      <c r="A296">
        <v>294</v>
      </c>
      <c r="B296">
        <v>44.7825898482237</v>
      </c>
      <c r="C296">
        <v>1439.82959627857</v>
      </c>
      <c r="D296">
        <v>0.618555107603078</v>
      </c>
      <c r="E296">
        <v>132.494959356922</v>
      </c>
      <c r="F296">
        <v>17.3494552613168</v>
      </c>
      <c r="G296">
        <v>553.122007147728</v>
      </c>
      <c r="H296">
        <v>1.66082413548557</v>
      </c>
      <c r="I296">
        <v>0.668744578516037</v>
      </c>
      <c r="J296">
        <v>22.3017263134517</v>
      </c>
      <c r="K296">
        <v>2.88665683963427</v>
      </c>
    </row>
    <row r="297" spans="1:11">
      <c r="A297">
        <v>295</v>
      </c>
      <c r="B297">
        <v>44.8391498255464</v>
      </c>
      <c r="C297">
        <v>1439.37354144821</v>
      </c>
      <c r="D297">
        <v>0.618556864468582</v>
      </c>
      <c r="E297">
        <v>132.440614907709</v>
      </c>
      <c r="F297">
        <v>17.3549523075305</v>
      </c>
      <c r="G297">
        <v>553.414165624539</v>
      </c>
      <c r="H297">
        <v>1.66167084131241</v>
      </c>
      <c r="I297">
        <v>0.668579475687799</v>
      </c>
      <c r="J297">
        <v>22.305785773906</v>
      </c>
      <c r="K297">
        <v>2.88665683963427</v>
      </c>
    </row>
    <row r="298" spans="1:11">
      <c r="A298">
        <v>296</v>
      </c>
      <c r="B298">
        <v>44.865477129173</v>
      </c>
      <c r="C298">
        <v>1439.43653762861</v>
      </c>
      <c r="D298">
        <v>0.618559676186915</v>
      </c>
      <c r="E298">
        <v>132.437886394415</v>
      </c>
      <c r="F298">
        <v>17.3541927772019</v>
      </c>
      <c r="G298">
        <v>553.490602806224</v>
      </c>
      <c r="H298">
        <v>1.66206697957317</v>
      </c>
      <c r="I298">
        <v>0.668574880448011</v>
      </c>
      <c r="J298">
        <v>22.307955191371</v>
      </c>
      <c r="K298">
        <v>2.88665683963427</v>
      </c>
    </row>
    <row r="299" spans="1:11">
      <c r="A299">
        <v>297</v>
      </c>
      <c r="B299">
        <v>44.853581463179</v>
      </c>
      <c r="C299">
        <v>1437.07698163862</v>
      </c>
      <c r="D299">
        <v>0.618558834808756</v>
      </c>
      <c r="E299">
        <v>132.252039878605</v>
      </c>
      <c r="F299">
        <v>17.3826868593158</v>
      </c>
      <c r="G299">
        <v>554.494737839231</v>
      </c>
      <c r="H299">
        <v>1.66166731803594</v>
      </c>
      <c r="I299">
        <v>0.667975545399681</v>
      </c>
      <c r="J299">
        <v>22.3040283433816</v>
      </c>
      <c r="K299">
        <v>2.88665683963427</v>
      </c>
    </row>
    <row r="300" spans="1:11">
      <c r="A300">
        <v>298</v>
      </c>
      <c r="B300">
        <v>44.9658096592912</v>
      </c>
      <c r="C300">
        <v>1440.9607919921</v>
      </c>
      <c r="D300">
        <v>0.618559111132062</v>
      </c>
      <c r="E300">
        <v>132.528973816904</v>
      </c>
      <c r="F300">
        <v>17.3358354393671</v>
      </c>
      <c r="G300">
        <v>552.975525224635</v>
      </c>
      <c r="H300">
        <v>1.66377588508888</v>
      </c>
      <c r="I300">
        <v>0.668884251084686</v>
      </c>
      <c r="J300">
        <v>22.3180223240601</v>
      </c>
      <c r="K300">
        <v>2.88665683963427</v>
      </c>
    </row>
    <row r="301" spans="1:11">
      <c r="A301">
        <v>299</v>
      </c>
      <c r="B301">
        <v>44.9095193010236</v>
      </c>
      <c r="C301">
        <v>1440.60408979724</v>
      </c>
      <c r="D301">
        <v>0.618557998329112</v>
      </c>
      <c r="E301">
        <v>132.517714325192</v>
      </c>
      <c r="F301">
        <v>17.3401278959793</v>
      </c>
      <c r="G301">
        <v>553.018810525045</v>
      </c>
      <c r="H301">
        <v>1.66287239729711</v>
      </c>
      <c r="I301">
        <v>0.668838782957055</v>
      </c>
      <c r="J301">
        <v>22.3130208518896</v>
      </c>
      <c r="K301">
        <v>2.88665683963427</v>
      </c>
    </row>
    <row r="302" spans="1:11">
      <c r="A302">
        <v>300</v>
      </c>
      <c r="B302">
        <v>45.0260763339067</v>
      </c>
      <c r="C302">
        <v>1442.67419517305</v>
      </c>
      <c r="D302">
        <v>0.618557522377107</v>
      </c>
      <c r="E302">
        <v>132.647865458753</v>
      </c>
      <c r="F302">
        <v>17.3152464001469</v>
      </c>
      <c r="G302">
        <v>552.325673696389</v>
      </c>
      <c r="H302">
        <v>1.66486921309581</v>
      </c>
      <c r="I302">
        <v>0.669275984900122</v>
      </c>
      <c r="J302">
        <v>22.3250375764796</v>
      </c>
      <c r="K302">
        <v>2.88665683963427</v>
      </c>
    </row>
    <row r="303" spans="1:11">
      <c r="A303">
        <v>301</v>
      </c>
      <c r="B303">
        <v>44.9905061826021</v>
      </c>
      <c r="C303">
        <v>1440.56276193121</v>
      </c>
      <c r="D303">
        <v>0.618560580553701</v>
      </c>
      <c r="E303">
        <v>132.489545433386</v>
      </c>
      <c r="F303">
        <v>17.3406253616237</v>
      </c>
      <c r="G303">
        <v>553.22117557352</v>
      </c>
      <c r="H303">
        <v>1.66411304724772</v>
      </c>
      <c r="I303">
        <v>0.668761607858195</v>
      </c>
      <c r="J303">
        <v>22.3195050806943</v>
      </c>
      <c r="K303">
        <v>2.88665683963427</v>
      </c>
    </row>
    <row r="304" spans="1:11">
      <c r="A304">
        <v>302</v>
      </c>
      <c r="B304">
        <v>45.0653933958103</v>
      </c>
      <c r="C304">
        <v>1442.00890374948</v>
      </c>
      <c r="D304">
        <v>0.618560005546166</v>
      </c>
      <c r="E304">
        <v>132.582463208371</v>
      </c>
      <c r="F304">
        <v>17.3232350366228</v>
      </c>
      <c r="G304">
        <v>552.71800691875</v>
      </c>
      <c r="H304">
        <v>1.66540743962796</v>
      </c>
      <c r="I304">
        <v>0.669072431705461</v>
      </c>
      <c r="J304">
        <v>22.3273697273106</v>
      </c>
      <c r="K304">
        <v>2.88665683963427</v>
      </c>
    </row>
    <row r="305" spans="1:11">
      <c r="A305">
        <v>303</v>
      </c>
      <c r="B305">
        <v>45.0384184556878</v>
      </c>
      <c r="C305">
        <v>1440.43219603299</v>
      </c>
      <c r="D305">
        <v>0.618560140356772</v>
      </c>
      <c r="E305">
        <v>132.464310380745</v>
      </c>
      <c r="F305">
        <v>17.3421971775913</v>
      </c>
      <c r="G305">
        <v>553.369417217149</v>
      </c>
      <c r="H305">
        <v>1.66483923955093</v>
      </c>
      <c r="I305">
        <v>0.668688442829198</v>
      </c>
      <c r="J305">
        <v>22.3232110334228</v>
      </c>
      <c r="K305">
        <v>2.88665683963427</v>
      </c>
    </row>
    <row r="306" spans="1:11">
      <c r="A306">
        <v>304</v>
      </c>
      <c r="B306">
        <v>45.0514168452627</v>
      </c>
      <c r="C306">
        <v>1440.95745540062</v>
      </c>
      <c r="D306">
        <v>0.618560955828433</v>
      </c>
      <c r="E306">
        <v>132.502735551134</v>
      </c>
      <c r="F306">
        <v>17.3358755811495</v>
      </c>
      <c r="G306">
        <v>553.198650261375</v>
      </c>
      <c r="H306">
        <v>1.66507539539848</v>
      </c>
      <c r="I306">
        <v>0.668813882473088</v>
      </c>
      <c r="J306">
        <v>22.3248734024308</v>
      </c>
      <c r="K306">
        <v>2.88665683963427</v>
      </c>
    </row>
    <row r="307" spans="1:11">
      <c r="A307">
        <v>305</v>
      </c>
      <c r="B307">
        <v>45.0987790921936</v>
      </c>
      <c r="C307">
        <v>1442.78291401623</v>
      </c>
      <c r="D307">
        <v>0.618559730535623</v>
      </c>
      <c r="E307">
        <v>132.634273539904</v>
      </c>
      <c r="F307">
        <v>17.3139416345168</v>
      </c>
      <c r="G307">
        <v>552.438181152822</v>
      </c>
      <c r="H307">
        <v>1.66599585959465</v>
      </c>
      <c r="I307">
        <v>0.669244294261978</v>
      </c>
      <c r="J307">
        <v>22.3310310869604</v>
      </c>
      <c r="K307">
        <v>2.88665683963427</v>
      </c>
    </row>
    <row r="308" spans="1:11">
      <c r="A308">
        <v>306</v>
      </c>
      <c r="B308">
        <v>45.0794213773035</v>
      </c>
      <c r="C308">
        <v>1443.52609164454</v>
      </c>
      <c r="D308">
        <v>0.618558471375292</v>
      </c>
      <c r="E308">
        <v>132.699850858791</v>
      </c>
      <c r="F308">
        <v>17.3050278128996</v>
      </c>
      <c r="G308">
        <v>552.065385023023</v>
      </c>
      <c r="H308">
        <v>1.66576900181694</v>
      </c>
      <c r="I308">
        <v>0.669451610309134</v>
      </c>
      <c r="J308">
        <v>22.3303949483847</v>
      </c>
      <c r="K308">
        <v>2.88665683963427</v>
      </c>
    </row>
    <row r="309" spans="1:11">
      <c r="A309">
        <v>307</v>
      </c>
      <c r="B309">
        <v>45.1131436014805</v>
      </c>
      <c r="C309">
        <v>1444.26087420007</v>
      </c>
      <c r="D309">
        <v>0.618558059232616</v>
      </c>
      <c r="E309">
        <v>132.748637617302</v>
      </c>
      <c r="F309">
        <v>17.2962237022385</v>
      </c>
      <c r="G309">
        <v>551.829775583497</v>
      </c>
      <c r="H309">
        <v>1.66634730017329</v>
      </c>
      <c r="I309">
        <v>0.66961361202544</v>
      </c>
      <c r="J309">
        <v>22.3339950296403</v>
      </c>
      <c r="K309">
        <v>2.88665683963427</v>
      </c>
    </row>
    <row r="310" spans="1:11">
      <c r="A310">
        <v>308</v>
      </c>
      <c r="B310">
        <v>45.097074456762</v>
      </c>
      <c r="C310">
        <v>1444.523166349</v>
      </c>
      <c r="D310">
        <v>0.618558187326867</v>
      </c>
      <c r="E310">
        <v>132.774387950132</v>
      </c>
      <c r="F310">
        <v>17.293083106235</v>
      </c>
      <c r="G310">
        <v>551.65559406536</v>
      </c>
      <c r="H310">
        <v>1.66613689744636</v>
      </c>
      <c r="I310">
        <v>0.66969371702639</v>
      </c>
      <c r="J310">
        <v>22.3330640081015</v>
      </c>
      <c r="K310">
        <v>2.88665683963427</v>
      </c>
    </row>
    <row r="311" spans="1:11">
      <c r="A311">
        <v>309</v>
      </c>
      <c r="B311">
        <v>45.1209050089089</v>
      </c>
      <c r="C311">
        <v>1442.7003832344</v>
      </c>
      <c r="D311">
        <v>0.61856090282602</v>
      </c>
      <c r="E311">
        <v>132.620927100243</v>
      </c>
      <c r="F311">
        <v>17.314932091826</v>
      </c>
      <c r="G311">
        <v>552.532731928483</v>
      </c>
      <c r="H311">
        <v>1.6663242534854</v>
      </c>
      <c r="I311">
        <v>0.66920504555772</v>
      </c>
      <c r="J311">
        <v>22.3327003659193</v>
      </c>
      <c r="K311">
        <v>2.88665683963427</v>
      </c>
    </row>
    <row r="312" spans="1:11">
      <c r="A312">
        <v>310</v>
      </c>
      <c r="B312">
        <v>45.1285997703461</v>
      </c>
      <c r="C312">
        <v>1443.6133158422</v>
      </c>
      <c r="D312">
        <v>0.618560555116659</v>
      </c>
      <c r="E312">
        <v>132.691725396952</v>
      </c>
      <c r="F312">
        <v>17.3039822301594</v>
      </c>
      <c r="G312">
        <v>552.134378511045</v>
      </c>
      <c r="H312">
        <v>1.66653356708829</v>
      </c>
      <c r="I312">
        <v>0.669433623289481</v>
      </c>
      <c r="J312">
        <v>22.3344770582216</v>
      </c>
      <c r="K312">
        <v>2.88665683963427</v>
      </c>
    </row>
    <row r="313" spans="1:11">
      <c r="A313">
        <v>311</v>
      </c>
      <c r="B313">
        <v>45.1015846962156</v>
      </c>
      <c r="C313">
        <v>1443.42021205401</v>
      </c>
      <c r="D313">
        <v>0.618560056624621</v>
      </c>
      <c r="E313">
        <v>132.684588149836</v>
      </c>
      <c r="F313">
        <v>17.306297193253</v>
      </c>
      <c r="G313">
        <v>552.169477327078</v>
      </c>
      <c r="H313">
        <v>1.66609739684672</v>
      </c>
      <c r="I313">
        <v>0.669406244456338</v>
      </c>
      <c r="J313">
        <v>22.3320494955927</v>
      </c>
      <c r="K313">
        <v>2.88665683963427</v>
      </c>
    </row>
    <row r="314" spans="1:11">
      <c r="A314">
        <v>312</v>
      </c>
      <c r="B314">
        <v>45.1713643630192</v>
      </c>
      <c r="C314">
        <v>1441.91518571577</v>
      </c>
      <c r="D314">
        <v>0.618562666379657</v>
      </c>
      <c r="E314">
        <v>132.54253130846</v>
      </c>
      <c r="F314">
        <v>17.3243609693691</v>
      </c>
      <c r="G314">
        <v>552.998311550728</v>
      </c>
      <c r="H314">
        <v>1.66701905558373</v>
      </c>
      <c r="I314">
        <v>0.668961553049326</v>
      </c>
      <c r="J314">
        <v>22.3357757710862</v>
      </c>
      <c r="K314">
        <v>2.88665683963427</v>
      </c>
    </row>
    <row r="315" spans="1:11">
      <c r="A315">
        <v>313</v>
      </c>
      <c r="B315">
        <v>45.1530096442988</v>
      </c>
      <c r="C315">
        <v>1443.37897634108</v>
      </c>
      <c r="D315">
        <v>0.618561496496038</v>
      </c>
      <c r="E315">
        <v>132.665481558086</v>
      </c>
      <c r="F315">
        <v>17.3067916146868</v>
      </c>
      <c r="G315">
        <v>552.297274769361</v>
      </c>
      <c r="H315">
        <v>1.66688328897047</v>
      </c>
      <c r="I315">
        <v>0.669353370196173</v>
      </c>
      <c r="J315">
        <v>22.3361438873945</v>
      </c>
      <c r="K315">
        <v>2.88665683963427</v>
      </c>
    </row>
    <row r="316" spans="1:11">
      <c r="A316">
        <v>314</v>
      </c>
      <c r="B316">
        <v>45.1058720553137</v>
      </c>
      <c r="C316">
        <v>1442.40728870264</v>
      </c>
      <c r="D316">
        <v>0.618560898876111</v>
      </c>
      <c r="E316">
        <v>132.602004497657</v>
      </c>
      <c r="F316">
        <v>17.3184504544644</v>
      </c>
      <c r="G316">
        <v>552.629351799626</v>
      </c>
      <c r="H316">
        <v>1.66606667730326</v>
      </c>
      <c r="I316">
        <v>0.66914183113289</v>
      </c>
      <c r="J316">
        <v>22.3311336035255</v>
      </c>
      <c r="K316">
        <v>2.88665683963427</v>
      </c>
    </row>
    <row r="317" spans="1:11">
      <c r="A317">
        <v>315</v>
      </c>
      <c r="B317">
        <v>45.1542652468722</v>
      </c>
      <c r="C317">
        <v>1444.05530943196</v>
      </c>
      <c r="D317">
        <v>0.618560482062017</v>
      </c>
      <c r="E317">
        <v>132.719240336261</v>
      </c>
      <c r="F317">
        <v>17.2986858615418</v>
      </c>
      <c r="G317">
        <v>551.983504376057</v>
      </c>
      <c r="H317">
        <v>1.66697286849604</v>
      </c>
      <c r="I317">
        <v>0.669526179840215</v>
      </c>
      <c r="J317">
        <v>22.3371042353953</v>
      </c>
      <c r="K317">
        <v>2.88665683963427</v>
      </c>
    </row>
    <row r="318" spans="1:11">
      <c r="A318">
        <v>316</v>
      </c>
      <c r="B318">
        <v>45.1447879297872</v>
      </c>
      <c r="C318">
        <v>1444.70011728998</v>
      </c>
      <c r="D318">
        <v>0.61855910580157</v>
      </c>
      <c r="E318">
        <v>132.773813932374</v>
      </c>
      <c r="F318">
        <v>17.2909650006908</v>
      </c>
      <c r="G318">
        <v>551.665924580431</v>
      </c>
      <c r="H318">
        <v>1.6668922407964</v>
      </c>
      <c r="I318">
        <v>0.669699773813038</v>
      </c>
      <c r="J318">
        <v>22.3371538589477</v>
      </c>
      <c r="K318">
        <v>2.88665683963427</v>
      </c>
    </row>
    <row r="319" spans="1:11">
      <c r="A319">
        <v>317</v>
      </c>
      <c r="B319">
        <v>45.1689921749538</v>
      </c>
      <c r="C319">
        <v>1444.02899745184</v>
      </c>
      <c r="D319">
        <v>0.618561048955926</v>
      </c>
      <c r="E319">
        <v>132.712620026933</v>
      </c>
      <c r="F319">
        <v>17.2990010648232</v>
      </c>
      <c r="G319">
        <v>552.028746908078</v>
      </c>
      <c r="H319">
        <v>1.66719572885459</v>
      </c>
      <c r="I319">
        <v>0.669507346462787</v>
      </c>
      <c r="J319">
        <v>22.3382571868341</v>
      </c>
      <c r="K319">
        <v>2.88665683963427</v>
      </c>
    </row>
    <row r="320" spans="1:11">
      <c r="A320">
        <v>318</v>
      </c>
      <c r="B320">
        <v>45.2093403459122</v>
      </c>
      <c r="C320">
        <v>1444.04691435756</v>
      </c>
      <c r="D320">
        <v>0.618562276867415</v>
      </c>
      <c r="E320">
        <v>132.70171174497</v>
      </c>
      <c r="F320">
        <v>17.2987864287418</v>
      </c>
      <c r="G320">
        <v>552.111773974832</v>
      </c>
      <c r="H320">
        <v>1.66781428602572</v>
      </c>
      <c r="I320">
        <v>0.66947894398595</v>
      </c>
      <c r="J320">
        <v>22.3415250453294</v>
      </c>
      <c r="K320">
        <v>2.88665683963427</v>
      </c>
    </row>
    <row r="321" spans="1:11">
      <c r="A321">
        <v>319</v>
      </c>
      <c r="B321">
        <v>45.1939957868285</v>
      </c>
      <c r="C321">
        <v>1444.3270446324</v>
      </c>
      <c r="D321">
        <v>0.618561214521412</v>
      </c>
      <c r="E321">
        <v>132.728897774113</v>
      </c>
      <c r="F321">
        <v>17.2954312926494</v>
      </c>
      <c r="G321">
        <v>551.953196682557</v>
      </c>
      <c r="H321">
        <v>1.66760558911674</v>
      </c>
      <c r="I321">
        <v>0.669563667445081</v>
      </c>
      <c r="J321">
        <v>22.3406339481656</v>
      </c>
      <c r="K321">
        <v>2.88665683963427</v>
      </c>
    </row>
    <row r="322" spans="1:11">
      <c r="A322">
        <v>320</v>
      </c>
      <c r="B322">
        <v>45.194486772913</v>
      </c>
      <c r="C322">
        <v>1445.07866356437</v>
      </c>
      <c r="D322">
        <v>0.618560478808918</v>
      </c>
      <c r="E322">
        <v>132.788918005088</v>
      </c>
      <c r="F322">
        <v>17.2864355376611</v>
      </c>
      <c r="G322">
        <v>551.605156508622</v>
      </c>
      <c r="H322">
        <v>1.66769118778325</v>
      </c>
      <c r="I322">
        <v>0.669756394561231</v>
      </c>
      <c r="J322">
        <v>22.3416280268051</v>
      </c>
      <c r="K322">
        <v>2.88665683963427</v>
      </c>
    </row>
    <row r="323" spans="1:11">
      <c r="A323">
        <v>321</v>
      </c>
      <c r="B323">
        <v>45.2015787418919</v>
      </c>
      <c r="C323">
        <v>1445.7916456654</v>
      </c>
      <c r="D323">
        <v>0.618560231831779</v>
      </c>
      <c r="E323">
        <v>132.843892476779</v>
      </c>
      <c r="F323">
        <v>17.2779108521258</v>
      </c>
      <c r="G323">
        <v>551.299270185204</v>
      </c>
      <c r="H323">
        <v>1.66787026572625</v>
      </c>
      <c r="I323">
        <v>0.669933926916041</v>
      </c>
      <c r="J323">
        <v>22.3430903858017</v>
      </c>
      <c r="K323">
        <v>2.88665683963427</v>
      </c>
    </row>
    <row r="324" spans="1:11">
      <c r="A324">
        <v>322</v>
      </c>
      <c r="B324">
        <v>45.1930847962755</v>
      </c>
      <c r="C324">
        <v>1445.44486837174</v>
      </c>
      <c r="D324">
        <v>0.618559874316967</v>
      </c>
      <c r="E324">
        <v>132.818624578763</v>
      </c>
      <c r="F324">
        <v>17.2820560030731</v>
      </c>
      <c r="G324">
        <v>551.426532062567</v>
      </c>
      <c r="H324">
        <v>1.66770971267483</v>
      </c>
      <c r="I324">
        <v>0.669851515278161</v>
      </c>
      <c r="J324">
        <v>22.3419861723722</v>
      </c>
      <c r="K324">
        <v>2.88665683963427</v>
      </c>
    </row>
    <row r="325" spans="1:11">
      <c r="A325">
        <v>323</v>
      </c>
      <c r="B325">
        <v>45.2096099681096</v>
      </c>
      <c r="C325">
        <v>1445.9292021511</v>
      </c>
      <c r="D325">
        <v>0.618559649389521</v>
      </c>
      <c r="E325">
        <v>132.852403560975</v>
      </c>
      <c r="F325">
        <v>17.2762671418434</v>
      </c>
      <c r="G325">
        <v>551.245361948297</v>
      </c>
      <c r="H325">
        <v>1.66800947896741</v>
      </c>
      <c r="I325">
        <v>0.669962573316565</v>
      </c>
      <c r="J325">
        <v>22.3439157529281</v>
      </c>
      <c r="K325">
        <v>2.88665683963427</v>
      </c>
    </row>
    <row r="326" spans="1:11">
      <c r="A326">
        <v>324</v>
      </c>
      <c r="B326">
        <v>45.1938322278624</v>
      </c>
      <c r="C326">
        <v>1447.14568831496</v>
      </c>
      <c r="D326">
        <v>0.618558460670849</v>
      </c>
      <c r="E326">
        <v>132.954744167464</v>
      </c>
      <c r="F326">
        <v>17.2617445266632</v>
      </c>
      <c r="G326">
        <v>550.662209538528</v>
      </c>
      <c r="H326">
        <v>1.66788801426889</v>
      </c>
      <c r="I326">
        <v>0.670288188941701</v>
      </c>
      <c r="J326">
        <v>22.3441684981042</v>
      </c>
      <c r="K326">
        <v>2.88665683963427</v>
      </c>
    </row>
    <row r="327" spans="1:11">
      <c r="A327">
        <v>325</v>
      </c>
      <c r="B327">
        <v>45.2177231627347</v>
      </c>
      <c r="C327">
        <v>1445.95120861868</v>
      </c>
      <c r="D327">
        <v>0.618560401274604</v>
      </c>
      <c r="E327">
        <v>132.851694376741</v>
      </c>
      <c r="F327">
        <v>17.2760042079281</v>
      </c>
      <c r="G327">
        <v>551.257355268399</v>
      </c>
      <c r="H327">
        <v>1.668135193447</v>
      </c>
      <c r="I327">
        <v>0.669961621489723</v>
      </c>
      <c r="J327">
        <v>22.3445944471935</v>
      </c>
      <c r="K327">
        <v>2.88665683963427</v>
      </c>
    </row>
    <row r="328" spans="1:11">
      <c r="A328">
        <v>326</v>
      </c>
      <c r="B328">
        <v>45.2235105766644</v>
      </c>
      <c r="C328">
        <v>1444.69229383551</v>
      </c>
      <c r="D328">
        <v>0.618562086000934</v>
      </c>
      <c r="E328">
        <v>132.749007724886</v>
      </c>
      <c r="F328">
        <v>17.2910586366008</v>
      </c>
      <c r="G328">
        <v>551.83988344334</v>
      </c>
      <c r="H328">
        <v>1.66809963603956</v>
      </c>
      <c r="I328">
        <v>0.669633113644599</v>
      </c>
      <c r="J328">
        <v>22.3434869898368</v>
      </c>
      <c r="K328">
        <v>2.88665683963427</v>
      </c>
    </row>
    <row r="329" spans="1:11">
      <c r="A329">
        <v>327</v>
      </c>
      <c r="B329">
        <v>45.2006890006066</v>
      </c>
      <c r="C329">
        <v>1445.51966059939</v>
      </c>
      <c r="D329">
        <v>0.618561012642171</v>
      </c>
      <c r="E329">
        <v>132.822339405779</v>
      </c>
      <c r="F329">
        <v>17.2811618170567</v>
      </c>
      <c r="G329">
        <v>551.4198844593</v>
      </c>
      <c r="H329">
        <v>1.66783102056002</v>
      </c>
      <c r="I329">
        <v>0.669864653092508</v>
      </c>
      <c r="J329">
        <v>22.3426864640613</v>
      </c>
      <c r="K329">
        <v>2.88665683963427</v>
      </c>
    </row>
    <row r="330" spans="1:11">
      <c r="A330">
        <v>328</v>
      </c>
      <c r="B330">
        <v>45.2071697583593</v>
      </c>
      <c r="C330">
        <v>1443.25143399877</v>
      </c>
      <c r="D330">
        <v>0.618562495429604</v>
      </c>
      <c r="E330">
        <v>132.638533212921</v>
      </c>
      <c r="F330">
        <v>17.3083210424001</v>
      </c>
      <c r="G330">
        <v>552.455222879179</v>
      </c>
      <c r="H330">
        <v>1.66770638862342</v>
      </c>
      <c r="I330">
        <v>0.669275810443586</v>
      </c>
      <c r="J330">
        <v>22.3403629128435</v>
      </c>
      <c r="K330">
        <v>2.88665683963427</v>
      </c>
    </row>
    <row r="331" spans="1:11">
      <c r="A331">
        <v>329</v>
      </c>
      <c r="B331">
        <v>45.2369457986897</v>
      </c>
      <c r="C331">
        <v>1445.1480034422</v>
      </c>
      <c r="D331">
        <v>0.618562371936852</v>
      </c>
      <c r="E331">
        <v>132.781452232138</v>
      </c>
      <c r="F331">
        <v>17.2856061144287</v>
      </c>
      <c r="G331">
        <v>551.668810679409</v>
      </c>
      <c r="H331">
        <v>1.66834860784647</v>
      </c>
      <c r="I331">
        <v>0.669739410037682</v>
      </c>
      <c r="J331">
        <v>22.3451349567879</v>
      </c>
      <c r="K331">
        <v>2.88665683963427</v>
      </c>
    </row>
    <row r="332" spans="1:11">
      <c r="A332">
        <v>330</v>
      </c>
      <c r="B332">
        <v>45.208923294768</v>
      </c>
      <c r="C332">
        <v>1444.83844655974</v>
      </c>
      <c r="D332">
        <v>0.618560847235317</v>
      </c>
      <c r="E332">
        <v>132.765136555207</v>
      </c>
      <c r="F332">
        <v>17.2893095584733</v>
      </c>
      <c r="G332">
        <v>551.732380833624</v>
      </c>
      <c r="H332">
        <v>1.66789360102332</v>
      </c>
      <c r="I332">
        <v>0.66968250846698</v>
      </c>
      <c r="J332">
        <v>22.3425050760301</v>
      </c>
      <c r="K332">
        <v>2.88665683963427</v>
      </c>
    </row>
    <row r="333" spans="1:11">
      <c r="A333">
        <v>331</v>
      </c>
      <c r="B333">
        <v>45.2374975999959</v>
      </c>
      <c r="C333">
        <v>1444.68594833226</v>
      </c>
      <c r="D333">
        <v>0.618561760064539</v>
      </c>
      <c r="E333">
        <v>132.744171808168</v>
      </c>
      <c r="F333">
        <v>17.2911345842272</v>
      </c>
      <c r="G333">
        <v>551.864999378817</v>
      </c>
      <c r="H333">
        <v>1.66831513524825</v>
      </c>
      <c r="I333">
        <v>0.669619910963582</v>
      </c>
      <c r="J333">
        <v>22.3446095354054</v>
      </c>
      <c r="K333">
        <v>2.88665683963427</v>
      </c>
    </row>
    <row r="334" spans="1:11">
      <c r="A334">
        <v>332</v>
      </c>
      <c r="B334">
        <v>45.2089984172998</v>
      </c>
      <c r="C334">
        <v>1443.0871425571</v>
      </c>
      <c r="D334">
        <v>0.618562876236099</v>
      </c>
      <c r="E334">
        <v>132.624806238887</v>
      </c>
      <c r="F334">
        <v>17.310291546421</v>
      </c>
      <c r="G334">
        <v>552.534679238523</v>
      </c>
      <c r="H334">
        <v>1.66771799582163</v>
      </c>
      <c r="I334">
        <v>0.66923203447397</v>
      </c>
      <c r="J334">
        <v>22.3403057278581</v>
      </c>
      <c r="K334">
        <v>2.88665683963427</v>
      </c>
    </row>
    <row r="335" spans="1:11">
      <c r="A335">
        <v>333</v>
      </c>
      <c r="B335">
        <v>45.2180517008267</v>
      </c>
      <c r="C335">
        <v>1444.68199301512</v>
      </c>
      <c r="D335">
        <v>0.618561155547889</v>
      </c>
      <c r="E335">
        <v>132.749842002797</v>
      </c>
      <c r="F335">
        <v>17.2911819246947</v>
      </c>
      <c r="G335">
        <v>551.827577357858</v>
      </c>
      <c r="H335">
        <v>1.66801570394565</v>
      </c>
      <c r="I335">
        <v>0.669634902258397</v>
      </c>
      <c r="J335">
        <v>22.3430349893745</v>
      </c>
      <c r="K335">
        <v>2.88665683963427</v>
      </c>
    </row>
    <row r="336" spans="1:11">
      <c r="A336">
        <v>334</v>
      </c>
      <c r="B336">
        <v>45.3070343560847</v>
      </c>
      <c r="C336">
        <v>1444.75502081303</v>
      </c>
      <c r="D336">
        <v>0.618562742433613</v>
      </c>
      <c r="E336">
        <v>132.728447836256</v>
      </c>
      <c r="F336">
        <v>17.2903079101241</v>
      </c>
      <c r="G336">
        <v>551.983584921392</v>
      </c>
      <c r="H336">
        <v>1.66938339326567</v>
      </c>
      <c r="I336">
        <v>0.669580831480721</v>
      </c>
      <c r="J336">
        <v>22.3502778416529</v>
      </c>
      <c r="K336">
        <v>2.88665683963427</v>
      </c>
    </row>
    <row r="337" spans="1:11">
      <c r="A337">
        <v>335</v>
      </c>
      <c r="B337">
        <v>45.2532586967622</v>
      </c>
      <c r="C337">
        <v>1444.68702694128</v>
      </c>
      <c r="D337">
        <v>0.618562315282821</v>
      </c>
      <c r="E337">
        <v>132.739457687301</v>
      </c>
      <c r="F337">
        <v>17.291121674598</v>
      </c>
      <c r="G337">
        <v>551.902409223343</v>
      </c>
      <c r="H337">
        <v>1.66855497222032</v>
      </c>
      <c r="I337">
        <v>0.669607352520844</v>
      </c>
      <c r="J337">
        <v>22.3458749790884</v>
      </c>
      <c r="K337">
        <v>2.88665683963427</v>
      </c>
    </row>
    <row r="338" spans="1:11">
      <c r="A338">
        <v>336</v>
      </c>
      <c r="B338">
        <v>45.2792656293046</v>
      </c>
      <c r="C338">
        <v>1445.13539808535</v>
      </c>
      <c r="D338">
        <v>0.618561764992143</v>
      </c>
      <c r="E338">
        <v>132.767437479926</v>
      </c>
      <c r="F338">
        <v>17.2857568900818</v>
      </c>
      <c r="G338">
        <v>551.75296331916</v>
      </c>
      <c r="H338">
        <v>1.66899669725756</v>
      </c>
      <c r="I338">
        <v>0.669701400910224</v>
      </c>
      <c r="J338">
        <v>22.3485192686585</v>
      </c>
      <c r="K338">
        <v>2.88665683963427</v>
      </c>
    </row>
    <row r="339" spans="1:11">
      <c r="A339">
        <v>337</v>
      </c>
      <c r="B339">
        <v>45.2274774861739</v>
      </c>
      <c r="C339">
        <v>1444.03065647478</v>
      </c>
      <c r="D339">
        <v>0.618562217047759</v>
      </c>
      <c r="E339">
        <v>132.694718068758</v>
      </c>
      <c r="F339">
        <v>17.298981190287</v>
      </c>
      <c r="G339">
        <v>552.140125236634</v>
      </c>
      <c r="H339">
        <v>1.66809692146069</v>
      </c>
      <c r="I339">
        <v>0.669459542512053</v>
      </c>
      <c r="J339">
        <v>22.3429824136175</v>
      </c>
      <c r="K339">
        <v>2.88665683963427</v>
      </c>
    </row>
    <row r="340" spans="1:11">
      <c r="A340">
        <v>338</v>
      </c>
      <c r="B340">
        <v>45.1991019309835</v>
      </c>
      <c r="C340">
        <v>1444.56609230267</v>
      </c>
      <c r="D340">
        <v>0.61856076382626</v>
      </c>
      <c r="E340">
        <v>132.746327029257</v>
      </c>
      <c r="F340">
        <v>17.2925692342231</v>
      </c>
      <c r="G340">
        <v>551.835172627061</v>
      </c>
      <c r="H340">
        <v>1.66771574703232</v>
      </c>
      <c r="I340">
        <v>0.66962053042022</v>
      </c>
      <c r="J340">
        <v>22.3413753192247</v>
      </c>
      <c r="K340">
        <v>2.88665683963427</v>
      </c>
    </row>
    <row r="341" spans="1:11">
      <c r="A341">
        <v>339</v>
      </c>
      <c r="B341">
        <v>45.2537607782367</v>
      </c>
      <c r="C341">
        <v>1444.41946334948</v>
      </c>
      <c r="D341">
        <v>0.618562857665093</v>
      </c>
      <c r="E341">
        <v>132.717857271007</v>
      </c>
      <c r="F341">
        <v>17.2943246739614</v>
      </c>
      <c r="G341">
        <v>552.025584816672</v>
      </c>
      <c r="H341">
        <v>1.66853619045007</v>
      </c>
      <c r="I341">
        <v>0.669538110835063</v>
      </c>
      <c r="J341">
        <v>22.3455786096845</v>
      </c>
      <c r="K341">
        <v>2.88665683963427</v>
      </c>
    </row>
    <row r="342" spans="1:11">
      <c r="A342">
        <v>340</v>
      </c>
      <c r="B342">
        <v>45.244615079647</v>
      </c>
      <c r="C342">
        <v>1443.65041211485</v>
      </c>
      <c r="D342">
        <v>0.61856295632938</v>
      </c>
      <c r="E342">
        <v>132.659059957991</v>
      </c>
      <c r="F342">
        <v>17.3035375842553</v>
      </c>
      <c r="G342">
        <v>552.356562406354</v>
      </c>
      <c r="H342">
        <v>1.66831795829784</v>
      </c>
      <c r="I342">
        <v>0.669347849054494</v>
      </c>
      <c r="J342">
        <v>22.3438706731554</v>
      </c>
      <c r="K342">
        <v>2.88665683963427</v>
      </c>
    </row>
    <row r="343" spans="1:11">
      <c r="A343">
        <v>341</v>
      </c>
      <c r="B343">
        <v>45.2192130519902</v>
      </c>
      <c r="C343">
        <v>1443.06890632077</v>
      </c>
      <c r="D343">
        <v>0.618562634744946</v>
      </c>
      <c r="E343">
        <v>132.620149547191</v>
      </c>
      <c r="F343">
        <v>17.3105102986692</v>
      </c>
      <c r="G343">
        <v>552.554642606842</v>
      </c>
      <c r="H343">
        <v>1.66787578311614</v>
      </c>
      <c r="I343">
        <v>0.669218793906597</v>
      </c>
      <c r="J343">
        <v>22.3411117204894</v>
      </c>
      <c r="K343">
        <v>2.88665683963427</v>
      </c>
    </row>
    <row r="344" spans="1:11">
      <c r="A344">
        <v>342</v>
      </c>
      <c r="B344">
        <v>45.2150608493928</v>
      </c>
      <c r="C344">
        <v>1442.70459761033</v>
      </c>
      <c r="D344">
        <v>0.618562711292277</v>
      </c>
      <c r="E344">
        <v>132.592212411539</v>
      </c>
      <c r="F344">
        <v>17.3148815120793</v>
      </c>
      <c r="G344">
        <v>552.708900604257</v>
      </c>
      <c r="H344">
        <v>1.66777653684454</v>
      </c>
      <c r="I344">
        <v>0.669128404966574</v>
      </c>
      <c r="J344">
        <v>22.3403219677077</v>
      </c>
      <c r="K344">
        <v>2.88665683963427</v>
      </c>
    </row>
    <row r="345" spans="1:11">
      <c r="A345">
        <v>343</v>
      </c>
      <c r="B345">
        <v>45.2234044121327</v>
      </c>
      <c r="C345">
        <v>1442.82500923984</v>
      </c>
      <c r="D345">
        <v>0.618563036232407</v>
      </c>
      <c r="E345">
        <v>132.59932770382</v>
      </c>
      <c r="F345">
        <v>17.313436490622</v>
      </c>
      <c r="G345">
        <v>552.675603171502</v>
      </c>
      <c r="H345">
        <v>1.66791515897856</v>
      </c>
      <c r="I345">
        <v>0.669152613976862</v>
      </c>
      <c r="J345">
        <v>22.3411407003102</v>
      </c>
      <c r="K345">
        <v>2.88665683963427</v>
      </c>
    </row>
    <row r="346" spans="1:11">
      <c r="A346">
        <v>344</v>
      </c>
      <c r="B346">
        <v>45.2234263807873</v>
      </c>
      <c r="C346">
        <v>1443.25093627095</v>
      </c>
      <c r="D346">
        <v>0.618562672191063</v>
      </c>
      <c r="E346">
        <v>132.633457390107</v>
      </c>
      <c r="F346">
        <v>17.3083270114472</v>
      </c>
      <c r="G346">
        <v>552.482700212829</v>
      </c>
      <c r="H346">
        <v>1.66795789061493</v>
      </c>
      <c r="I346">
        <v>0.669262211294083</v>
      </c>
      <c r="J346">
        <v>22.3416769604053</v>
      </c>
      <c r="K346">
        <v>2.88665683963427</v>
      </c>
    </row>
    <row r="347" spans="1:11">
      <c r="A347">
        <v>345</v>
      </c>
      <c r="B347">
        <v>45.2376817540936</v>
      </c>
      <c r="C347">
        <v>1443.1186850743</v>
      </c>
      <c r="D347">
        <v>0.618563558352086</v>
      </c>
      <c r="E347">
        <v>132.618545174447</v>
      </c>
      <c r="F347">
        <v>17.3099131921148</v>
      </c>
      <c r="G347">
        <v>552.581334559023</v>
      </c>
      <c r="H347">
        <v>1.66816012659997</v>
      </c>
      <c r="I347">
        <v>0.66921664023484</v>
      </c>
      <c r="J347">
        <v>22.3426504757178</v>
      </c>
      <c r="K347">
        <v>2.88665683963427</v>
      </c>
    </row>
    <row r="348" spans="1:11">
      <c r="A348">
        <v>346</v>
      </c>
      <c r="B348">
        <v>45.2114312116999</v>
      </c>
      <c r="C348">
        <v>1443.29673116346</v>
      </c>
      <c r="D348">
        <v>0.618562159538186</v>
      </c>
      <c r="E348">
        <v>132.640796131091</v>
      </c>
      <c r="F348">
        <v>17.3077778291773</v>
      </c>
      <c r="G348">
        <v>552.434681844939</v>
      </c>
      <c r="H348">
        <v>1.66777920712083</v>
      </c>
      <c r="I348">
        <v>0.669283808799265</v>
      </c>
      <c r="J348">
        <v>22.340769776165</v>
      </c>
      <c r="K348">
        <v>2.88665683963427</v>
      </c>
    </row>
    <row r="349" spans="1:11">
      <c r="A349">
        <v>347</v>
      </c>
      <c r="B349">
        <v>45.2174519270825</v>
      </c>
      <c r="C349">
        <v>1443.4930479131</v>
      </c>
      <c r="D349">
        <v>0.618562579022765</v>
      </c>
      <c r="E349">
        <v>132.654696942893</v>
      </c>
      <c r="F349">
        <v>17.3054239510676</v>
      </c>
      <c r="G349">
        <v>552.362020932181</v>
      </c>
      <c r="H349">
        <v>1.66789031129237</v>
      </c>
      <c r="I349">
        <v>0.669329421818767</v>
      </c>
      <c r="J349">
        <v>22.3414999782229</v>
      </c>
      <c r="K349">
        <v>2.88665683963427</v>
      </c>
    </row>
    <row r="350" spans="1:11">
      <c r="A350">
        <v>348</v>
      </c>
      <c r="B350">
        <v>45.2067431735919</v>
      </c>
      <c r="C350">
        <v>1443.13212293945</v>
      </c>
      <c r="D350">
        <v>0.618562798890132</v>
      </c>
      <c r="E350">
        <v>132.629049229793</v>
      </c>
      <c r="F350">
        <v>17.3097520091742</v>
      </c>
      <c r="G350">
        <v>552.503199313466</v>
      </c>
      <c r="H350">
        <v>1.66769060205234</v>
      </c>
      <c r="I350">
        <v>0.66924531658067</v>
      </c>
      <c r="J350">
        <v>22.3401862472888</v>
      </c>
      <c r="K350">
        <v>2.88665683963427</v>
      </c>
    </row>
    <row r="351" spans="1:11">
      <c r="A351">
        <v>349</v>
      </c>
      <c r="B351">
        <v>45.2261291384619</v>
      </c>
      <c r="C351">
        <v>1443.23125414412</v>
      </c>
      <c r="D351">
        <v>0.618562938709859</v>
      </c>
      <c r="E351">
        <v>132.631060964306</v>
      </c>
      <c r="F351">
        <v>17.3085630544836</v>
      </c>
      <c r="G351">
        <v>552.499261340709</v>
      </c>
      <c r="H351">
        <v>1.66799683730956</v>
      </c>
      <c r="I351">
        <v>0.669254955579756</v>
      </c>
      <c r="J351">
        <v>22.3418674779125</v>
      </c>
      <c r="K351">
        <v>2.88665683963427</v>
      </c>
    </row>
    <row r="352" spans="1:11">
      <c r="A352">
        <v>350</v>
      </c>
      <c r="B352">
        <v>45.218760743697</v>
      </c>
      <c r="C352">
        <v>1443.37287349468</v>
      </c>
      <c r="D352">
        <v>0.618562587906858</v>
      </c>
      <c r="E352">
        <v>132.644660672894</v>
      </c>
      <c r="F352">
        <v>17.3068647909899</v>
      </c>
      <c r="G352">
        <v>552.418228412211</v>
      </c>
      <c r="H352">
        <v>1.66789857306033</v>
      </c>
      <c r="I352">
        <v>0.669297415985456</v>
      </c>
      <c r="J352">
        <v>22.3414547136732</v>
      </c>
      <c r="K352">
        <v>2.88665683963427</v>
      </c>
    </row>
    <row r="353" spans="1:11">
      <c r="A353">
        <v>351</v>
      </c>
      <c r="B353">
        <v>45.2250018289809</v>
      </c>
      <c r="C353">
        <v>1443.35504993681</v>
      </c>
      <c r="D353">
        <v>0.61856265543693</v>
      </c>
      <c r="E353">
        <v>132.641326491497</v>
      </c>
      <c r="F353">
        <v>17.3070785082635</v>
      </c>
      <c r="G353">
        <v>552.439906069006</v>
      </c>
      <c r="H353">
        <v>1.66799198555175</v>
      </c>
      <c r="I353">
        <v>0.66928773200518</v>
      </c>
      <c r="J353">
        <v>22.3419316478476</v>
      </c>
      <c r="K353">
        <v>2.88665683963427</v>
      </c>
    </row>
    <row r="354" spans="1:11">
      <c r="A354">
        <v>352</v>
      </c>
      <c r="B354">
        <v>45.2175828750698</v>
      </c>
      <c r="C354">
        <v>1443.44063813929</v>
      </c>
      <c r="D354">
        <v>0.61856216759345</v>
      </c>
      <c r="E354">
        <v>132.650480702037</v>
      </c>
      <c r="F354">
        <v>17.3060522923593</v>
      </c>
      <c r="G354">
        <v>552.386659403941</v>
      </c>
      <c r="H354">
        <v>1.6678858866537</v>
      </c>
      <c r="I354">
        <v>0.669315893715437</v>
      </c>
      <c r="J354">
        <v>22.3414363741757</v>
      </c>
      <c r="K354">
        <v>2.88665683963427</v>
      </c>
    </row>
    <row r="355" spans="1:11">
      <c r="A355">
        <v>353</v>
      </c>
      <c r="B355">
        <v>45.2054367884006</v>
      </c>
      <c r="C355">
        <v>1443.27907635903</v>
      </c>
      <c r="D355">
        <v>0.618562411187339</v>
      </c>
      <c r="E355">
        <v>132.641231871731</v>
      </c>
      <c r="F355">
        <v>17.307989545288</v>
      </c>
      <c r="G355">
        <v>552.433237556733</v>
      </c>
      <c r="H355">
        <v>1.66768499913115</v>
      </c>
      <c r="I355">
        <v>0.669284216223829</v>
      </c>
      <c r="J355">
        <v>22.3402624637721</v>
      </c>
      <c r="K355">
        <v>2.88665683963427</v>
      </c>
    </row>
    <row r="356" spans="1:11">
      <c r="A356">
        <v>354</v>
      </c>
      <c r="B356">
        <v>45.2551788126228</v>
      </c>
      <c r="C356">
        <v>1443.52974337796</v>
      </c>
      <c r="D356">
        <v>0.618563353121655</v>
      </c>
      <c r="E356">
        <v>132.646119114046</v>
      </c>
      <c r="F356">
        <v>17.3049840359365</v>
      </c>
      <c r="G356">
        <v>552.429848816061</v>
      </c>
      <c r="H356">
        <v>1.66846922779814</v>
      </c>
      <c r="I356">
        <v>0.669308053724886</v>
      </c>
      <c r="J356">
        <v>22.3445735114566</v>
      </c>
      <c r="K356">
        <v>2.88665683963427</v>
      </c>
    </row>
    <row r="357" spans="1:11">
      <c r="A357">
        <v>355</v>
      </c>
      <c r="B357">
        <v>45.2107172842659</v>
      </c>
      <c r="C357">
        <v>1443.23154848714</v>
      </c>
      <c r="D357">
        <v>0.618562231979501</v>
      </c>
      <c r="E357">
        <v>132.635793655313</v>
      </c>
      <c r="F357">
        <v>17.3085595244508</v>
      </c>
      <c r="G357">
        <v>552.463147861871</v>
      </c>
      <c r="H357">
        <v>1.66776164815499</v>
      </c>
      <c r="I357">
        <v>0.669267628096272</v>
      </c>
      <c r="J357">
        <v>22.3406291132848</v>
      </c>
      <c r="K357">
        <v>2.88665683963427</v>
      </c>
    </row>
    <row r="358" spans="1:11">
      <c r="A358">
        <v>356</v>
      </c>
      <c r="B358">
        <v>45.2234426199349</v>
      </c>
      <c r="C358">
        <v>1444.00813057545</v>
      </c>
      <c r="D358">
        <v>0.618561958894649</v>
      </c>
      <c r="E358">
        <v>132.694139473589</v>
      </c>
      <c r="F358">
        <v>17.2992510468761</v>
      </c>
      <c r="G358">
        <v>552.139577724669</v>
      </c>
      <c r="H358">
        <v>1.66803340877888</v>
      </c>
      <c r="I358">
        <v>0.669457028129821</v>
      </c>
      <c r="J358">
        <v>22.3426268322716</v>
      </c>
      <c r="K358">
        <v>2.88665683963427</v>
      </c>
    </row>
    <row r="359" spans="1:11">
      <c r="A359">
        <v>357</v>
      </c>
      <c r="B359">
        <v>45.2268374635109</v>
      </c>
      <c r="C359">
        <v>1444.49360860183</v>
      </c>
      <c r="D359">
        <v>0.61856170671597</v>
      </c>
      <c r="E359">
        <v>132.732011987763</v>
      </c>
      <c r="F359">
        <v>17.2934369635143</v>
      </c>
      <c r="G359">
        <v>551.927914469823</v>
      </c>
      <c r="H359">
        <v>1.66813343650815</v>
      </c>
      <c r="I359">
        <v>0.669579142874809</v>
      </c>
      <c r="J359">
        <v>22.3435089500622</v>
      </c>
      <c r="K359">
        <v>2.88665683963427</v>
      </c>
    </row>
    <row r="360" spans="1:11">
      <c r="A360">
        <v>358</v>
      </c>
      <c r="B360">
        <v>45.2642140672513</v>
      </c>
      <c r="C360">
        <v>1444.84176132706</v>
      </c>
      <c r="D360">
        <v>0.618562724675695</v>
      </c>
      <c r="E360">
        <v>132.748516717247</v>
      </c>
      <c r="F360">
        <v>17.2892698932035</v>
      </c>
      <c r="G360">
        <v>551.858666028839</v>
      </c>
      <c r="H360">
        <v>1.668737228923</v>
      </c>
      <c r="I360">
        <v>0.669638214515853</v>
      </c>
      <c r="J360">
        <v>22.3469424693138</v>
      </c>
      <c r="K360">
        <v>2.88665683963427</v>
      </c>
    </row>
    <row r="361" spans="1:11">
      <c r="A361">
        <v>359</v>
      </c>
      <c r="B361">
        <v>45.2286355287117</v>
      </c>
      <c r="C361">
        <v>1444.86244842657</v>
      </c>
      <c r="D361">
        <v>0.618561531776006</v>
      </c>
      <c r="E361">
        <v>132.76103471499</v>
      </c>
      <c r="F361">
        <v>17.2890223507144</v>
      </c>
      <c r="G361">
        <v>551.766810428984</v>
      </c>
      <c r="H361">
        <v>1.6681969624774</v>
      </c>
      <c r="I361">
        <v>0.669672571457037</v>
      </c>
      <c r="J361">
        <v>22.3441133771978</v>
      </c>
      <c r="K361">
        <v>2.88665683963427</v>
      </c>
    </row>
    <row r="362" spans="1:11">
      <c r="A362">
        <v>360</v>
      </c>
      <c r="B362">
        <v>45.2144011897148</v>
      </c>
      <c r="C362">
        <v>1444.61934433858</v>
      </c>
      <c r="D362">
        <v>0.61856084095903</v>
      </c>
      <c r="E362">
        <v>132.745893569354</v>
      </c>
      <c r="F362">
        <v>17.2919317898184</v>
      </c>
      <c r="G362">
        <v>551.841274226886</v>
      </c>
      <c r="H362">
        <v>1.66795590189267</v>
      </c>
      <c r="I362">
        <v>0.669621656509273</v>
      </c>
      <c r="J362">
        <v>22.3426658438451</v>
      </c>
      <c r="K362">
        <v>2.88665683963427</v>
      </c>
    </row>
    <row r="363" spans="1:11">
      <c r="A363">
        <v>361</v>
      </c>
      <c r="B363">
        <v>45.2249798575929</v>
      </c>
      <c r="C363">
        <v>1444.79611313904</v>
      </c>
      <c r="D363">
        <v>0.6185613629042</v>
      </c>
      <c r="E363">
        <v>132.756819579607</v>
      </c>
      <c r="F363">
        <v>17.2898161459484</v>
      </c>
      <c r="G363">
        <v>551.786113135047</v>
      </c>
      <c r="H363">
        <v>1.66813536416776</v>
      </c>
      <c r="I363">
        <v>0.66965845523044</v>
      </c>
      <c r="J363">
        <v>22.3437396744375</v>
      </c>
      <c r="K363">
        <v>2.88665683963427</v>
      </c>
    </row>
    <row r="364" spans="1:11">
      <c r="A364">
        <v>362</v>
      </c>
      <c r="B364">
        <v>45.237595500557</v>
      </c>
      <c r="C364">
        <v>1444.29702386544</v>
      </c>
      <c r="D364">
        <v>0.618562025582483</v>
      </c>
      <c r="E364">
        <v>132.712955407467</v>
      </c>
      <c r="F364">
        <v>17.2957907908023</v>
      </c>
      <c r="G364">
        <v>552.038874215061</v>
      </c>
      <c r="H364">
        <v>1.66827877098974</v>
      </c>
      <c r="I364">
        <v>0.669519747380606</v>
      </c>
      <c r="J364">
        <v>22.3441289869748</v>
      </c>
      <c r="K364">
        <v>2.88665683963427</v>
      </c>
    </row>
    <row r="365" spans="1:11">
      <c r="A365">
        <v>363</v>
      </c>
      <c r="B365">
        <v>45.2331377269859</v>
      </c>
      <c r="C365">
        <v>1444.69322735757</v>
      </c>
      <c r="D365">
        <v>0.618561510148493</v>
      </c>
      <c r="E365">
        <v>132.746068772201</v>
      </c>
      <c r="F365">
        <v>17.2910474635818</v>
      </c>
      <c r="G365">
        <v>551.848977380406</v>
      </c>
      <c r="H365">
        <v>1.66825025474568</v>
      </c>
      <c r="I365">
        <v>0.669625295400396</v>
      </c>
      <c r="J365">
        <v>22.3442671408516</v>
      </c>
      <c r="K365">
        <v>2.88665683963427</v>
      </c>
    </row>
    <row r="366" spans="1:11">
      <c r="A366">
        <v>364</v>
      </c>
      <c r="B366">
        <v>45.224249791735</v>
      </c>
      <c r="C366">
        <v>1444.70971220892</v>
      </c>
      <c r="D366">
        <v>0.618561140891843</v>
      </c>
      <c r="E366">
        <v>132.750123274559</v>
      </c>
      <c r="F366">
        <v>17.2908501641903</v>
      </c>
      <c r="G366">
        <v>551.822853510106</v>
      </c>
      <c r="H366">
        <v>1.66811537496398</v>
      </c>
      <c r="I366">
        <v>0.669636843675281</v>
      </c>
      <c r="J366">
        <v>22.3435718792016</v>
      </c>
      <c r="K366">
        <v>2.88665683963427</v>
      </c>
    </row>
    <row r="367" spans="1:11">
      <c r="A367">
        <v>365</v>
      </c>
      <c r="B367">
        <v>45.2426867069441</v>
      </c>
      <c r="C367">
        <v>1445.07112966027</v>
      </c>
      <c r="D367">
        <v>0.61856124285435</v>
      </c>
      <c r="E367">
        <v>132.773431888726</v>
      </c>
      <c r="F367">
        <v>17.2865256608011</v>
      </c>
      <c r="G367">
        <v>551.69795608259</v>
      </c>
      <c r="H367">
        <v>1.66843382640891</v>
      </c>
      <c r="I367">
        <v>0.66971466965709</v>
      </c>
      <c r="J367">
        <v>22.3455073002899</v>
      </c>
      <c r="K367">
        <v>2.88665683963427</v>
      </c>
    </row>
    <row r="368" spans="1:11">
      <c r="A368">
        <v>366</v>
      </c>
      <c r="B368">
        <v>45.2189629712007</v>
      </c>
      <c r="C368">
        <v>1444.89067615173</v>
      </c>
      <c r="D368">
        <v>0.618560929376498</v>
      </c>
      <c r="E368">
        <v>132.766229427823</v>
      </c>
      <c r="F368">
        <v>17.2886845882946</v>
      </c>
      <c r="G368">
        <v>551.727937782104</v>
      </c>
      <c r="H368">
        <v>1.6680532987372</v>
      </c>
      <c r="I368">
        <v>0.669687671284798</v>
      </c>
      <c r="J368">
        <v>22.3433781844001</v>
      </c>
      <c r="K368">
        <v>2.88665683963427</v>
      </c>
    </row>
    <row r="369" spans="1:11">
      <c r="A369">
        <v>367</v>
      </c>
      <c r="B369">
        <v>45.2308037874081</v>
      </c>
      <c r="C369">
        <v>1444.75345441009</v>
      </c>
      <c r="D369">
        <v>0.618561438136316</v>
      </c>
      <c r="E369">
        <v>132.75160644181</v>
      </c>
      <c r="F369">
        <v>17.2903266562908</v>
      </c>
      <c r="G369">
        <v>551.816379401291</v>
      </c>
      <c r="H369">
        <v>1.66822074124148</v>
      </c>
      <c r="I369">
        <v>0.669642686267215</v>
      </c>
      <c r="J369">
        <v>22.3441565740054</v>
      </c>
      <c r="K369">
        <v>2.88665683963427</v>
      </c>
    </row>
    <row r="370" spans="1:11">
      <c r="A370">
        <v>368</v>
      </c>
      <c r="B370">
        <v>45.2312764246593</v>
      </c>
      <c r="C370">
        <v>1445.10195105135</v>
      </c>
      <c r="D370">
        <v>0.618561151539773</v>
      </c>
      <c r="E370">
        <v>132.779399838326</v>
      </c>
      <c r="F370">
        <v>17.2861569707114</v>
      </c>
      <c r="G370">
        <v>551.660643331474</v>
      </c>
      <c r="H370">
        <v>1.66826220220524</v>
      </c>
      <c r="I370">
        <v>0.669731947188819</v>
      </c>
      <c r="J370">
        <v>22.3446293682582</v>
      </c>
      <c r="K370">
        <v>2.88665683963427</v>
      </c>
    </row>
    <row r="371" spans="1:11">
      <c r="A371">
        <v>369</v>
      </c>
      <c r="B371">
        <v>45.2366578632075</v>
      </c>
      <c r="C371">
        <v>1444.5995589906</v>
      </c>
      <c r="D371">
        <v>0.618561640097425</v>
      </c>
      <c r="E371">
        <v>132.737489178564</v>
      </c>
      <c r="F371">
        <v>17.292168621462</v>
      </c>
      <c r="G371">
        <v>551.899444547837</v>
      </c>
      <c r="H371">
        <v>1.66829451056946</v>
      </c>
      <c r="I371">
        <v>0.669598335313522</v>
      </c>
      <c r="J371">
        <v>22.3444314190797</v>
      </c>
      <c r="K371">
        <v>2.88665683963427</v>
      </c>
    </row>
    <row r="372" spans="1:11">
      <c r="A372">
        <v>370</v>
      </c>
      <c r="B372">
        <v>45.2354448810379</v>
      </c>
      <c r="C372">
        <v>1445.24662157796</v>
      </c>
      <c r="D372">
        <v>0.618560893378042</v>
      </c>
      <c r="E372">
        <v>132.789735062124</v>
      </c>
      <c r="F372">
        <v>17.2844266103738</v>
      </c>
      <c r="G372">
        <v>551.605112443037</v>
      </c>
      <c r="H372">
        <v>1.66833947072737</v>
      </c>
      <c r="I372">
        <v>0.669765783687229</v>
      </c>
      <c r="J372">
        <v>22.3451417765107</v>
      </c>
      <c r="K372">
        <v>2.88665683963427</v>
      </c>
    </row>
    <row r="373" spans="1:11">
      <c r="A373">
        <v>371</v>
      </c>
      <c r="B373">
        <v>45.2270563654799</v>
      </c>
      <c r="C373">
        <v>1444.53299417877</v>
      </c>
      <c r="D373">
        <v>0.61856167616641</v>
      </c>
      <c r="E373">
        <v>132.735105397713</v>
      </c>
      <c r="F373">
        <v>17.2929654533481</v>
      </c>
      <c r="G373">
        <v>551.911002010465</v>
      </c>
      <c r="H373">
        <v>1.66814050571517</v>
      </c>
      <c r="I373">
        <v>0.669589104730089</v>
      </c>
      <c r="J373">
        <v>22.3435746092233</v>
      </c>
      <c r="K373">
        <v>2.88665683963427</v>
      </c>
    </row>
    <row r="374" spans="1:11">
      <c r="A374">
        <v>372</v>
      </c>
      <c r="B374">
        <v>45.2307349043627</v>
      </c>
      <c r="C374">
        <v>1444.54893543188</v>
      </c>
      <c r="D374">
        <v>0.618561534768425</v>
      </c>
      <c r="E374">
        <v>132.735242019551</v>
      </c>
      <c r="F374">
        <v>17.292774617626</v>
      </c>
      <c r="G374">
        <v>551.909058262896</v>
      </c>
      <c r="H374">
        <v>1.66819907781146</v>
      </c>
      <c r="I374">
        <v>0.66959015413074</v>
      </c>
      <c r="J374">
        <v>22.3438923986315</v>
      </c>
      <c r="K374">
        <v>2.88665683963427</v>
      </c>
    </row>
    <row r="375" spans="1:11">
      <c r="A375">
        <v>373</v>
      </c>
      <c r="B375">
        <v>45.2545981288679</v>
      </c>
      <c r="C375">
        <v>1444.5981142098</v>
      </c>
      <c r="D375">
        <v>0.618562266221177</v>
      </c>
      <c r="E375">
        <v>132.731887560233</v>
      </c>
      <c r="F375">
        <v>17.2921859158173</v>
      </c>
      <c r="G375">
        <v>551.940670166614</v>
      </c>
      <c r="H375">
        <v>1.6685683159435</v>
      </c>
      <c r="I375">
        <v>0.669583295118327</v>
      </c>
      <c r="J375">
        <v>22.3458709873229</v>
      </c>
      <c r="K375">
        <v>2.88665683963427</v>
      </c>
    </row>
    <row r="376" spans="1:11">
      <c r="A376">
        <v>374</v>
      </c>
      <c r="B376">
        <v>45.2555945850412</v>
      </c>
      <c r="C376">
        <v>1444.47365580295</v>
      </c>
      <c r="D376">
        <v>0.61856246506518</v>
      </c>
      <c r="E376">
        <v>132.721610441585</v>
      </c>
      <c r="F376">
        <v>17.2936758411624</v>
      </c>
      <c r="G376">
        <v>551.999734833796</v>
      </c>
      <c r="H376">
        <v>1.66857104315392</v>
      </c>
      <c r="I376">
        <v>0.669550472873176</v>
      </c>
      <c r="J376">
        <v>22.3457949815741</v>
      </c>
      <c r="K376">
        <v>2.88665683963427</v>
      </c>
    </row>
    <row r="377" spans="1:11">
      <c r="A377">
        <v>375</v>
      </c>
      <c r="B377">
        <v>45.2522261006911</v>
      </c>
      <c r="C377">
        <v>1444.22042610669</v>
      </c>
      <c r="D377">
        <v>0.618562435553422</v>
      </c>
      <c r="E377">
        <v>132.702340827083</v>
      </c>
      <c r="F377">
        <v>17.2967081153231</v>
      </c>
      <c r="G377">
        <v>552.105538793337</v>
      </c>
      <c r="H377">
        <v>1.66849465765282</v>
      </c>
      <c r="I377">
        <v>0.669488074127752</v>
      </c>
      <c r="J377">
        <v>22.3452076324419</v>
      </c>
      <c r="K377">
        <v>2.88665683963427</v>
      </c>
    </row>
    <row r="378" spans="1:11">
      <c r="A378">
        <v>376</v>
      </c>
      <c r="B378">
        <v>45.2620108188855</v>
      </c>
      <c r="C378">
        <v>1444.56863676441</v>
      </c>
      <c r="D378">
        <v>0.618562628966208</v>
      </c>
      <c r="E378">
        <v>132.727267110124</v>
      </c>
      <c r="F378">
        <v>17.292538775109</v>
      </c>
      <c r="G378">
        <v>551.972072210356</v>
      </c>
      <c r="H378">
        <v>1.66867813005348</v>
      </c>
      <c r="I378">
        <v>0.669569675236252</v>
      </c>
      <c r="J378">
        <v>22.3464283831245</v>
      </c>
      <c r="K378">
        <v>2.88665683963427</v>
      </c>
    </row>
    <row r="379" spans="1:11">
      <c r="A379">
        <v>377</v>
      </c>
      <c r="B379">
        <v>45.2789776803828</v>
      </c>
      <c r="C379">
        <v>1444.36268257036</v>
      </c>
      <c r="D379">
        <v>0.618563284199496</v>
      </c>
      <c r="E379">
        <v>132.705573693448</v>
      </c>
      <c r="F379">
        <v>17.2950045483733</v>
      </c>
      <c r="G379">
        <v>552.102722603174</v>
      </c>
      <c r="H379">
        <v>1.66891662826065</v>
      </c>
      <c r="I379">
        <v>0.669502825849069</v>
      </c>
      <c r="J379">
        <v>22.347533528785</v>
      </c>
      <c r="K379">
        <v>2.88665683963427</v>
      </c>
    </row>
    <row r="380" spans="1:11">
      <c r="A380">
        <v>378</v>
      </c>
      <c r="B380">
        <v>45.2810477674084</v>
      </c>
      <c r="C380">
        <v>1444.33986168709</v>
      </c>
      <c r="D380">
        <v>0.618563362927406</v>
      </c>
      <c r="E380">
        <v>132.703116062732</v>
      </c>
      <c r="F380">
        <v>17.2952778131985</v>
      </c>
      <c r="G380">
        <v>552.118074540316</v>
      </c>
      <c r="H380">
        <v>1.66894574179472</v>
      </c>
      <c r="I380">
        <v>0.669495274126211</v>
      </c>
      <c r="J380">
        <v>22.3476701113037</v>
      </c>
      <c r="K380">
        <v>2.88665683963427</v>
      </c>
    </row>
    <row r="381" spans="1:11">
      <c r="A381">
        <v>379</v>
      </c>
      <c r="B381">
        <v>45.2821020645177</v>
      </c>
      <c r="C381">
        <v>1444.1837162131</v>
      </c>
      <c r="D381">
        <v>0.618563485120465</v>
      </c>
      <c r="E381">
        <v>132.690276193043</v>
      </c>
      <c r="F381">
        <v>17.2971477825948</v>
      </c>
      <c r="G381">
        <v>552.190383650833</v>
      </c>
      <c r="H381">
        <v>1.66894646645322</v>
      </c>
      <c r="I381">
        <v>0.669454234099484</v>
      </c>
      <c r="J381">
        <v>22.3475611037389</v>
      </c>
      <c r="K381">
        <v>2.88665683963427</v>
      </c>
    </row>
    <row r="382" spans="1:11">
      <c r="A382">
        <v>380</v>
      </c>
      <c r="B382">
        <v>45.2776947355815</v>
      </c>
      <c r="C382">
        <v>1444.24803461076</v>
      </c>
      <c r="D382">
        <v>0.618563295574877</v>
      </c>
      <c r="E382">
        <v>132.696774479671</v>
      </c>
      <c r="F382">
        <v>17.2963774683533</v>
      </c>
      <c r="G382">
        <v>552.151102818496</v>
      </c>
      <c r="H382">
        <v>1.66888579522962</v>
      </c>
      <c r="I382">
        <v>0.669474373491352</v>
      </c>
      <c r="J382">
        <v>22.3472872877062</v>
      </c>
      <c r="K382">
        <v>2.88665683963427</v>
      </c>
    </row>
    <row r="383" spans="1:11">
      <c r="A383">
        <v>381</v>
      </c>
      <c r="B383">
        <v>45.2890068384638</v>
      </c>
      <c r="C383">
        <v>1444.66389795229</v>
      </c>
      <c r="D383">
        <v>0.618563354716195</v>
      </c>
      <c r="E383">
        <v>132.72665024186</v>
      </c>
      <c r="F383">
        <v>17.2913985044984</v>
      </c>
      <c r="G383">
        <v>551.989245146033</v>
      </c>
      <c r="H383">
        <v>1.6690995450822</v>
      </c>
      <c r="I383">
        <v>0.66957211414657</v>
      </c>
      <c r="J383">
        <v>22.34871573312</v>
      </c>
      <c r="K383">
        <v>2.88665683963427</v>
      </c>
    </row>
    <row r="384" spans="1:11">
      <c r="A384">
        <v>382</v>
      </c>
      <c r="B384">
        <v>45.2894858837055</v>
      </c>
      <c r="C384">
        <v>1444.9761518193</v>
      </c>
      <c r="D384">
        <v>0.618563099041663</v>
      </c>
      <c r="E384">
        <v>132.751527840005</v>
      </c>
      <c r="F384">
        <v>17.2876618988511</v>
      </c>
      <c r="G384">
        <v>551.849149698306</v>
      </c>
      <c r="H384">
        <v>1.6691379645353</v>
      </c>
      <c r="I384">
        <v>0.669652032042619</v>
      </c>
      <c r="J384">
        <v>22.3491453169851</v>
      </c>
      <c r="K384">
        <v>2.88665683963427</v>
      </c>
    </row>
    <row r="385" spans="1:11">
      <c r="A385">
        <v>383</v>
      </c>
      <c r="B385">
        <v>45.2990622354549</v>
      </c>
      <c r="C385">
        <v>1444.69028004914</v>
      </c>
      <c r="D385">
        <v>0.618563518540406</v>
      </c>
      <c r="E385">
        <v>132.725692502759</v>
      </c>
      <c r="F385">
        <v>17.2910827389974</v>
      </c>
      <c r="G385">
        <v>551.999255458726</v>
      </c>
      <c r="H385">
        <v>1.66925551115978</v>
      </c>
      <c r="I385">
        <v>0.669570685471272</v>
      </c>
      <c r="J385">
        <v>22.3495558478308</v>
      </c>
      <c r="K385">
        <v>2.88665683963427</v>
      </c>
    </row>
    <row r="386" spans="1:11">
      <c r="A386">
        <v>384</v>
      </c>
      <c r="B386">
        <v>45.30474169106</v>
      </c>
      <c r="C386">
        <v>1444.76338567527</v>
      </c>
      <c r="D386">
        <v>0.618563492902156</v>
      </c>
      <c r="E386">
        <v>132.729810914406</v>
      </c>
      <c r="F386">
        <v>17.2902078030441</v>
      </c>
      <c r="G386">
        <v>551.977664815411</v>
      </c>
      <c r="H386">
        <v>1.66934965403947</v>
      </c>
      <c r="I386">
        <v>0.669584835218333</v>
      </c>
      <c r="J386">
        <v>22.3501037062867</v>
      </c>
      <c r="K386">
        <v>2.88665683963427</v>
      </c>
    </row>
    <row r="387" spans="1:11">
      <c r="A387">
        <v>385</v>
      </c>
      <c r="B387">
        <v>45.3172767273064</v>
      </c>
      <c r="C387">
        <v>1444.92688104627</v>
      </c>
      <c r="D387">
        <v>0.618563555611734</v>
      </c>
      <c r="E387">
        <v>132.739079818126</v>
      </c>
      <c r="F387">
        <v>17.2882513933625</v>
      </c>
      <c r="G387">
        <v>551.930417999169</v>
      </c>
      <c r="H387">
        <v>1.66955726537243</v>
      </c>
      <c r="I387">
        <v>0.669616635105833</v>
      </c>
      <c r="J387">
        <v>22.3513139144517</v>
      </c>
      <c r="K387">
        <v>2.88665683963427</v>
      </c>
    </row>
    <row r="388" spans="1:11">
      <c r="A388">
        <v>386</v>
      </c>
      <c r="B388">
        <v>45.3200477603687</v>
      </c>
      <c r="C388">
        <v>1444.84883503877</v>
      </c>
      <c r="D388">
        <v>0.618563657239608</v>
      </c>
      <c r="E388">
        <v>132.731984953474</v>
      </c>
      <c r="F388">
        <v>17.2891852481472</v>
      </c>
      <c r="G388">
        <v>551.972302087815</v>
      </c>
      <c r="H388">
        <v>1.66959142087599</v>
      </c>
      <c r="I388">
        <v>0.66959431546669</v>
      </c>
      <c r="J388">
        <v>22.3514369882389</v>
      </c>
      <c r="K388">
        <v>2.88665683963427</v>
      </c>
    </row>
    <row r="389" spans="1:11">
      <c r="A389">
        <v>387</v>
      </c>
      <c r="B389">
        <v>45.3269691317172</v>
      </c>
      <c r="C389">
        <v>1444.89757826463</v>
      </c>
      <c r="D389">
        <v>0.618564040937377</v>
      </c>
      <c r="E389">
        <v>132.733778945911</v>
      </c>
      <c r="F389">
        <v>17.2886020021966</v>
      </c>
      <c r="G389">
        <v>551.966963966934</v>
      </c>
      <c r="H389">
        <v>1.66970168135587</v>
      </c>
      <c r="I389">
        <v>0.669601204157197</v>
      </c>
      <c r="J389">
        <v>22.3520543779976</v>
      </c>
      <c r="K389">
        <v>2.88665683963427</v>
      </c>
    </row>
    <row r="390" spans="1:11">
      <c r="A390">
        <v>388</v>
      </c>
      <c r="B390">
        <v>45.3187455707917</v>
      </c>
      <c r="C390">
        <v>1444.8876538307</v>
      </c>
      <c r="D390">
        <v>0.618563684290007</v>
      </c>
      <c r="E390">
        <v>132.73548776682</v>
      </c>
      <c r="F390">
        <v>17.2887207516288</v>
      </c>
      <c r="G390">
        <v>551.951673118227</v>
      </c>
      <c r="H390">
        <v>1.66957573294972</v>
      </c>
      <c r="I390">
        <v>0.669605347302713</v>
      </c>
      <c r="J390">
        <v>22.3513828200244</v>
      </c>
      <c r="K390">
        <v>2.88665683963427</v>
      </c>
    </row>
    <row r="391" spans="1:11">
      <c r="A391">
        <v>389</v>
      </c>
      <c r="B391">
        <v>45.3039426219184</v>
      </c>
      <c r="C391">
        <v>1444.88277645563</v>
      </c>
      <c r="D391">
        <v>0.61856309765825</v>
      </c>
      <c r="E391">
        <v>132.739617603577</v>
      </c>
      <c r="F391">
        <v>17.2887791117788</v>
      </c>
      <c r="G391">
        <v>551.920028855736</v>
      </c>
      <c r="H391">
        <v>1.66934963544396</v>
      </c>
      <c r="I391">
        <v>0.669616180335826</v>
      </c>
      <c r="J391">
        <v>22.3501886217567</v>
      </c>
      <c r="K391">
        <v>2.88665683963427</v>
      </c>
    </row>
    <row r="392" spans="1:11">
      <c r="A392">
        <v>390</v>
      </c>
      <c r="B392">
        <v>45.3182583817638</v>
      </c>
      <c r="C392">
        <v>1444.80056243586</v>
      </c>
      <c r="D392">
        <v>0.618563754281923</v>
      </c>
      <c r="E392">
        <v>132.728661161507</v>
      </c>
      <c r="F392">
        <v>17.2897629015589</v>
      </c>
      <c r="G392">
        <v>551.990440670961</v>
      </c>
      <c r="H392">
        <v>1.66955942555129</v>
      </c>
      <c r="I392">
        <v>0.669583356414244</v>
      </c>
      <c r="J392">
        <v>22.3512342321512</v>
      </c>
      <c r="K392">
        <v>2.88665683963427</v>
      </c>
    </row>
    <row r="393" spans="1:11">
      <c r="A393">
        <v>391</v>
      </c>
      <c r="B393">
        <v>45.3163431384015</v>
      </c>
      <c r="C393">
        <v>1444.69781872376</v>
      </c>
      <c r="D393">
        <v>0.618563563259245</v>
      </c>
      <c r="E393">
        <v>132.721005014102</v>
      </c>
      <c r="F393">
        <v>17.2909925112384</v>
      </c>
      <c r="G393">
        <v>552.03066813467</v>
      </c>
      <c r="H393">
        <v>1.66952035672142</v>
      </c>
      <c r="I393">
        <v>0.669558474871161</v>
      </c>
      <c r="J393">
        <v>22.3509527564222</v>
      </c>
      <c r="K393">
        <v>2.88665683963427</v>
      </c>
    </row>
    <row r="394" spans="1:11">
      <c r="A394">
        <v>392</v>
      </c>
      <c r="B394">
        <v>45.3110029064065</v>
      </c>
      <c r="C394">
        <v>1444.84408351372</v>
      </c>
      <c r="D394">
        <v>0.618563389546255</v>
      </c>
      <c r="E394">
        <v>132.734356831147</v>
      </c>
      <c r="F394">
        <v>17.2892421054911</v>
      </c>
      <c r="G394">
        <v>551.953124873363</v>
      </c>
      <c r="H394">
        <v>1.66945357792359</v>
      </c>
      <c r="I394">
        <v>0.669600453553488</v>
      </c>
      <c r="J394">
        <v>22.3507073833562</v>
      </c>
      <c r="K394">
        <v>2.88665683963427</v>
      </c>
    </row>
    <row r="395" spans="1:11">
      <c r="A395">
        <v>393</v>
      </c>
      <c r="B395">
        <v>45.3280679806862</v>
      </c>
      <c r="C395">
        <v>1444.90522424296</v>
      </c>
      <c r="D395">
        <v>0.618563804280808</v>
      </c>
      <c r="E395">
        <v>132.734045663921</v>
      </c>
      <c r="F395">
        <v>17.2885105164202</v>
      </c>
      <c r="G395">
        <v>551.963483561525</v>
      </c>
      <c r="H395">
        <v>1.66971970954337</v>
      </c>
      <c r="I395">
        <v>0.669602245412208</v>
      </c>
      <c r="J395">
        <v>22.3521538071269</v>
      </c>
      <c r="K395">
        <v>2.88665683963427</v>
      </c>
    </row>
    <row r="396" spans="1:11">
      <c r="A396">
        <v>394</v>
      </c>
      <c r="B396">
        <v>45.3202665875807</v>
      </c>
      <c r="C396">
        <v>1444.9983856177</v>
      </c>
      <c r="D396">
        <v>0.61856350398222</v>
      </c>
      <c r="E396">
        <v>132.743893396659</v>
      </c>
      <c r="F396">
        <v>17.2873958982844</v>
      </c>
      <c r="G396">
        <v>551.904020194495</v>
      </c>
      <c r="H396">
        <v>1.66961013933169</v>
      </c>
      <c r="I396">
        <v>0.669632573858954</v>
      </c>
      <c r="J396">
        <v>22.3516445971496</v>
      </c>
      <c r="K396">
        <v>2.88665683963427</v>
      </c>
    </row>
    <row r="397" spans="1:11">
      <c r="A397">
        <v>395</v>
      </c>
      <c r="B397">
        <v>45.3360504059572</v>
      </c>
      <c r="C397">
        <v>1445.16270446884</v>
      </c>
      <c r="D397">
        <v>0.618563795192065</v>
      </c>
      <c r="E397">
        <v>132.752246978311</v>
      </c>
      <c r="F397">
        <v>17.2854302752964</v>
      </c>
      <c r="G397">
        <v>551.865476145874</v>
      </c>
      <c r="H397">
        <v>1.66986676344719</v>
      </c>
      <c r="I397">
        <v>0.669661959616454</v>
      </c>
      <c r="J397">
        <v>22.3531144080633</v>
      </c>
      <c r="K397">
        <v>2.88665683963427</v>
      </c>
    </row>
    <row r="398" spans="1:11">
      <c r="A398">
        <v>396</v>
      </c>
      <c r="B398">
        <v>45.3292725910299</v>
      </c>
      <c r="C398">
        <v>1445.11255895599</v>
      </c>
      <c r="D398">
        <v>0.618563707115919</v>
      </c>
      <c r="E398">
        <v>132.7502959181</v>
      </c>
      <c r="F398">
        <v>17.2860300810075</v>
      </c>
      <c r="G398">
        <v>551.873092046971</v>
      </c>
      <c r="H398">
        <v>1.66975860352727</v>
      </c>
      <c r="I398">
        <v>0.669654591474747</v>
      </c>
      <c r="J398">
        <v>22.352509465952</v>
      </c>
      <c r="K398">
        <v>2.88665683963427</v>
      </c>
    </row>
    <row r="399" spans="1:11">
      <c r="A399">
        <v>397</v>
      </c>
      <c r="B399">
        <v>45.335915229522</v>
      </c>
      <c r="C399">
        <v>1445.46821000931</v>
      </c>
      <c r="D399">
        <v>0.618563488579089</v>
      </c>
      <c r="E399">
        <v>132.776759884674</v>
      </c>
      <c r="F399">
        <v>17.2817769298393</v>
      </c>
      <c r="G399">
        <v>551.725853086739</v>
      </c>
      <c r="H399">
        <v>1.66989570365712</v>
      </c>
      <c r="I399">
        <v>0.669740602434493</v>
      </c>
      <c r="J399">
        <v>22.3534883835443</v>
      </c>
      <c r="K399">
        <v>2.88665683963427</v>
      </c>
    </row>
    <row r="400" spans="1:11">
      <c r="A400">
        <v>398</v>
      </c>
      <c r="B400">
        <v>45.331993319652</v>
      </c>
      <c r="C400">
        <v>1445.05030409472</v>
      </c>
      <c r="D400">
        <v>0.618563808203527</v>
      </c>
      <c r="E400">
        <v>132.744474539238</v>
      </c>
      <c r="F400">
        <v>17.2867747882344</v>
      </c>
      <c r="G400">
        <v>551.9069245136</v>
      </c>
      <c r="H400">
        <v>1.6697939306093</v>
      </c>
      <c r="I400">
        <v>0.669636355592642</v>
      </c>
      <c r="J400">
        <v>22.3526499744864</v>
      </c>
      <c r="K400">
        <v>2.88665683963427</v>
      </c>
    </row>
    <row r="401" spans="1:11">
      <c r="A401">
        <v>399</v>
      </c>
      <c r="B401">
        <v>45.3212702378748</v>
      </c>
      <c r="C401">
        <v>1444.83011537703</v>
      </c>
      <c r="D401">
        <v>0.618563515456901</v>
      </c>
      <c r="E401">
        <v>132.730100952093</v>
      </c>
      <c r="F401">
        <v>17.2894092521295</v>
      </c>
      <c r="G401">
        <v>551.981341424083</v>
      </c>
      <c r="H401">
        <v>1.66960870841651</v>
      </c>
      <c r="I401">
        <v>0.669588474518641</v>
      </c>
      <c r="J401">
        <v>22.3515144117312</v>
      </c>
      <c r="K401">
        <v>2.88665683963427</v>
      </c>
    </row>
    <row r="402" spans="1:11">
      <c r="A402">
        <v>400</v>
      </c>
      <c r="B402">
        <v>45.3307099222481</v>
      </c>
      <c r="C402">
        <v>1444.97594728203</v>
      </c>
      <c r="D402">
        <v>0.618563743947394</v>
      </c>
      <c r="E402">
        <v>132.738902907946</v>
      </c>
      <c r="F402">
        <v>17.2876643459307</v>
      </c>
      <c r="G402">
        <v>551.93665498245</v>
      </c>
      <c r="H402">
        <v>1.66976719732815</v>
      </c>
      <c r="I402">
        <v>0.669618267680584</v>
      </c>
      <c r="J402">
        <v>22.3524547464943</v>
      </c>
      <c r="K402">
        <v>2.88665683963427</v>
      </c>
    </row>
    <row r="403" spans="1:11">
      <c r="A403">
        <v>401</v>
      </c>
      <c r="B403">
        <v>45.3409763542804</v>
      </c>
      <c r="C403">
        <v>1444.39694401297</v>
      </c>
      <c r="D403">
        <v>0.618564591919454</v>
      </c>
      <c r="E403">
        <v>132.689377847931</v>
      </c>
      <c r="F403">
        <v>17.2945943067093</v>
      </c>
      <c r="G403">
        <v>552.222209845714</v>
      </c>
      <c r="H403">
        <v>1.6698653517882</v>
      </c>
      <c r="I403">
        <v>0.669460985379844</v>
      </c>
      <c r="J403">
        <v>22.3525527705994</v>
      </c>
      <c r="K403">
        <v>2.88665683963427</v>
      </c>
    </row>
    <row r="404" spans="1:11">
      <c r="A404">
        <v>402</v>
      </c>
      <c r="B404">
        <v>45.3331640351579</v>
      </c>
      <c r="C404">
        <v>1444.907467497</v>
      </c>
      <c r="D404">
        <v>0.618564049260374</v>
      </c>
      <c r="E404">
        <v>132.732673440676</v>
      </c>
      <c r="F404">
        <v>17.2884836755865</v>
      </c>
      <c r="G404">
        <v>551.974762239525</v>
      </c>
      <c r="H404">
        <v>1.6697973730706</v>
      </c>
      <c r="I404">
        <v>0.669598672617125</v>
      </c>
      <c r="J404">
        <v>22.3525650628465</v>
      </c>
      <c r="K404">
        <v>2.88665683963427</v>
      </c>
    </row>
    <row r="405" spans="1:11">
      <c r="A405">
        <v>403</v>
      </c>
      <c r="B405">
        <v>45.3330233798339</v>
      </c>
      <c r="C405">
        <v>1444.91844021098</v>
      </c>
      <c r="D405">
        <v>0.618564025633366</v>
      </c>
      <c r="E405">
        <v>132.733594646962</v>
      </c>
      <c r="F405">
        <v>17.2883523868015</v>
      </c>
      <c r="G405">
        <v>551.969321348518</v>
      </c>
      <c r="H405">
        <v>1.66979637798039</v>
      </c>
      <c r="I405">
        <v>0.669601606652135</v>
      </c>
      <c r="J405">
        <v>22.3525675200177</v>
      </c>
      <c r="K405">
        <v>2.88665683963427</v>
      </c>
    </row>
    <row r="406" spans="1:11">
      <c r="A406">
        <v>404</v>
      </c>
      <c r="B406">
        <v>45.3251712542907</v>
      </c>
      <c r="C406">
        <v>1444.8360736082</v>
      </c>
      <c r="D406">
        <v>0.618564005621459</v>
      </c>
      <c r="E406">
        <v>132.729394711497</v>
      </c>
      <c r="F406">
        <v>17.2893379538702</v>
      </c>
      <c r="G406">
        <v>551.990046388179</v>
      </c>
      <c r="H406">
        <v>1.66966837094537</v>
      </c>
      <c r="I406">
        <v>0.669586841862621</v>
      </c>
      <c r="J406">
        <v>22.3518346001864</v>
      </c>
      <c r="K406">
        <v>2.88665683963427</v>
      </c>
    </row>
    <row r="407" spans="1:11">
      <c r="A407">
        <v>405</v>
      </c>
      <c r="B407">
        <v>45.3316975146448</v>
      </c>
      <c r="C407">
        <v>1444.88267661099</v>
      </c>
      <c r="D407">
        <v>0.618563972974606</v>
      </c>
      <c r="E407">
        <v>132.73113137705</v>
      </c>
      <c r="F407">
        <v>17.2887803064723</v>
      </c>
      <c r="G407">
        <v>551.982062221224</v>
      </c>
      <c r="H407">
        <v>1.66977271542421</v>
      </c>
      <c r="I407">
        <v>0.669593485468458</v>
      </c>
      <c r="J407">
        <v>22.352416724786</v>
      </c>
      <c r="K407">
        <v>2.88665683963427</v>
      </c>
    </row>
    <row r="408" spans="1:11">
      <c r="A408">
        <v>406</v>
      </c>
      <c r="B408">
        <v>45.3251188555062</v>
      </c>
      <c r="C408">
        <v>1444.8876899286</v>
      </c>
      <c r="D408">
        <v>0.618563740501352</v>
      </c>
      <c r="E408">
        <v>132.733537875665</v>
      </c>
      <c r="F408">
        <v>17.2887203197014</v>
      </c>
      <c r="G408">
        <v>551.964502201178</v>
      </c>
      <c r="H408">
        <v>1.66967318273244</v>
      </c>
      <c r="I408">
        <v>0.669600135183262</v>
      </c>
      <c r="J408">
        <v>22.3518958062534</v>
      </c>
      <c r="K408">
        <v>2.88665683963427</v>
      </c>
    </row>
    <row r="409" spans="1:11">
      <c r="A409">
        <v>407</v>
      </c>
      <c r="B409">
        <v>45.3323805402714</v>
      </c>
      <c r="C409">
        <v>1444.90215741798</v>
      </c>
      <c r="D409">
        <v>0.618563938852531</v>
      </c>
      <c r="E409">
        <v>132.732484546427</v>
      </c>
      <c r="F409">
        <v>17.2885472115249</v>
      </c>
      <c r="G409">
        <v>551.97467107178</v>
      </c>
      <c r="H409">
        <v>1.66978503587663</v>
      </c>
      <c r="I409">
        <v>0.669597939653276</v>
      </c>
      <c r="J409">
        <v>22.3524954812508</v>
      </c>
      <c r="K409">
        <v>2.88665683963427</v>
      </c>
    </row>
    <row r="410" spans="1:11">
      <c r="A410">
        <v>408</v>
      </c>
      <c r="B410">
        <v>45.33169380892</v>
      </c>
      <c r="C410">
        <v>1444.80815379442</v>
      </c>
      <c r="D410">
        <v>0.618564016263936</v>
      </c>
      <c r="E410">
        <v>132.725165708588</v>
      </c>
      <c r="F410">
        <v>17.2896720571176</v>
      </c>
      <c r="G410">
        <v>552.016217539646</v>
      </c>
      <c r="H410">
        <v>1.66976496136304</v>
      </c>
      <c r="I410">
        <v>0.66957433574453</v>
      </c>
      <c r="J410">
        <v>22.3523219387077</v>
      </c>
      <c r="K410">
        <v>2.88665683963427</v>
      </c>
    </row>
    <row r="411" spans="1:11">
      <c r="A411">
        <v>409</v>
      </c>
      <c r="B411">
        <v>45.3302299742087</v>
      </c>
      <c r="C411">
        <v>1444.88043913365</v>
      </c>
      <c r="D411">
        <v>0.61856396688056</v>
      </c>
      <c r="E411">
        <v>132.731400415164</v>
      </c>
      <c r="F411">
        <v>17.2888070791056</v>
      </c>
      <c r="G411">
        <v>551.979997298788</v>
      </c>
      <c r="H411">
        <v>1.66975012127973</v>
      </c>
      <c r="I411">
        <v>0.669594108811481</v>
      </c>
      <c r="J411">
        <v>22.3522960461831</v>
      </c>
      <c r="K411">
        <v>2.88665683963427</v>
      </c>
    </row>
    <row r="412" spans="1:11">
      <c r="A412">
        <v>410</v>
      </c>
      <c r="B412">
        <v>45.3273045785035</v>
      </c>
      <c r="C412">
        <v>1444.77565006716</v>
      </c>
      <c r="D412">
        <v>0.618563959554806</v>
      </c>
      <c r="E412">
        <v>132.72389666684</v>
      </c>
      <c r="F412">
        <v>17.2900610301633</v>
      </c>
      <c r="G412">
        <v>552.020803313233</v>
      </c>
      <c r="H412">
        <v>1.66969506919694</v>
      </c>
      <c r="I412">
        <v>0.669569547430478</v>
      </c>
      <c r="J412">
        <v>22.3519300959096</v>
      </c>
      <c r="K412">
        <v>2.88665683963427</v>
      </c>
    </row>
    <row r="413" spans="1:11">
      <c r="A413">
        <v>411</v>
      </c>
      <c r="B413">
        <v>45.3297233254808</v>
      </c>
      <c r="C413">
        <v>1444.79224548114</v>
      </c>
      <c r="D413">
        <v>0.618564030953936</v>
      </c>
      <c r="E413">
        <v>132.724487352309</v>
      </c>
      <c r="F413">
        <v>17.2898624301768</v>
      </c>
      <c r="G413">
        <v>552.018696717272</v>
      </c>
      <c r="H413">
        <v>1.66973361092873</v>
      </c>
      <c r="I413">
        <v>0.669571839121307</v>
      </c>
      <c r="J413">
        <v>22.3521453324893</v>
      </c>
      <c r="K413">
        <v>2.88665683963427</v>
      </c>
    </row>
    <row r="414" spans="1:11">
      <c r="A414">
        <v>412</v>
      </c>
      <c r="B414">
        <v>45.3379165975372</v>
      </c>
      <c r="C414">
        <v>1444.73319221197</v>
      </c>
      <c r="D414">
        <v>0.618564338100364</v>
      </c>
      <c r="E414">
        <v>132.717256956778</v>
      </c>
      <c r="F414">
        <v>17.2905691509093</v>
      </c>
      <c r="G414">
        <v>552.064075885191</v>
      </c>
      <c r="H414">
        <v>1.66985235837515</v>
      </c>
      <c r="I414">
        <v>0.669549970920872</v>
      </c>
      <c r="J414">
        <v>22.3527278311078</v>
      </c>
      <c r="K414">
        <v>2.88665683963427</v>
      </c>
    </row>
    <row r="415" spans="1:11">
      <c r="A415">
        <v>413</v>
      </c>
      <c r="B415">
        <v>45.3351238080046</v>
      </c>
      <c r="C415">
        <v>1444.60455615828</v>
      </c>
      <c r="D415">
        <v>0.618564381374169</v>
      </c>
      <c r="E415">
        <v>132.707803004286</v>
      </c>
      <c r="F415">
        <v>17.2921088044928</v>
      </c>
      <c r="G415">
        <v>552.116244493638</v>
      </c>
      <c r="H415">
        <v>1.66979688199175</v>
      </c>
      <c r="I415">
        <v>0.669519169468071</v>
      </c>
      <c r="J415">
        <v>22.3523424928245</v>
      </c>
      <c r="K415">
        <v>2.88665683963427</v>
      </c>
    </row>
    <row r="416" spans="1:11">
      <c r="A416">
        <v>414</v>
      </c>
      <c r="B416">
        <v>45.3345832102859</v>
      </c>
      <c r="C416">
        <v>1444.91888913442</v>
      </c>
      <c r="D416">
        <v>0.618564096776195</v>
      </c>
      <c r="E416">
        <v>132.73315489041</v>
      </c>
      <c r="F416">
        <v>17.2883470154643</v>
      </c>
      <c r="G416">
        <v>551.972775501984</v>
      </c>
      <c r="H416">
        <v>1.66982015965091</v>
      </c>
      <c r="I416">
        <v>0.669600450092205</v>
      </c>
      <c r="J416">
        <v>22.3526929447601</v>
      </c>
      <c r="K416">
        <v>2.88665683963427</v>
      </c>
    </row>
    <row r="417" spans="1:11">
      <c r="A417">
        <v>415</v>
      </c>
      <c r="B417">
        <v>45.3384831873116</v>
      </c>
      <c r="C417">
        <v>1444.68583731088</v>
      </c>
      <c r="D417">
        <v>0.618564379926175</v>
      </c>
      <c r="E417">
        <v>132.713288570366</v>
      </c>
      <c r="F417">
        <v>17.2911359130183</v>
      </c>
      <c r="G417">
        <v>552.08658211461</v>
      </c>
      <c r="H417">
        <v>1.66985628891229</v>
      </c>
      <c r="I417">
        <v>0.66953732693626</v>
      </c>
      <c r="J417">
        <v>22.3527140663867</v>
      </c>
      <c r="K417">
        <v>2.88665683963427</v>
      </c>
    </row>
    <row r="418" spans="1:11">
      <c r="A418">
        <v>416</v>
      </c>
      <c r="B418">
        <v>45.3451171594179</v>
      </c>
      <c r="C418">
        <v>1445.00800629764</v>
      </c>
      <c r="D418">
        <v>0.618564374348532</v>
      </c>
      <c r="E418">
        <v>132.737084068107</v>
      </c>
      <c r="F418">
        <v>17.2872808009962</v>
      </c>
      <c r="G418">
        <v>551.956637040608</v>
      </c>
      <c r="H418">
        <v>1.66998932647928</v>
      </c>
      <c r="I418">
        <v>0.66961478034078</v>
      </c>
      <c r="J418">
        <v>22.3536487443054</v>
      </c>
      <c r="K418">
        <v>2.88665683963427</v>
      </c>
    </row>
    <row r="419" spans="1:11">
      <c r="A419">
        <v>417</v>
      </c>
      <c r="B419">
        <v>45.3476534042029</v>
      </c>
      <c r="C419">
        <v>1445.03689546499</v>
      </c>
      <c r="D419">
        <v>0.61856440080015</v>
      </c>
      <c r="E419">
        <v>132.738624037367</v>
      </c>
      <c r="F419">
        <v>17.2869351938013</v>
      </c>
      <c r="G419">
        <v>551.949038340796</v>
      </c>
      <c r="H419">
        <v>1.67003087915467</v>
      </c>
      <c r="I419">
        <v>0.669620137583797</v>
      </c>
      <c r="J419">
        <v>22.3538884297118</v>
      </c>
      <c r="K419">
        <v>2.88665683963427</v>
      </c>
    </row>
    <row r="420" spans="1:11">
      <c r="A420">
        <v>418</v>
      </c>
      <c r="B420">
        <v>45.3481722337674</v>
      </c>
      <c r="C420">
        <v>1445.17826177105</v>
      </c>
      <c r="D420">
        <v>0.618564239233607</v>
      </c>
      <c r="E420">
        <v>132.749788862279</v>
      </c>
      <c r="F420">
        <v>17.2852441981393</v>
      </c>
      <c r="G420">
        <v>551.885505528385</v>
      </c>
      <c r="H420">
        <v>1.67005315554005</v>
      </c>
      <c r="I420">
        <v>0.669656055099762</v>
      </c>
      <c r="J420">
        <v>22.3541074718983</v>
      </c>
      <c r="K420">
        <v>2.88665683963427</v>
      </c>
    </row>
    <row r="421" spans="1:11">
      <c r="A421">
        <v>419</v>
      </c>
      <c r="B421">
        <v>45.3498675797658</v>
      </c>
      <c r="C421">
        <v>1445.01924397216</v>
      </c>
      <c r="D421">
        <v>0.618564515846106</v>
      </c>
      <c r="E421">
        <v>132.736536938151</v>
      </c>
      <c r="F421">
        <v>17.2871463606863</v>
      </c>
      <c r="G421">
        <v>551.962488129429</v>
      </c>
      <c r="H421">
        <v>1.6700626711396</v>
      </c>
      <c r="I421">
        <v>0.66961379970584</v>
      </c>
      <c r="J421">
        <v>22.3540434107966</v>
      </c>
      <c r="K421">
        <v>2.88665683963427</v>
      </c>
    </row>
    <row r="422" spans="1:11">
      <c r="A422">
        <v>420</v>
      </c>
      <c r="B422">
        <v>45.3466429898175</v>
      </c>
      <c r="C422">
        <v>1445.0180286239</v>
      </c>
      <c r="D422">
        <v>0.618564318375909</v>
      </c>
      <c r="E422">
        <v>132.73742246955</v>
      </c>
      <c r="F422">
        <v>17.2871609002304</v>
      </c>
      <c r="G422">
        <v>551.955192237973</v>
      </c>
      <c r="H422">
        <v>1.67001351305208</v>
      </c>
      <c r="I422">
        <v>0.669616115242203</v>
      </c>
      <c r="J422">
        <v>22.3537829555411</v>
      </c>
      <c r="K422">
        <v>2.88665683963427</v>
      </c>
    </row>
    <row r="423" spans="1:11">
      <c r="A423">
        <v>421</v>
      </c>
      <c r="B423">
        <v>45.3451074163203</v>
      </c>
      <c r="C423">
        <v>1445.01351802431</v>
      </c>
      <c r="D423">
        <v>0.618564292770228</v>
      </c>
      <c r="E423">
        <v>132.737529679334</v>
      </c>
      <c r="F423">
        <v>17.2872148619822</v>
      </c>
      <c r="G423">
        <v>551.953871450791</v>
      </c>
      <c r="H423">
        <v>1.66998968090808</v>
      </c>
      <c r="I423">
        <v>0.669616208327715</v>
      </c>
      <c r="J423">
        <v>22.3536541248146</v>
      </c>
      <c r="K423">
        <v>2.88665683963427</v>
      </c>
    </row>
    <row r="424" spans="1:11">
      <c r="A424">
        <v>422</v>
      </c>
      <c r="B424">
        <v>45.3400150056553</v>
      </c>
      <c r="C424">
        <v>1444.94686512602</v>
      </c>
      <c r="D424">
        <v>0.618564321096707</v>
      </c>
      <c r="E424">
        <v>132.733747065129</v>
      </c>
      <c r="F424">
        <v>17.2880122912868</v>
      </c>
      <c r="G424">
        <v>551.973665714918</v>
      </c>
      <c r="H424">
        <v>1.66990526271818</v>
      </c>
      <c r="I424">
        <v>0.669603234072829</v>
      </c>
      <c r="J424">
        <v>22.3531623210598</v>
      </c>
      <c r="K424">
        <v>2.88665683963427</v>
      </c>
    </row>
    <row r="425" spans="1:11">
      <c r="A425">
        <v>423</v>
      </c>
      <c r="B425">
        <v>45.3449876724337</v>
      </c>
      <c r="C425">
        <v>1444.95977282493</v>
      </c>
      <c r="D425">
        <v>0.618564280708404</v>
      </c>
      <c r="E425">
        <v>132.733258422592</v>
      </c>
      <c r="F425">
        <v>17.2878578589894</v>
      </c>
      <c r="G425">
        <v>551.977503156673</v>
      </c>
      <c r="H425">
        <v>1.66998253647483</v>
      </c>
      <c r="I425">
        <v>0.669602481460935</v>
      </c>
      <c r="J425">
        <v>22.3535774516044</v>
      </c>
      <c r="K425">
        <v>2.88665683963427</v>
      </c>
    </row>
    <row r="426" spans="1:11">
      <c r="A426">
        <v>424</v>
      </c>
      <c r="B426">
        <v>45.3507330087087</v>
      </c>
      <c r="C426">
        <v>1445.08792110047</v>
      </c>
      <c r="D426">
        <v>0.618564419353522</v>
      </c>
      <c r="E426">
        <v>132.741777701453</v>
      </c>
      <c r="F426">
        <v>17.286324797132</v>
      </c>
      <c r="G426">
        <v>551.933269179839</v>
      </c>
      <c r="H426">
        <v>1.67008263392731</v>
      </c>
      <c r="I426">
        <v>0.669630759294717</v>
      </c>
      <c r="J426">
        <v>22.3541978319291</v>
      </c>
      <c r="K426">
        <v>2.88665683963427</v>
      </c>
    </row>
    <row r="427" spans="1:11">
      <c r="A427">
        <v>425</v>
      </c>
      <c r="B427">
        <v>45.3515259042097</v>
      </c>
      <c r="C427">
        <v>1445.13017749603</v>
      </c>
      <c r="D427">
        <v>0.618564369401451</v>
      </c>
      <c r="E427">
        <v>132.744922404789</v>
      </c>
      <c r="F427">
        <v>17.2858193355551</v>
      </c>
      <c r="G427">
        <v>551.915838257339</v>
      </c>
      <c r="H427">
        <v>1.67009890196376</v>
      </c>
      <c r="I427">
        <v>0.669640980571054</v>
      </c>
      <c r="J427">
        <v>22.3543138028481</v>
      </c>
      <c r="K427">
        <v>2.88665683963427</v>
      </c>
    </row>
    <row r="428" spans="1:11">
      <c r="A428">
        <v>426</v>
      </c>
      <c r="B428">
        <v>45.3567101894036</v>
      </c>
      <c r="C428">
        <v>1445.09391928584</v>
      </c>
      <c r="D428">
        <v>0.618564532528401</v>
      </c>
      <c r="E428">
        <v>132.740434203036</v>
      </c>
      <c r="F428">
        <v>17.2862530463765</v>
      </c>
      <c r="G428">
        <v>551.943627812657</v>
      </c>
      <c r="H428">
        <v>1.67017423325662</v>
      </c>
      <c r="I428">
        <v>0.669627424565057</v>
      </c>
      <c r="J428">
        <v>22.3546844774123</v>
      </c>
      <c r="K428">
        <v>2.88665683963427</v>
      </c>
    </row>
    <row r="429" spans="1:11">
      <c r="A429">
        <v>427</v>
      </c>
      <c r="B429">
        <v>45.355907114649</v>
      </c>
      <c r="C429">
        <v>1445.05634853675</v>
      </c>
      <c r="D429">
        <v>0.618564559395309</v>
      </c>
      <c r="E429">
        <v>132.737670643649</v>
      </c>
      <c r="F429">
        <v>17.286702480391</v>
      </c>
      <c r="G429">
        <v>551.959117308779</v>
      </c>
      <c r="H429">
        <v>1.67015815118297</v>
      </c>
      <c r="I429">
        <v>0.669618423267051</v>
      </c>
      <c r="J429">
        <v>22.3545725446612</v>
      </c>
      <c r="K429">
        <v>2.88665683963427</v>
      </c>
    </row>
    <row r="430" spans="1:11">
      <c r="A430">
        <v>428</v>
      </c>
      <c r="B430">
        <v>45.3557847178664</v>
      </c>
      <c r="C430">
        <v>1445.29793216951</v>
      </c>
      <c r="D430">
        <v>0.618564267598488</v>
      </c>
      <c r="E430">
        <v>132.757062619736</v>
      </c>
      <c r="F430">
        <v>17.2838129831526</v>
      </c>
      <c r="G430">
        <v>551.848893734385</v>
      </c>
      <c r="H430">
        <v>1.67018064333293</v>
      </c>
      <c r="I430">
        <v>0.669680637046718</v>
      </c>
      <c r="J430">
        <v>22.3548656716847</v>
      </c>
      <c r="K430">
        <v>2.88665683963427</v>
      </c>
    </row>
    <row r="431" spans="1:11">
      <c r="A431">
        <v>429</v>
      </c>
      <c r="B431">
        <v>45.3503696720342</v>
      </c>
      <c r="C431">
        <v>1445.23719970549</v>
      </c>
      <c r="D431">
        <v>0.618564248953264</v>
      </c>
      <c r="E431">
        <v>132.753850622109</v>
      </c>
      <c r="F431">
        <v>17.2845392919899</v>
      </c>
      <c r="G431">
        <v>551.864869274384</v>
      </c>
      <c r="H431">
        <v>1.67009202784689</v>
      </c>
      <c r="I431">
        <v>0.669669443651447</v>
      </c>
      <c r="J431">
        <v>22.3543550645743</v>
      </c>
      <c r="K431">
        <v>2.88665683963427</v>
      </c>
    </row>
    <row r="432" spans="1:11">
      <c r="A432">
        <v>430</v>
      </c>
      <c r="B432">
        <v>45.3486866850883</v>
      </c>
      <c r="C432">
        <v>1445.38979142713</v>
      </c>
      <c r="D432">
        <v>0.618564061570635</v>
      </c>
      <c r="E432">
        <v>132.766594089101</v>
      </c>
      <c r="F432">
        <v>17.2827145402005</v>
      </c>
      <c r="G432">
        <v>551.792414415626</v>
      </c>
      <c r="H432">
        <v>1.67008154233197</v>
      </c>
      <c r="I432">
        <v>0.66971006075433</v>
      </c>
      <c r="J432">
        <v>22.3544103914933</v>
      </c>
      <c r="K432">
        <v>2.88665683963427</v>
      </c>
    </row>
    <row r="433" spans="1:11">
      <c r="A433">
        <v>431</v>
      </c>
      <c r="B433">
        <v>45.3525285137356</v>
      </c>
      <c r="C433">
        <v>1445.24265011716</v>
      </c>
      <c r="D433">
        <v>0.618564278728655</v>
      </c>
      <c r="E433">
        <v>132.753627876846</v>
      </c>
      <c r="F433">
        <v>17.2844741071888</v>
      </c>
      <c r="G433">
        <v>551.867024398218</v>
      </c>
      <c r="H433">
        <v>1.67012547337437</v>
      </c>
      <c r="I433">
        <v>0.669669081992049</v>
      </c>
      <c r="J433">
        <v>22.3545349532162</v>
      </c>
      <c r="K433">
        <v>2.88665683963427</v>
      </c>
    </row>
    <row r="434" spans="1:11">
      <c r="A434">
        <v>432</v>
      </c>
      <c r="B434">
        <v>45.349304631462</v>
      </c>
      <c r="C434">
        <v>1445.22726231303</v>
      </c>
      <c r="D434">
        <v>0.618564229145199</v>
      </c>
      <c r="E434">
        <v>132.753377928284</v>
      </c>
      <c r="F434">
        <v>17.2846581405993</v>
      </c>
      <c r="G434">
        <v>551.86682082841</v>
      </c>
      <c r="H434">
        <v>1.67007488996697</v>
      </c>
      <c r="I434">
        <v>0.669667753459328</v>
      </c>
      <c r="J434">
        <v>22.3542575804183</v>
      </c>
      <c r="K434">
        <v>2.88665683963427</v>
      </c>
    </row>
    <row r="435" spans="1:11">
      <c r="A435">
        <v>433</v>
      </c>
      <c r="B435">
        <v>45.3468242107339</v>
      </c>
      <c r="C435">
        <v>1445.10987070925</v>
      </c>
      <c r="D435">
        <v>0.618564220417312</v>
      </c>
      <c r="E435">
        <v>132.744727917575</v>
      </c>
      <c r="F435">
        <v>17.2860622371189</v>
      </c>
      <c r="G435">
        <v>551.914114759536</v>
      </c>
      <c r="H435">
        <v>1.67002539444266</v>
      </c>
      <c r="I435">
        <v>0.669639589171526</v>
      </c>
      <c r="J435">
        <v>22.3539117476681</v>
      </c>
      <c r="K435">
        <v>2.88665683963427</v>
      </c>
    </row>
    <row r="436" spans="1:11">
      <c r="A436">
        <v>434</v>
      </c>
      <c r="B436">
        <v>45.3511027482584</v>
      </c>
      <c r="C436">
        <v>1445.27356350344</v>
      </c>
      <c r="D436">
        <v>0.618564222079918</v>
      </c>
      <c r="E436">
        <v>132.756539455636</v>
      </c>
      <c r="F436">
        <v>17.2841044044292</v>
      </c>
      <c r="G436">
        <v>551.849845837669</v>
      </c>
      <c r="H436">
        <v>1.6701068920168</v>
      </c>
      <c r="I436">
        <v>0.669678192739527</v>
      </c>
      <c r="J436">
        <v>22.3544595025216</v>
      </c>
      <c r="K436">
        <v>2.88665683963427</v>
      </c>
    </row>
    <row r="437" spans="1:11">
      <c r="A437">
        <v>435</v>
      </c>
      <c r="B437">
        <v>45.3490176489456</v>
      </c>
      <c r="C437">
        <v>1445.30579889978</v>
      </c>
      <c r="D437">
        <v>0.618564130652131</v>
      </c>
      <c r="E437">
        <v>132.759757829469</v>
      </c>
      <c r="F437">
        <v>17.2837189081859</v>
      </c>
      <c r="G437">
        <v>551.830477550754</v>
      </c>
      <c r="H437">
        <v>1.67007842184628</v>
      </c>
      <c r="I437">
        <v>0.669688180321418</v>
      </c>
      <c r="J437">
        <v>22.3543327426768</v>
      </c>
      <c r="K437">
        <v>2.88665683963427</v>
      </c>
    </row>
    <row r="438" spans="1:11">
      <c r="A438">
        <v>436</v>
      </c>
      <c r="B438">
        <v>45.3528153051614</v>
      </c>
      <c r="C438">
        <v>1445.28156609072</v>
      </c>
      <c r="D438">
        <v>0.618564243235657</v>
      </c>
      <c r="E438">
        <v>132.756657763269</v>
      </c>
      <c r="F438">
        <v>17.2840087015868</v>
      </c>
      <c r="G438">
        <v>551.84992109609</v>
      </c>
      <c r="H438">
        <v>1.67013378087755</v>
      </c>
      <c r="I438">
        <v>0.669678852413995</v>
      </c>
      <c r="J438">
        <v>22.3546067419368</v>
      </c>
      <c r="K438">
        <v>2.88665683963427</v>
      </c>
    </row>
    <row r="439" spans="1:11">
      <c r="A439">
        <v>437</v>
      </c>
      <c r="B439">
        <v>45.3517408935022</v>
      </c>
      <c r="C439">
        <v>1445.26105289211</v>
      </c>
      <c r="D439">
        <v>0.618564308552761</v>
      </c>
      <c r="E439">
        <v>132.75534559335</v>
      </c>
      <c r="F439">
        <v>17.2842540207993</v>
      </c>
      <c r="G439">
        <v>551.857590668969</v>
      </c>
      <c r="H439">
        <v>1.67011518765181</v>
      </c>
      <c r="I439">
        <v>0.669674464078759</v>
      </c>
      <c r="J439">
        <v>22.3544946147303</v>
      </c>
      <c r="K439">
        <v>2.88665683963427</v>
      </c>
    </row>
    <row r="440" spans="1:11">
      <c r="A440">
        <v>438</v>
      </c>
      <c r="B440">
        <v>45.3508141944543</v>
      </c>
      <c r="C440">
        <v>1445.26090994078</v>
      </c>
      <c r="D440">
        <v>0.618564202466281</v>
      </c>
      <c r="E440">
        <v>132.75561415328</v>
      </c>
      <c r="F440">
        <v>17.2842557303916</v>
      </c>
      <c r="G440">
        <v>551.854878267644</v>
      </c>
      <c r="H440">
        <v>1.67010120415542</v>
      </c>
      <c r="I440">
        <v>0.669675175949188</v>
      </c>
      <c r="J440">
        <v>22.3544203178774</v>
      </c>
      <c r="K440">
        <v>2.88665683963427</v>
      </c>
    </row>
    <row r="441" spans="1:11">
      <c r="A441">
        <v>439</v>
      </c>
      <c r="B441">
        <v>45.3499136607954</v>
      </c>
      <c r="C441">
        <v>1445.30525146533</v>
      </c>
      <c r="D441">
        <v>0.61856418220216</v>
      </c>
      <c r="E441">
        <v>132.75944201951</v>
      </c>
      <c r="F441">
        <v>17.2837254546945</v>
      </c>
      <c r="G441">
        <v>551.833029114455</v>
      </c>
      <c r="H441">
        <v>1.67009193387228</v>
      </c>
      <c r="I441">
        <v>0.669687312510816</v>
      </c>
      <c r="J441">
        <v>22.354403676025</v>
      </c>
      <c r="K441">
        <v>2.88665683963427</v>
      </c>
    </row>
    <row r="442" spans="1:11">
      <c r="A442">
        <v>440</v>
      </c>
      <c r="B442">
        <v>45.3495162962435</v>
      </c>
      <c r="C442">
        <v>1445.24977089759</v>
      </c>
      <c r="D442">
        <v>0.618564180809489</v>
      </c>
      <c r="E442">
        <v>132.755116291109</v>
      </c>
      <c r="F442">
        <v>17.2843889461686</v>
      </c>
      <c r="G442">
        <v>551.856882474489</v>
      </c>
      <c r="H442">
        <v>1.67008039805607</v>
      </c>
      <c r="I442">
        <v>0.669673366921666</v>
      </c>
      <c r="J442">
        <v>22.3543026581803</v>
      </c>
      <c r="K442">
        <v>2.88665683963427</v>
      </c>
    </row>
    <row r="443" spans="1:11">
      <c r="A443">
        <v>441</v>
      </c>
      <c r="B443">
        <v>45.3505303910129</v>
      </c>
      <c r="C443">
        <v>1445.22917447383</v>
      </c>
      <c r="D443">
        <v>0.618564213801255</v>
      </c>
      <c r="E443">
        <v>132.753154636122</v>
      </c>
      <c r="F443">
        <v>17.2846352715303</v>
      </c>
      <c r="G443">
        <v>551.868188879708</v>
      </c>
      <c r="H443">
        <v>1.67009386486885</v>
      </c>
      <c r="I443">
        <v>0.669667238510521</v>
      </c>
      <c r="J443">
        <v>22.3543586782211</v>
      </c>
      <c r="K443">
        <v>2.88665683963427</v>
      </c>
    </row>
    <row r="444" spans="1:11">
      <c r="A444">
        <v>442</v>
      </c>
      <c r="B444">
        <v>45.3493523960532</v>
      </c>
      <c r="C444">
        <v>1445.19057517177</v>
      </c>
      <c r="D444">
        <v>0.618564232835803</v>
      </c>
      <c r="E444">
        <v>132.750421961816</v>
      </c>
      <c r="F444">
        <v>17.2850969233493</v>
      </c>
      <c r="G444">
        <v>551.883187139511</v>
      </c>
      <c r="H444">
        <v>1.67007202730622</v>
      </c>
      <c r="I444">
        <v>0.669658276147326</v>
      </c>
      <c r="J444">
        <v>22.3542157599143</v>
      </c>
      <c r="K444">
        <v>2.88665683963427</v>
      </c>
    </row>
    <row r="445" spans="1:11">
      <c r="A445">
        <v>443</v>
      </c>
      <c r="B445">
        <v>45.3503697021121</v>
      </c>
      <c r="C445">
        <v>1445.31837583845</v>
      </c>
      <c r="D445">
        <v>0.618564126460214</v>
      </c>
      <c r="E445">
        <v>132.760350106802</v>
      </c>
      <c r="F445">
        <v>17.2835685079169</v>
      </c>
      <c r="G445">
        <v>551.827341219957</v>
      </c>
      <c r="H445">
        <v>1.67010040971961</v>
      </c>
      <c r="I445">
        <v>0.669690303416307</v>
      </c>
      <c r="J445">
        <v>22.3544577933809</v>
      </c>
      <c r="K445">
        <v>2.88665683963427</v>
      </c>
    </row>
    <row r="446" spans="1:11">
      <c r="A446">
        <v>444</v>
      </c>
      <c r="B446">
        <v>45.3483663548148</v>
      </c>
      <c r="C446">
        <v>1445.34874731059</v>
      </c>
      <c r="D446">
        <v>0.618564042372043</v>
      </c>
      <c r="E446">
        <v>132.76339463595</v>
      </c>
      <c r="F446">
        <v>17.2832053239999</v>
      </c>
      <c r="G446">
        <v>551.809069824789</v>
      </c>
      <c r="H446">
        <v>1.67007297428875</v>
      </c>
      <c r="I446">
        <v>0.669699746091283</v>
      </c>
      <c r="J446">
        <v>22.3543352564446</v>
      </c>
      <c r="K446">
        <v>2.88665683963427</v>
      </c>
    </row>
    <row r="447" spans="1:11">
      <c r="A447">
        <v>445</v>
      </c>
      <c r="B447">
        <v>45.3522488381012</v>
      </c>
      <c r="C447">
        <v>1445.30174783686</v>
      </c>
      <c r="D447">
        <v>0.61856419387675</v>
      </c>
      <c r="E447">
        <v>132.758442562951</v>
      </c>
      <c r="F447">
        <v>17.2837673530404</v>
      </c>
      <c r="G447">
        <v>551.838859283889</v>
      </c>
      <c r="H447">
        <v>1.67012743790472</v>
      </c>
      <c r="I447">
        <v>0.669684490091198</v>
      </c>
      <c r="J447">
        <v>22.3545881371377</v>
      </c>
      <c r="K447">
        <v>2.88665683963427</v>
      </c>
    </row>
    <row r="448" spans="1:11">
      <c r="A448">
        <v>446</v>
      </c>
      <c r="B448">
        <v>45.3526235620585</v>
      </c>
      <c r="C448">
        <v>1445.32361989421</v>
      </c>
      <c r="D448">
        <v>0.618564167957068</v>
      </c>
      <c r="E448">
        <v>132.760081277648</v>
      </c>
      <c r="F448">
        <v>17.2835057980879</v>
      </c>
      <c r="G448">
        <v>551.829778164087</v>
      </c>
      <c r="H448">
        <v>1.6701353086539</v>
      </c>
      <c r="I448">
        <v>0.669689809699921</v>
      </c>
      <c r="J448">
        <v>22.3546452777601</v>
      </c>
      <c r="K448">
        <v>2.88665683963427</v>
      </c>
    </row>
    <row r="449" spans="1:11">
      <c r="A449">
        <v>447</v>
      </c>
      <c r="B449">
        <v>45.3518149367855</v>
      </c>
      <c r="C449">
        <v>1445.33836822327</v>
      </c>
      <c r="D449">
        <v>0.618564168020888</v>
      </c>
      <c r="E449">
        <v>132.761508488497</v>
      </c>
      <c r="F449">
        <v>17.2833294360425</v>
      </c>
      <c r="G449">
        <v>551.821327516859</v>
      </c>
      <c r="H449">
        <v>1.67012454102736</v>
      </c>
      <c r="I449">
        <v>0.669694258159571</v>
      </c>
      <c r="J449">
        <v>22.3545994731896</v>
      </c>
      <c r="K449">
        <v>2.88665683963427</v>
      </c>
    </row>
    <row r="450" spans="1:11">
      <c r="A450">
        <v>448</v>
      </c>
      <c r="B450">
        <v>45.35260082396</v>
      </c>
      <c r="C450">
        <v>1445.34159272636</v>
      </c>
      <c r="D450">
        <v>0.618564161708009</v>
      </c>
      <c r="E450">
        <v>132.761527592329</v>
      </c>
      <c r="F450">
        <v>17.2832908775803</v>
      </c>
      <c r="G450">
        <v>551.821564707779</v>
      </c>
      <c r="H450">
        <v>1.67013680046075</v>
      </c>
      <c r="I450">
        <v>0.669694447585092</v>
      </c>
      <c r="J450">
        <v>22.3546662113611</v>
      </c>
      <c r="K450">
        <v>2.88665683963427</v>
      </c>
    </row>
    <row r="451" spans="1:11">
      <c r="A451">
        <v>449</v>
      </c>
      <c r="B451">
        <v>45.3547432993674</v>
      </c>
      <c r="C451">
        <v>1445.23281857441</v>
      </c>
      <c r="D451">
        <v>0.618564304903744</v>
      </c>
      <c r="E451">
        <v>132.752157093932</v>
      </c>
      <c r="F451">
        <v>17.2845916889679</v>
      </c>
      <c r="G451">
        <v>551.875381265628</v>
      </c>
      <c r="H451">
        <v>1.67015856069494</v>
      </c>
      <c r="I451">
        <v>0.669664727846864</v>
      </c>
      <c r="J451">
        <v>22.3547020688801</v>
      </c>
      <c r="K451">
        <v>2.88665683963427</v>
      </c>
    </row>
    <row r="452" spans="1:11">
      <c r="A452">
        <v>450</v>
      </c>
      <c r="B452">
        <v>45.3565085773825</v>
      </c>
      <c r="C452">
        <v>1445.29589734554</v>
      </c>
      <c r="D452">
        <v>0.618564318417127</v>
      </c>
      <c r="E452">
        <v>132.756673850145</v>
      </c>
      <c r="F452">
        <v>17.2838373169357</v>
      </c>
      <c r="G452">
        <v>551.851012618642</v>
      </c>
      <c r="H452">
        <v>1.6701916996963</v>
      </c>
      <c r="I452">
        <v>0.669679510337048</v>
      </c>
      <c r="J452">
        <v>22.3549223495802</v>
      </c>
      <c r="K452">
        <v>2.88665683963427</v>
      </c>
    </row>
    <row r="453" spans="1:11">
      <c r="A453">
        <v>451</v>
      </c>
      <c r="B453">
        <v>45.3546760232071</v>
      </c>
      <c r="C453">
        <v>1445.18281740745</v>
      </c>
      <c r="D453">
        <v>0.618564288614924</v>
      </c>
      <c r="E453">
        <v>132.748169500981</v>
      </c>
      <c r="F453">
        <v>17.2851897100242</v>
      </c>
      <c r="G453">
        <v>551.897376791681</v>
      </c>
      <c r="H453">
        <v>1.67015260799119</v>
      </c>
      <c r="I453">
        <v>0.669651921002552</v>
      </c>
      <c r="J453">
        <v>22.3546344575914</v>
      </c>
      <c r="K453">
        <v>2.88665683963427</v>
      </c>
    </row>
    <row r="454" spans="1:11">
      <c r="A454">
        <v>452</v>
      </c>
      <c r="B454">
        <v>45.3542049088609</v>
      </c>
      <c r="C454">
        <v>1445.23190951745</v>
      </c>
      <c r="D454">
        <v>0.618564266355766</v>
      </c>
      <c r="E454">
        <v>132.752247294261</v>
      </c>
      <c r="F454">
        <v>17.284602561049</v>
      </c>
      <c r="G454">
        <v>551.874329407998</v>
      </c>
      <c r="H454">
        <v>1.67015033617287</v>
      </c>
      <c r="I454">
        <v>0.669664929995858</v>
      </c>
      <c r="J454">
        <v>22.3546579129496</v>
      </c>
      <c r="K454">
        <v>2.88665683963427</v>
      </c>
    </row>
    <row r="455" spans="1:11">
      <c r="A455">
        <v>453</v>
      </c>
      <c r="B455">
        <v>45.3537011307278</v>
      </c>
      <c r="C455">
        <v>1445.15371747458</v>
      </c>
      <c r="D455">
        <v>0.618564391471808</v>
      </c>
      <c r="E455">
        <v>132.746139451718</v>
      </c>
      <c r="F455">
        <v>17.2855377684031</v>
      </c>
      <c r="G455">
        <v>551.909345204912</v>
      </c>
      <c r="H455">
        <v>1.67013464310219</v>
      </c>
      <c r="I455">
        <v>0.669645244672968</v>
      </c>
      <c r="J455">
        <v>22.354519353488</v>
      </c>
      <c r="K455">
        <v>2.88665683963427</v>
      </c>
    </row>
    <row r="456" spans="1:11">
      <c r="A456">
        <v>454</v>
      </c>
      <c r="B456">
        <v>45.3558924292198</v>
      </c>
      <c r="C456">
        <v>1445.21723792701</v>
      </c>
      <c r="D456">
        <v>0.61856435186515</v>
      </c>
      <c r="E456">
        <v>132.750558571416</v>
      </c>
      <c r="F456">
        <v>17.2847780312849</v>
      </c>
      <c r="G456">
        <v>551.885065647208</v>
      </c>
      <c r="H456">
        <v>1.67017446333338</v>
      </c>
      <c r="I456">
        <v>0.669659785474973</v>
      </c>
      <c r="J456">
        <v>22.3547746359833</v>
      </c>
      <c r="K456">
        <v>2.88665683963427</v>
      </c>
    </row>
    <row r="457" spans="1:11">
      <c r="A457">
        <v>455</v>
      </c>
      <c r="B457">
        <v>45.358190105333</v>
      </c>
      <c r="C457">
        <v>1445.24876122041</v>
      </c>
      <c r="D457">
        <v>0.618564349247408</v>
      </c>
      <c r="E457">
        <v>132.752381395413</v>
      </c>
      <c r="F457">
        <v>17.2844010213584</v>
      </c>
      <c r="G457">
        <v>551.875522988466</v>
      </c>
      <c r="H457">
        <v>1.67021269428267</v>
      </c>
      <c r="I457">
        <v>0.669666011620758</v>
      </c>
      <c r="J457">
        <v>22.354998434554</v>
      </c>
      <c r="K457">
        <v>2.88665683963427</v>
      </c>
    </row>
    <row r="458" spans="1:11">
      <c r="A458">
        <v>456</v>
      </c>
      <c r="B458">
        <v>45.3563025551934</v>
      </c>
      <c r="C458">
        <v>1445.24358471219</v>
      </c>
      <c r="D458">
        <v>0.618564347788293</v>
      </c>
      <c r="E458">
        <v>132.752544004572</v>
      </c>
      <c r="F458">
        <v>17.2844629298456</v>
      </c>
      <c r="G458">
        <v>551.874038907255</v>
      </c>
      <c r="H458">
        <v>1.67018337271983</v>
      </c>
      <c r="I458">
        <v>0.669666224255393</v>
      </c>
      <c r="J458">
        <v>22.3548406190351</v>
      </c>
      <c r="K458">
        <v>2.88665683963427</v>
      </c>
    </row>
    <row r="459" spans="1:11">
      <c r="A459">
        <v>457</v>
      </c>
      <c r="B459">
        <v>45.3560939144069</v>
      </c>
      <c r="C459">
        <v>1445.27704102911</v>
      </c>
      <c r="D459">
        <v>0.618564340808626</v>
      </c>
      <c r="E459">
        <v>132.755289785469</v>
      </c>
      <c r="F459">
        <v>17.2840628166125</v>
      </c>
      <c r="G459">
        <v>551.858731493996</v>
      </c>
      <c r="H459">
        <v>1.67018348245936</v>
      </c>
      <c r="I459">
        <v>0.669675000878858</v>
      </c>
      <c r="J459">
        <v>22.3548655052959</v>
      </c>
      <c r="K459">
        <v>2.88665683963427</v>
      </c>
    </row>
    <row r="460" spans="1:11">
      <c r="A460">
        <v>458</v>
      </c>
      <c r="B460">
        <v>45.3559023167187</v>
      </c>
      <c r="C460">
        <v>1445.31979236699</v>
      </c>
      <c r="D460">
        <v>0.618564297217616</v>
      </c>
      <c r="E460">
        <v>132.758773424194</v>
      </c>
      <c r="F460">
        <v>17.2835515686429</v>
      </c>
      <c r="G460">
        <v>551.838924552481</v>
      </c>
      <c r="H460">
        <v>1.67018486911855</v>
      </c>
      <c r="I460">
        <v>0.669686148899894</v>
      </c>
      <c r="J460">
        <v>22.3549037970169</v>
      </c>
      <c r="K460">
        <v>2.88665683963427</v>
      </c>
    </row>
    <row r="461" spans="1:11">
      <c r="A461">
        <v>459</v>
      </c>
      <c r="B461">
        <v>45.3538877806624</v>
      </c>
      <c r="C461">
        <v>1445.16312577307</v>
      </c>
      <c r="D461">
        <v>0.618564427342768</v>
      </c>
      <c r="E461">
        <v>132.746835499565</v>
      </c>
      <c r="F461">
        <v>17.2854252361249</v>
      </c>
      <c r="G461">
        <v>551.905589005768</v>
      </c>
      <c r="H461">
        <v>1.670138470247</v>
      </c>
      <c r="I461">
        <v>0.669647509385619</v>
      </c>
      <c r="J461">
        <v>22.3545461800099</v>
      </c>
      <c r="K461">
        <v>2.88665683963427</v>
      </c>
    </row>
    <row r="462" spans="1:11">
      <c r="A462">
        <v>460</v>
      </c>
      <c r="B462">
        <v>45.355208612163</v>
      </c>
      <c r="C462">
        <v>1445.28818164556</v>
      </c>
      <c r="D462">
        <v>0.618564308772125</v>
      </c>
      <c r="E462">
        <v>132.756452128982</v>
      </c>
      <c r="F462">
        <v>17.2839295870483</v>
      </c>
      <c r="G462">
        <v>551.851675289628</v>
      </c>
      <c r="H462">
        <v>1.67017114611025</v>
      </c>
      <c r="I462">
        <v>0.669678586490975</v>
      </c>
      <c r="J462">
        <v>22.3548085788593</v>
      </c>
      <c r="K462">
        <v>2.88665683963427</v>
      </c>
    </row>
    <row r="463" spans="1:11">
      <c r="A463">
        <v>461</v>
      </c>
      <c r="B463">
        <v>45.3592325100492</v>
      </c>
      <c r="C463">
        <v>1445.31684055916</v>
      </c>
      <c r="D463">
        <v>0.618564434373706</v>
      </c>
      <c r="E463">
        <v>132.757521672718</v>
      </c>
      <c r="F463">
        <v>17.2835868672856</v>
      </c>
      <c r="G463">
        <v>551.847999898327</v>
      </c>
      <c r="H463">
        <v>1.67023521747983</v>
      </c>
      <c r="I463">
        <v>0.669682675654139</v>
      </c>
      <c r="J463">
        <v>22.3551670277561</v>
      </c>
      <c r="K463">
        <v>2.88665683963427</v>
      </c>
    </row>
    <row r="464" spans="1:11">
      <c r="A464">
        <v>462</v>
      </c>
      <c r="B464">
        <v>45.3562290125549</v>
      </c>
      <c r="C464">
        <v>1445.29204525232</v>
      </c>
      <c r="D464">
        <v>0.618564321673547</v>
      </c>
      <c r="E464">
        <v>132.756451004304</v>
      </c>
      <c r="F464">
        <v>17.2838833830251</v>
      </c>
      <c r="G464">
        <v>551.852221157155</v>
      </c>
      <c r="H464">
        <v>1.67018703291746</v>
      </c>
      <c r="I464">
        <v>0.669678749264039</v>
      </c>
      <c r="J464">
        <v>22.3548949396493</v>
      </c>
      <c r="K464">
        <v>2.88665683963427</v>
      </c>
    </row>
    <row r="465" spans="1:11">
      <c r="A465">
        <v>463</v>
      </c>
      <c r="B465">
        <v>45.3545531826878</v>
      </c>
      <c r="C465">
        <v>1445.29961492236</v>
      </c>
      <c r="D465">
        <v>0.618564279814241</v>
      </c>
      <c r="E465">
        <v>132.757567845367</v>
      </c>
      <c r="F465">
        <v>17.2837928597226</v>
      </c>
      <c r="G465">
        <v>551.844991305032</v>
      </c>
      <c r="H465">
        <v>1.67016233481974</v>
      </c>
      <c r="I465">
        <v>0.669682059984043</v>
      </c>
      <c r="J465">
        <v>22.3547704330438</v>
      </c>
      <c r="K465">
        <v>2.88665683963427</v>
      </c>
    </row>
    <row r="466" spans="1:11">
      <c r="A466">
        <v>464</v>
      </c>
      <c r="B466">
        <v>45.3538910468763</v>
      </c>
      <c r="C466">
        <v>1445.29782566606</v>
      </c>
      <c r="D466">
        <v>0.618564265531119</v>
      </c>
      <c r="E466">
        <v>132.757627629297</v>
      </c>
      <c r="F466">
        <v>17.2838142567903</v>
      </c>
      <c r="G466">
        <v>551.844461888529</v>
      </c>
      <c r="H466">
        <v>1.67015202105773</v>
      </c>
      <c r="I466">
        <v>0.669682143048085</v>
      </c>
      <c r="J466">
        <v>22.3547148077888</v>
      </c>
      <c r="K466">
        <v>2.88665683963427</v>
      </c>
    </row>
    <row r="467" spans="1:11">
      <c r="A467">
        <v>465</v>
      </c>
      <c r="B467">
        <v>45.3541609334022</v>
      </c>
      <c r="C467">
        <v>1445.31841672562</v>
      </c>
      <c r="D467">
        <v>0.61856426018054</v>
      </c>
      <c r="E467">
        <v>132.759195316549</v>
      </c>
      <c r="F467">
        <v>17.2835680189753</v>
      </c>
      <c r="G467">
        <v>551.835792466013</v>
      </c>
      <c r="H467">
        <v>1.67015818619188</v>
      </c>
      <c r="I467">
        <v>0.669687217816111</v>
      </c>
      <c r="J467">
        <v>22.3547621634834</v>
      </c>
      <c r="K467">
        <v>2.88665683963427</v>
      </c>
    </row>
    <row r="468" spans="1:11">
      <c r="A468">
        <v>466</v>
      </c>
      <c r="B468">
        <v>45.3540781188168</v>
      </c>
      <c r="C468">
        <v>1445.30093911642</v>
      </c>
      <c r="D468">
        <v>0.618564247238546</v>
      </c>
      <c r="E468">
        <v>132.757819555579</v>
      </c>
      <c r="F468">
        <v>17.2837770242</v>
      </c>
      <c r="G468">
        <v>551.843319425613</v>
      </c>
      <c r="H468">
        <v>1.67015520383036</v>
      </c>
      <c r="I468">
        <v>0.669682789759153</v>
      </c>
      <c r="J468">
        <v>22.3547337611369</v>
      </c>
      <c r="K468">
        <v>2.88665683963427</v>
      </c>
    </row>
    <row r="469" spans="1:11">
      <c r="A469">
        <v>467</v>
      </c>
      <c r="B469">
        <v>45.3545754562079</v>
      </c>
      <c r="C469">
        <v>1445.32367169385</v>
      </c>
      <c r="D469">
        <v>0.618564231980141</v>
      </c>
      <c r="E469">
        <v>132.759488831883</v>
      </c>
      <c r="F469">
        <v>17.2835051786562</v>
      </c>
      <c r="G469">
        <v>551.834051116489</v>
      </c>
      <c r="H469">
        <v>1.67016507582272</v>
      </c>
      <c r="I469">
        <v>0.669688228007216</v>
      </c>
      <c r="J469">
        <v>22.3548021028266</v>
      </c>
      <c r="K469">
        <v>2.88665683963427</v>
      </c>
    </row>
    <row r="470" spans="1:11">
      <c r="A470">
        <v>468</v>
      </c>
      <c r="B470">
        <v>45.3528456019731</v>
      </c>
      <c r="C470">
        <v>1445.297433702</v>
      </c>
      <c r="D470">
        <v>0.61856424071075</v>
      </c>
      <c r="E470">
        <v>132.757915906116</v>
      </c>
      <c r="F470">
        <v>17.2838189441534</v>
      </c>
      <c r="G470">
        <v>551.842399921798</v>
      </c>
      <c r="H470">
        <v>1.67013603390457</v>
      </c>
      <c r="I470">
        <v>0.669682896950364</v>
      </c>
      <c r="J470">
        <v>22.3546304669807</v>
      </c>
      <c r="K470">
        <v>2.88665683963427</v>
      </c>
    </row>
    <row r="471" spans="1:11">
      <c r="A471">
        <v>469</v>
      </c>
      <c r="B471">
        <v>45.3550206063719</v>
      </c>
      <c r="C471">
        <v>1445.28920740401</v>
      </c>
      <c r="D471">
        <v>0.618564281785086</v>
      </c>
      <c r="E471">
        <v>132.756591831851</v>
      </c>
      <c r="F471">
        <v>17.2839173202046</v>
      </c>
      <c r="G471">
        <v>551.850709586823</v>
      </c>
      <c r="H471">
        <v>1.67016837991324</v>
      </c>
      <c r="I471">
        <v>0.66967900400603</v>
      </c>
      <c r="J471">
        <v>22.3547946676386</v>
      </c>
      <c r="K471">
        <v>2.88665683963427</v>
      </c>
    </row>
    <row r="472" spans="1:11">
      <c r="A472">
        <v>470</v>
      </c>
      <c r="B472">
        <v>45.3524626945842</v>
      </c>
      <c r="C472">
        <v>1445.27251320839</v>
      </c>
      <c r="D472">
        <v>0.618564196713156</v>
      </c>
      <c r="E472">
        <v>132.756033365609</v>
      </c>
      <c r="F472">
        <v>17.2841169649735</v>
      </c>
      <c r="G472">
        <v>551.852254848279</v>
      </c>
      <c r="H472">
        <v>1.67012783577476</v>
      </c>
      <c r="I472">
        <v>0.669676794599076</v>
      </c>
      <c r="J472">
        <v>22.3545688212615</v>
      </c>
      <c r="K472">
        <v>2.88665683963427</v>
      </c>
    </row>
    <row r="473" spans="1:11">
      <c r="A473">
        <v>471</v>
      </c>
      <c r="B473">
        <v>45.3538854607421</v>
      </c>
      <c r="C473">
        <v>1445.27406250769</v>
      </c>
      <c r="D473">
        <v>0.618564260053254</v>
      </c>
      <c r="E473">
        <v>132.755724550727</v>
      </c>
      <c r="F473">
        <v>17.2840984368126</v>
      </c>
      <c r="G473">
        <v>551.854991691015</v>
      </c>
      <c r="H473">
        <v>1.67014958968893</v>
      </c>
      <c r="I473">
        <v>0.669676035445112</v>
      </c>
      <c r="J473">
        <v>22.3546847408883</v>
      </c>
      <c r="K473">
        <v>2.88665683963427</v>
      </c>
    </row>
    <row r="474" spans="1:11">
      <c r="A474">
        <v>472</v>
      </c>
      <c r="B474">
        <v>45.3538354960958</v>
      </c>
      <c r="C474">
        <v>1445.28017535238</v>
      </c>
      <c r="D474">
        <v>0.618564254104745</v>
      </c>
      <c r="E474">
        <v>132.756230461319</v>
      </c>
      <c r="F474">
        <v>17.2840253333333</v>
      </c>
      <c r="G474">
        <v>551.852219548748</v>
      </c>
      <c r="H474">
        <v>1.67014939891102</v>
      </c>
      <c r="I474">
        <v>0.66967765031767</v>
      </c>
      <c r="J474">
        <v>22.3546881692295</v>
      </c>
      <c r="K474">
        <v>2.88665683963427</v>
      </c>
    </row>
    <row r="475" spans="1:11">
      <c r="A475">
        <v>473</v>
      </c>
      <c r="B475">
        <v>45.3542793064782</v>
      </c>
      <c r="C475">
        <v>1445.29996021535</v>
      </c>
      <c r="D475">
        <v>0.618564244600536</v>
      </c>
      <c r="E475">
        <v>132.757679414803</v>
      </c>
      <c r="F475">
        <v>17.2837887304951</v>
      </c>
      <c r="G475">
        <v>551.844132189379</v>
      </c>
      <c r="H475">
        <v>1.67015818389717</v>
      </c>
      <c r="I475">
        <v>0.669682373084363</v>
      </c>
      <c r="J475">
        <v>22.3547487090376</v>
      </c>
      <c r="K475">
        <v>2.88665683963427</v>
      </c>
    </row>
    <row r="476" spans="1:11">
      <c r="A476">
        <v>474</v>
      </c>
      <c r="B476">
        <v>45.3533201437569</v>
      </c>
      <c r="C476">
        <v>1445.24802762552</v>
      </c>
      <c r="D476">
        <v>0.618564281054417</v>
      </c>
      <c r="E476">
        <v>132.753810979808</v>
      </c>
      <c r="F476">
        <v>17.2844097947648</v>
      </c>
      <c r="G476">
        <v>551.865575025416</v>
      </c>
      <c r="H476">
        <v>1.67013837334263</v>
      </c>
      <c r="I476">
        <v>0.669669802263998</v>
      </c>
      <c r="J476">
        <v>22.3546068689916</v>
      </c>
      <c r="K476">
        <v>2.88665683963427</v>
      </c>
    </row>
    <row r="477" spans="1:11">
      <c r="A477">
        <v>475</v>
      </c>
      <c r="B477">
        <v>45.3550147728286</v>
      </c>
      <c r="C477">
        <v>1445.26070838912</v>
      </c>
      <c r="D477">
        <v>0.618564335707018</v>
      </c>
      <c r="E477">
        <v>132.754310578602</v>
      </c>
      <c r="F477">
        <v>17.2842581408014</v>
      </c>
      <c r="G477">
        <v>551.863785122075</v>
      </c>
      <c r="H477">
        <v>1.67016540918479</v>
      </c>
      <c r="I477">
        <v>0.669671682096323</v>
      </c>
      <c r="J477">
        <v>22.354758579531</v>
      </c>
      <c r="K477">
        <v>2.88665683963427</v>
      </c>
    </row>
    <row r="478" spans="1:11">
      <c r="A478">
        <v>476</v>
      </c>
      <c r="B478">
        <v>45.354528989522</v>
      </c>
      <c r="C478">
        <v>1445.2666970575</v>
      </c>
      <c r="D478">
        <v>0.618564321954853</v>
      </c>
      <c r="E478">
        <v>132.754938337885</v>
      </c>
      <c r="F478">
        <v>17.2841865210164</v>
      </c>
      <c r="G478">
        <v>551.859979742888</v>
      </c>
      <c r="H478">
        <v>1.67015863111721</v>
      </c>
      <c r="I478">
        <v>0.669673617418948</v>
      </c>
      <c r="J478">
        <v>22.3547272711054</v>
      </c>
      <c r="K478">
        <v>2.88665683963427</v>
      </c>
    </row>
    <row r="479" spans="1:11">
      <c r="A479">
        <v>477</v>
      </c>
      <c r="B479">
        <v>45.3549026994022</v>
      </c>
      <c r="C479">
        <v>1445.27709743409</v>
      </c>
      <c r="D479">
        <v>0.618564311866914</v>
      </c>
      <c r="E479">
        <v>132.755658423089</v>
      </c>
      <c r="F479">
        <v>17.2840621420656</v>
      </c>
      <c r="G479">
        <v>551.856142438653</v>
      </c>
      <c r="H479">
        <v>1.67016532395557</v>
      </c>
      <c r="I479">
        <v>0.669675988875115</v>
      </c>
      <c r="J479">
        <v>22.3547699896843</v>
      </c>
      <c r="K479">
        <v>2.88665683963427</v>
      </c>
    </row>
    <row r="480" spans="1:11">
      <c r="A480">
        <v>478</v>
      </c>
      <c r="B480">
        <v>45.3542929318018</v>
      </c>
      <c r="C480">
        <v>1445.27147439037</v>
      </c>
      <c r="D480">
        <v>0.618564306816446</v>
      </c>
      <c r="E480">
        <v>132.75539310933</v>
      </c>
      <c r="F480">
        <v>17.2841293882811</v>
      </c>
      <c r="G480">
        <v>551.857263401542</v>
      </c>
      <c r="H480">
        <v>1.67015551929093</v>
      </c>
      <c r="I480">
        <v>0.669675038266815</v>
      </c>
      <c r="J480">
        <v>22.3547142721068</v>
      </c>
      <c r="K480">
        <v>2.88665683963427</v>
      </c>
    </row>
    <row r="481" spans="1:11">
      <c r="A481">
        <v>479</v>
      </c>
      <c r="B481">
        <v>45.3542489002276</v>
      </c>
      <c r="C481">
        <v>1445.26467421946</v>
      </c>
      <c r="D481">
        <v>0.618564308842656</v>
      </c>
      <c r="E481">
        <v>132.754861795061</v>
      </c>
      <c r="F481">
        <v>17.2842107125092</v>
      </c>
      <c r="G481">
        <v>551.860241671559</v>
      </c>
      <c r="H481">
        <v>1.67015416106085</v>
      </c>
      <c r="I481">
        <v>0.669673325979571</v>
      </c>
      <c r="J481">
        <v>22.3547021998502</v>
      </c>
      <c r="K481">
        <v>2.88665683963427</v>
      </c>
    </row>
    <row r="482" spans="1:11">
      <c r="A482">
        <v>480</v>
      </c>
      <c r="B482">
        <v>45.3543187526751</v>
      </c>
      <c r="C482">
        <v>1445.26545566991</v>
      </c>
      <c r="D482">
        <v>0.618564313989486</v>
      </c>
      <c r="E482">
        <v>132.754903771055</v>
      </c>
      <c r="F482">
        <v>17.2842013669912</v>
      </c>
      <c r="G482">
        <v>551.860141493975</v>
      </c>
      <c r="H482">
        <v>1.67015526900023</v>
      </c>
      <c r="I482">
        <v>0.66967347173736</v>
      </c>
      <c r="J482">
        <v>22.3547086066384</v>
      </c>
      <c r="K482">
        <v>2.88665683963427</v>
      </c>
    </row>
    <row r="483" spans="1:11">
      <c r="A483">
        <v>481</v>
      </c>
      <c r="B483">
        <v>45.3540837383792</v>
      </c>
      <c r="C483">
        <v>1445.23121677531</v>
      </c>
      <c r="D483">
        <v>0.618564364724586</v>
      </c>
      <c r="E483">
        <v>132.752232909768</v>
      </c>
      <c r="F483">
        <v>17.284610846071</v>
      </c>
      <c r="G483">
        <v>551.875335223576</v>
      </c>
      <c r="H483">
        <v>1.67014821527233</v>
      </c>
      <c r="I483">
        <v>0.669664861823818</v>
      </c>
      <c r="J483">
        <v>22.3546469207913</v>
      </c>
      <c r="K483">
        <v>2.88665683963427</v>
      </c>
    </row>
    <row r="484" spans="1:11">
      <c r="A484">
        <v>482</v>
      </c>
      <c r="B484">
        <v>45.3541273005633</v>
      </c>
      <c r="C484">
        <v>1445.2557200324</v>
      </c>
      <c r="D484">
        <v>0.618564306785889</v>
      </c>
      <c r="E484">
        <v>132.754181218339</v>
      </c>
      <c r="F484">
        <v>17.2843177980953</v>
      </c>
      <c r="G484">
        <v>551.86396454722</v>
      </c>
      <c r="H484">
        <v>1.67015142295137</v>
      </c>
      <c r="I484">
        <v>0.669671122197368</v>
      </c>
      <c r="J484">
        <v>22.3546812288689</v>
      </c>
      <c r="K484">
        <v>2.88665683963427</v>
      </c>
    </row>
    <row r="485" spans="1:11">
      <c r="A485">
        <v>483</v>
      </c>
      <c r="B485">
        <v>45.3558862943839</v>
      </c>
      <c r="C485">
        <v>1445.20108092157</v>
      </c>
      <c r="D485">
        <v>0.618564383702487</v>
      </c>
      <c r="E485">
        <v>132.749265699761</v>
      </c>
      <c r="F485">
        <v>17.2849712710051</v>
      </c>
      <c r="G485">
        <v>551.892428254302</v>
      </c>
      <c r="H485">
        <v>1.67017275684777</v>
      </c>
      <c r="I485">
        <v>0.669655635534309</v>
      </c>
      <c r="J485">
        <v>22.3547539536371</v>
      </c>
      <c r="K485">
        <v>2.88665683963427</v>
      </c>
    </row>
    <row r="486" spans="1:11">
      <c r="A486">
        <v>484</v>
      </c>
      <c r="B486">
        <v>45.3553483563482</v>
      </c>
      <c r="C486">
        <v>1445.27768575613</v>
      </c>
      <c r="D486">
        <v>0.618564335448655</v>
      </c>
      <c r="E486">
        <v>132.755569298633</v>
      </c>
      <c r="F486">
        <v>17.2840551063279</v>
      </c>
      <c r="G486">
        <v>551.85689566253</v>
      </c>
      <c r="H486">
        <v>1.67017218057484</v>
      </c>
      <c r="I486">
        <v>0.669675775839501</v>
      </c>
      <c r="J486">
        <v>22.3548065180343</v>
      </c>
      <c r="K486">
        <v>2.88665683963427</v>
      </c>
    </row>
    <row r="487" spans="1:11">
      <c r="A487">
        <v>485</v>
      </c>
      <c r="B487">
        <v>45.3551528502153</v>
      </c>
      <c r="C487">
        <v>1445.26339858072</v>
      </c>
      <c r="D487">
        <v>0.618564334514473</v>
      </c>
      <c r="E487">
        <v>132.754483767842</v>
      </c>
      <c r="F487">
        <v>17.2842259681427</v>
      </c>
      <c r="G487">
        <v>551.862836453011</v>
      </c>
      <c r="H487">
        <v>1.67016779238082</v>
      </c>
      <c r="I487">
        <v>0.669672260561948</v>
      </c>
      <c r="J487">
        <v>22.3547730643031</v>
      </c>
      <c r="K487">
        <v>2.88665683963427</v>
      </c>
    </row>
    <row r="488" spans="1:11">
      <c r="A488">
        <v>486</v>
      </c>
      <c r="B488">
        <v>45.3552093170653</v>
      </c>
      <c r="C488">
        <v>1445.25592094884</v>
      </c>
      <c r="D488">
        <v>0.618564333755089</v>
      </c>
      <c r="E488">
        <v>132.753867488927</v>
      </c>
      <c r="F488">
        <v>17.2843153952658</v>
      </c>
      <c r="G488">
        <v>551.866315945817</v>
      </c>
      <c r="H488">
        <v>1.67016789681425</v>
      </c>
      <c r="I488">
        <v>0.669670292039527</v>
      </c>
      <c r="J488">
        <v>22.3547681853113</v>
      </c>
      <c r="K488">
        <v>2.88665683963427</v>
      </c>
    </row>
    <row r="489" spans="1:11">
      <c r="A489">
        <v>487</v>
      </c>
      <c r="B489">
        <v>45.3551711161644</v>
      </c>
      <c r="C489">
        <v>1445.24849474767</v>
      </c>
      <c r="D489">
        <v>0.618564353310283</v>
      </c>
      <c r="E489">
        <v>132.753284358092</v>
      </c>
      <c r="F489">
        <v>17.2844042082302</v>
      </c>
      <c r="G489">
        <v>551.869685729515</v>
      </c>
      <c r="H489">
        <v>1.67016655836475</v>
      </c>
      <c r="I489">
        <v>0.669668414343912</v>
      </c>
      <c r="J489">
        <v>22.3547558303391</v>
      </c>
      <c r="K489">
        <v>2.88665683963427</v>
      </c>
    </row>
    <row r="490" spans="1:11">
      <c r="A490">
        <v>488</v>
      </c>
      <c r="B490">
        <v>45.3559706697057</v>
      </c>
      <c r="C490">
        <v>1445.26869679075</v>
      </c>
      <c r="D490">
        <v>0.61856436273148</v>
      </c>
      <c r="E490">
        <v>132.75465920106</v>
      </c>
      <c r="F490">
        <v>17.2841626059045</v>
      </c>
      <c r="G490">
        <v>551.862365881626</v>
      </c>
      <c r="H490">
        <v>1.67018074971203</v>
      </c>
      <c r="I490">
        <v>0.669672956934386</v>
      </c>
      <c r="J490">
        <v>22.35484515681</v>
      </c>
      <c r="K490">
        <v>2.88665683963427</v>
      </c>
    </row>
    <row r="491" spans="1:11">
      <c r="A491">
        <v>489</v>
      </c>
      <c r="B491">
        <v>45.3547406042631</v>
      </c>
      <c r="C491">
        <v>1445.24449128755</v>
      </c>
      <c r="D491">
        <v>0.618564346273722</v>
      </c>
      <c r="E491">
        <v>132.753094844897</v>
      </c>
      <c r="F491">
        <v>17.284452087619</v>
      </c>
      <c r="G491">
        <v>551.870531323751</v>
      </c>
      <c r="H491">
        <v>1.67015960847634</v>
      </c>
      <c r="I491">
        <v>0.669667735879956</v>
      </c>
      <c r="J491">
        <v>22.3547163165715</v>
      </c>
      <c r="K491">
        <v>2.88665683963427</v>
      </c>
    </row>
    <row r="492" spans="1:11">
      <c r="A492">
        <v>490</v>
      </c>
      <c r="B492">
        <v>45.3557749784687</v>
      </c>
      <c r="C492">
        <v>1445.26885633214</v>
      </c>
      <c r="D492">
        <v>0.618564347724886</v>
      </c>
      <c r="E492">
        <v>132.754731695327</v>
      </c>
      <c r="F492">
        <v>17.2841606979278</v>
      </c>
      <c r="G492">
        <v>551.861811746647</v>
      </c>
      <c r="H492">
        <v>1.67017778702627</v>
      </c>
      <c r="I492">
        <v>0.669673157597983</v>
      </c>
      <c r="J492">
        <v>22.3548296662825</v>
      </c>
      <c r="K492">
        <v>2.88665683963427</v>
      </c>
    </row>
    <row r="493" spans="1:11">
      <c r="A493">
        <v>491</v>
      </c>
      <c r="B493">
        <v>45.355571116039</v>
      </c>
      <c r="C493">
        <v>1445.26232938458</v>
      </c>
      <c r="D493">
        <v>0.618564355649476</v>
      </c>
      <c r="E493">
        <v>132.754271283545</v>
      </c>
      <c r="F493">
        <v>17.2842387549062</v>
      </c>
      <c r="G493">
        <v>551.864388471741</v>
      </c>
      <c r="H493">
        <v>1.67017401131536</v>
      </c>
      <c r="I493">
        <v>0.669671646594057</v>
      </c>
      <c r="J493">
        <v>22.3548051165513</v>
      </c>
      <c r="K493">
        <v>2.88665683963427</v>
      </c>
    </row>
    <row r="494" spans="1:11">
      <c r="A494">
        <v>492</v>
      </c>
      <c r="B494">
        <v>45.3554379412188</v>
      </c>
      <c r="C494">
        <v>1445.2597134894</v>
      </c>
      <c r="D494">
        <v>0.618564352891188</v>
      </c>
      <c r="E494">
        <v>132.754102234214</v>
      </c>
      <c r="F494">
        <v>17.2842700390806</v>
      </c>
      <c r="G494">
        <v>551.865258341348</v>
      </c>
      <c r="H494">
        <v>1.67017172602903</v>
      </c>
      <c r="I494">
        <v>0.669671082383558</v>
      </c>
      <c r="J494">
        <v>22.3547911730012</v>
      </c>
      <c r="K494">
        <v>2.88665683963427</v>
      </c>
    </row>
    <row r="495" spans="1:11">
      <c r="A495">
        <v>493</v>
      </c>
      <c r="B495">
        <v>45.3553375788359</v>
      </c>
      <c r="C495">
        <v>1445.26290507144</v>
      </c>
      <c r="D495">
        <v>0.618564345314533</v>
      </c>
      <c r="E495">
        <v>132.754388681602</v>
      </c>
      <c r="F495">
        <v>17.2842318701318</v>
      </c>
      <c r="G495">
        <v>551.863591691573</v>
      </c>
      <c r="H495">
        <v>1.67017051369124</v>
      </c>
      <c r="I495">
        <v>0.669671985167983</v>
      </c>
      <c r="J495">
        <v>22.3547870937939</v>
      </c>
      <c r="K495">
        <v>2.88665683963427</v>
      </c>
    </row>
    <row r="496" spans="1:11">
      <c r="A496">
        <v>494</v>
      </c>
      <c r="B496">
        <v>45.3554485963095</v>
      </c>
      <c r="C496">
        <v>1445.25964842379</v>
      </c>
      <c r="D496">
        <v>0.618564350124526</v>
      </c>
      <c r="E496">
        <v>132.754093842978</v>
      </c>
      <c r="F496">
        <v>17.2842708172186</v>
      </c>
      <c r="G496">
        <v>551.865305148128</v>
      </c>
      <c r="H496">
        <v>1.67017187802892</v>
      </c>
      <c r="I496">
        <v>0.669671057157082</v>
      </c>
      <c r="J496">
        <v>22.354791915416</v>
      </c>
      <c r="K496">
        <v>2.88665683963427</v>
      </c>
    </row>
    <row r="497" spans="1:11">
      <c r="A497">
        <v>495</v>
      </c>
      <c r="B497">
        <v>45.3553566581872</v>
      </c>
      <c r="C497">
        <v>1445.25162768629</v>
      </c>
      <c r="D497">
        <v>0.618564350447541</v>
      </c>
      <c r="E497">
        <v>132.753479013725</v>
      </c>
      <c r="F497">
        <v>17.2843667400299</v>
      </c>
      <c r="G497">
        <v>551.868683994098</v>
      </c>
      <c r="H497">
        <v>1.67016968481625</v>
      </c>
      <c r="I497">
        <v>0.669669069202835</v>
      </c>
      <c r="J497">
        <v>22.3547745327573</v>
      </c>
      <c r="K497">
        <v>2.88665683963427</v>
      </c>
    </row>
    <row r="498" spans="1:11">
      <c r="A498">
        <v>496</v>
      </c>
      <c r="B498">
        <v>45.3551058305464</v>
      </c>
      <c r="C498">
        <v>1445.25091601913</v>
      </c>
      <c r="D498">
        <v>0.618564344757414</v>
      </c>
      <c r="E498">
        <v>132.753498843953</v>
      </c>
      <c r="F498">
        <v>17.2843752511584</v>
      </c>
      <c r="G498">
        <v>551.868485459243</v>
      </c>
      <c r="H498">
        <v>1.67016577958279</v>
      </c>
      <c r="I498">
        <v>0.669669091684276</v>
      </c>
      <c r="J498">
        <v>22.3547534452188</v>
      </c>
      <c r="K498">
        <v>2.88665683963427</v>
      </c>
    </row>
    <row r="499" spans="1:11">
      <c r="A499">
        <v>497</v>
      </c>
      <c r="B499">
        <v>45.3549462375478</v>
      </c>
      <c r="C499">
        <v>1445.25373735649</v>
      </c>
      <c r="D499">
        <v>0.618564339983256</v>
      </c>
      <c r="E499">
        <v>132.753773565357</v>
      </c>
      <c r="F499">
        <v>17.2843415096412</v>
      </c>
      <c r="G499">
        <v>551.866858409852</v>
      </c>
      <c r="H499">
        <v>1.67016363515298</v>
      </c>
      <c r="I499">
        <v>0.669669947234091</v>
      </c>
      <c r="J499">
        <v>22.354744196028</v>
      </c>
      <c r="K499">
        <v>2.88665683963427</v>
      </c>
    </row>
    <row r="500" spans="1:11">
      <c r="A500">
        <v>498</v>
      </c>
      <c r="B500">
        <v>45.3549967306132</v>
      </c>
      <c r="C500">
        <v>1445.2493336268</v>
      </c>
      <c r="D500">
        <v>0.618564338401909</v>
      </c>
      <c r="E500">
        <v>132.753405283182</v>
      </c>
      <c r="F500">
        <v>17.2843941756873</v>
      </c>
      <c r="G500">
        <v>551.868928339587</v>
      </c>
      <c r="H500">
        <v>1.67016396318994</v>
      </c>
      <c r="I500">
        <v>0.669668773642947</v>
      </c>
      <c r="J500">
        <v>22.3547427129653</v>
      </c>
      <c r="K500">
        <v>2.88665683963427</v>
      </c>
    </row>
    <row r="501" spans="1:11">
      <c r="A501">
        <v>499</v>
      </c>
      <c r="B501">
        <v>45.3547808101501</v>
      </c>
      <c r="C501">
        <v>1445.24981480057</v>
      </c>
      <c r="D501">
        <v>0.618564333427717</v>
      </c>
      <c r="E501">
        <v>132.753509634334</v>
      </c>
      <c r="F501">
        <v>17.2843884211132</v>
      </c>
      <c r="G501">
        <v>551.86822591618</v>
      </c>
      <c r="H501">
        <v>1.67016072914086</v>
      </c>
      <c r="I501">
        <v>0.669669073280799</v>
      </c>
      <c r="J501">
        <v>22.3547260504735</v>
      </c>
      <c r="K501">
        <v>2.88665683963427</v>
      </c>
    </row>
    <row r="502" spans="1:11">
      <c r="A502">
        <v>500</v>
      </c>
      <c r="B502">
        <v>45.3549863497359</v>
      </c>
      <c r="C502">
        <v>1445.25113094021</v>
      </c>
      <c r="D502">
        <v>0.618564340024432</v>
      </c>
      <c r="E502">
        <v>132.753552449639</v>
      </c>
      <c r="F502">
        <v>17.2843726808254</v>
      </c>
      <c r="G502">
        <v>551.868107754819</v>
      </c>
      <c r="H502">
        <v>1.67016398605534</v>
      </c>
      <c r="I502">
        <v>0.669669244225246</v>
      </c>
      <c r="J502">
        <v>22.3547441583731</v>
      </c>
      <c r="K502">
        <v>2.88665683963427</v>
      </c>
    </row>
    <row r="503" spans="1:11">
      <c r="A503">
        <v>501</v>
      </c>
      <c r="B503">
        <v>45.3552797068488</v>
      </c>
      <c r="C503">
        <v>1445.25086793539</v>
      </c>
      <c r="D503">
        <v>0.618564345404099</v>
      </c>
      <c r="E503">
        <v>132.75344174946</v>
      </c>
      <c r="F503">
        <v>17.2843758262124</v>
      </c>
      <c r="G503">
        <v>551.868853733763</v>
      </c>
      <c r="H503">
        <v>1.67016843075029</v>
      </c>
      <c r="I503">
        <v>0.669668936973813</v>
      </c>
      <c r="J503">
        <v>22.3547673596597</v>
      </c>
      <c r="K503">
        <v>2.88665683963427</v>
      </c>
    </row>
    <row r="504" spans="1:11">
      <c r="A504">
        <v>502</v>
      </c>
      <c r="B504">
        <v>45.355518206303</v>
      </c>
      <c r="C504">
        <v>1445.25144507546</v>
      </c>
      <c r="D504">
        <v>0.618564353340327</v>
      </c>
      <c r="E504">
        <v>132.753415325703</v>
      </c>
      <c r="F504">
        <v>17.2843689239492</v>
      </c>
      <c r="G504">
        <v>551.869146342965</v>
      </c>
      <c r="H504">
        <v>1.67017211368593</v>
      </c>
      <c r="I504">
        <v>0.669668891092459</v>
      </c>
      <c r="J504">
        <v>22.3547871921949</v>
      </c>
      <c r="K504">
        <v>2.88665683963427</v>
      </c>
    </row>
    <row r="505" spans="1:11">
      <c r="A505">
        <v>503</v>
      </c>
      <c r="B505">
        <v>45.355324897642</v>
      </c>
      <c r="C505">
        <v>1445.2417630751</v>
      </c>
      <c r="D505">
        <v>0.618564349082218</v>
      </c>
      <c r="E505">
        <v>132.752698272126</v>
      </c>
      <c r="F505">
        <v>17.2844847158329</v>
      </c>
      <c r="G505">
        <v>551.873029642049</v>
      </c>
      <c r="H505">
        <v>1.67016821309676</v>
      </c>
      <c r="I505">
        <v>0.669666558542914</v>
      </c>
      <c r="J505">
        <v>22.3547595865675</v>
      </c>
      <c r="K505">
        <v>2.88665683963427</v>
      </c>
    </row>
    <row r="506" spans="1:11">
      <c r="A506">
        <v>504</v>
      </c>
      <c r="B506">
        <v>45.3552105597307</v>
      </c>
      <c r="C506">
        <v>1445.24566262873</v>
      </c>
      <c r="D506">
        <v>0.618564346938885</v>
      </c>
      <c r="E506">
        <v>132.75304573666</v>
      </c>
      <c r="F506">
        <v>17.2844380789345</v>
      </c>
      <c r="G506">
        <v>551.871045395986</v>
      </c>
      <c r="H506">
        <v>1.67016685774755</v>
      </c>
      <c r="I506">
        <v>0.669667654846241</v>
      </c>
      <c r="J506">
        <v>22.3547553140455</v>
      </c>
      <c r="K506">
        <v>2.88665683963427</v>
      </c>
    </row>
    <row r="507" spans="1:11">
      <c r="A507">
        <v>505</v>
      </c>
      <c r="B507">
        <v>45.3554444348649</v>
      </c>
      <c r="C507">
        <v>1445.23995751023</v>
      </c>
      <c r="D507">
        <v>0.618564361982752</v>
      </c>
      <c r="E507">
        <v>132.75251740699</v>
      </c>
      <c r="F507">
        <v>17.2845063096577</v>
      </c>
      <c r="G507">
        <v>551.874184470413</v>
      </c>
      <c r="H507">
        <v>1.67016983748989</v>
      </c>
      <c r="I507">
        <v>0.669665997509301</v>
      </c>
      <c r="J507">
        <v>22.3547669046413</v>
      </c>
      <c r="K507">
        <v>2.88665683963427</v>
      </c>
    </row>
    <row r="508" spans="1:11">
      <c r="A508">
        <v>506</v>
      </c>
      <c r="B508">
        <v>45.355403343796</v>
      </c>
      <c r="C508">
        <v>1445.23345482963</v>
      </c>
      <c r="D508">
        <v>0.6185643681362</v>
      </c>
      <c r="E508">
        <v>132.752008945604</v>
      </c>
      <c r="F508">
        <v>17.2845840795319</v>
      </c>
      <c r="G508">
        <v>551.877046264608</v>
      </c>
      <c r="H508">
        <v>1.6701685581528</v>
      </c>
      <c r="I508">
        <v>0.669664359065234</v>
      </c>
      <c r="J508">
        <v>22.3547554718038</v>
      </c>
      <c r="K508">
        <v>2.88665683963427</v>
      </c>
    </row>
    <row r="509" spans="1:11">
      <c r="A509">
        <v>507</v>
      </c>
      <c r="B509">
        <v>45.3549329131588</v>
      </c>
      <c r="C509">
        <v>1445.22892538352</v>
      </c>
      <c r="D509">
        <v>0.618564359131753</v>
      </c>
      <c r="E509">
        <v>132.751789427042</v>
      </c>
      <c r="F509">
        <v>17.2846382505983</v>
      </c>
      <c r="G509">
        <v>551.878030163111</v>
      </c>
      <c r="H509">
        <v>1.67016094992007</v>
      </c>
      <c r="I509">
        <v>0.669663577805015</v>
      </c>
      <c r="J509">
        <v>22.3547121144735</v>
      </c>
      <c r="K509">
        <v>2.88665683963427</v>
      </c>
    </row>
    <row r="510" spans="1:11">
      <c r="A510">
        <v>508</v>
      </c>
      <c r="B510">
        <v>45.3550999227769</v>
      </c>
      <c r="C510">
        <v>1445.23287753985</v>
      </c>
      <c r="D510">
        <v>0.618564359355861</v>
      </c>
      <c r="E510">
        <v>132.752055114374</v>
      </c>
      <c r="F510">
        <v>17.2845909837574</v>
      </c>
      <c r="G510">
        <v>551.876607882155</v>
      </c>
      <c r="H510">
        <v>1.67016388960952</v>
      </c>
      <c r="I510">
        <v>0.669664457730433</v>
      </c>
      <c r="J510">
        <v>22.3547304541181</v>
      </c>
      <c r="K510">
        <v>2.88665683963427</v>
      </c>
    </row>
    <row r="511" spans="1:11">
      <c r="A511">
        <v>509</v>
      </c>
      <c r="B511">
        <v>45.3548662721313</v>
      </c>
      <c r="C511">
        <v>1445.23022940822</v>
      </c>
      <c r="D511">
        <v>0.618564346808082</v>
      </c>
      <c r="E511">
        <v>132.751913813527</v>
      </c>
      <c r="F511">
        <v>17.2846226547473</v>
      </c>
      <c r="G511">
        <v>551.877196752903</v>
      </c>
      <c r="H511">
        <v>1.67016008796967</v>
      </c>
      <c r="I511">
        <v>0.669663966318272</v>
      </c>
      <c r="J511">
        <v>22.3547084421295</v>
      </c>
      <c r="K511">
        <v>2.88665683963427</v>
      </c>
    </row>
    <row r="512" spans="1:11">
      <c r="A512">
        <v>510</v>
      </c>
      <c r="B512">
        <v>45.354969106603</v>
      </c>
      <c r="C512">
        <v>1445.226016784</v>
      </c>
      <c r="D512">
        <v>0.618564352870917</v>
      </c>
      <c r="E512">
        <v>132.751544807679</v>
      </c>
      <c r="F512">
        <v>17.2846730369154</v>
      </c>
      <c r="G512">
        <v>551.879319934311</v>
      </c>
      <c r="H512">
        <v>1.67016123513479</v>
      </c>
      <c r="I512">
        <v>0.669662798982953</v>
      </c>
      <c r="J512">
        <v>22.3547114307051</v>
      </c>
      <c r="K512">
        <v>2.88665683963427</v>
      </c>
    </row>
    <row r="513" spans="1:11">
      <c r="A513">
        <v>511</v>
      </c>
      <c r="B513">
        <v>45.3545522183816</v>
      </c>
      <c r="C513">
        <v>1445.23624902608</v>
      </c>
      <c r="D513">
        <v>0.61856433536154</v>
      </c>
      <c r="E513">
        <v>132.752492033372</v>
      </c>
      <c r="F513">
        <v>17.2845506617958</v>
      </c>
      <c r="G513">
        <v>551.873791437527</v>
      </c>
      <c r="H513">
        <v>1.6701559080463</v>
      </c>
      <c r="I513">
        <v>0.669665770541526</v>
      </c>
      <c r="J513">
        <v>22.3546907836268</v>
      </c>
      <c r="K513">
        <v>2.88665683963427</v>
      </c>
    </row>
    <row r="514" spans="1:11">
      <c r="A514">
        <v>512</v>
      </c>
      <c r="B514">
        <v>45.3544272105282</v>
      </c>
      <c r="C514">
        <v>1445.23585876336</v>
      </c>
      <c r="D514">
        <v>0.618564332541941</v>
      </c>
      <c r="E514">
        <v>132.752499067623</v>
      </c>
      <c r="F514">
        <v>17.2845553292109</v>
      </c>
      <c r="G514">
        <v>551.873708745482</v>
      </c>
      <c r="H514">
        <v>1.67015395805857</v>
      </c>
      <c r="I514">
        <v>0.669665772602665</v>
      </c>
      <c r="J514">
        <v>22.3546802288557</v>
      </c>
      <c r="K514">
        <v>2.88665683963427</v>
      </c>
    </row>
    <row r="515" spans="1:11">
      <c r="A515">
        <v>513</v>
      </c>
      <c r="B515">
        <v>45.3545591144997</v>
      </c>
      <c r="C515">
        <v>1445.22786306547</v>
      </c>
      <c r="D515">
        <v>0.618564338139157</v>
      </c>
      <c r="E515">
        <v>132.751817816077</v>
      </c>
      <c r="F515">
        <v>17.2846509557111</v>
      </c>
      <c r="G515">
        <v>551.87755740183</v>
      </c>
      <c r="H515">
        <v>1.6701551809392</v>
      </c>
      <c r="I515">
        <v>0.669663608121022</v>
      </c>
      <c r="J515">
        <v>22.3546808476787</v>
      </c>
      <c r="K515">
        <v>2.88665683963427</v>
      </c>
    </row>
    <row r="516" spans="1:11">
      <c r="A516">
        <v>514</v>
      </c>
      <c r="B516">
        <v>45.3543811943718</v>
      </c>
      <c r="C516">
        <v>1445.23857896839</v>
      </c>
      <c r="D516">
        <v>0.61856432963465</v>
      </c>
      <c r="E516">
        <v>132.752730860389</v>
      </c>
      <c r="F516">
        <v>17.2845227964963</v>
      </c>
      <c r="G516">
        <v>551.872355022841</v>
      </c>
      <c r="H516">
        <v>1.67015354076747</v>
      </c>
      <c r="I516">
        <v>0.669666509043059</v>
      </c>
      <c r="J516">
        <v>22.3546800009639</v>
      </c>
      <c r="K516">
        <v>2.88665683963427</v>
      </c>
    </row>
    <row r="517" spans="1:11">
      <c r="A517">
        <v>515</v>
      </c>
      <c r="B517">
        <v>45.3544655129146</v>
      </c>
      <c r="C517">
        <v>1445.24019807657</v>
      </c>
      <c r="D517">
        <v>0.618564335262415</v>
      </c>
      <c r="E517">
        <v>132.752834860833</v>
      </c>
      <c r="F517">
        <v>17.2845034325786</v>
      </c>
      <c r="G517">
        <v>551.87183274049</v>
      </c>
      <c r="H517">
        <v>1.67015498682126</v>
      </c>
      <c r="I517">
        <v>0.669666856572181</v>
      </c>
      <c r="J517">
        <v>22.3546888058518</v>
      </c>
      <c r="K517">
        <v>2.88665683963427</v>
      </c>
    </row>
    <row r="518" spans="1:11">
      <c r="A518">
        <v>516</v>
      </c>
      <c r="B518">
        <v>45.3547731059383</v>
      </c>
      <c r="C518">
        <v>1445.23699708857</v>
      </c>
      <c r="D518">
        <v>0.618564341751628</v>
      </c>
      <c r="E518">
        <v>132.752484657196</v>
      </c>
      <c r="F518">
        <v>17.2845417152189</v>
      </c>
      <c r="G518">
        <v>551.873960028176</v>
      </c>
      <c r="H518">
        <v>1.67015934114875</v>
      </c>
      <c r="I518">
        <v>0.669665782919588</v>
      </c>
      <c r="J518">
        <v>22.3547093999546</v>
      </c>
      <c r="K518">
        <v>2.88665683963427</v>
      </c>
    </row>
    <row r="519" spans="1:11">
      <c r="A519">
        <v>517</v>
      </c>
      <c r="B519">
        <v>45.3543346665405</v>
      </c>
      <c r="C519">
        <v>1445.23448198114</v>
      </c>
      <c r="D519">
        <v>0.618564326669056</v>
      </c>
      <c r="E519">
        <v>132.752416701274</v>
      </c>
      <c r="F519">
        <v>17.2845717950984</v>
      </c>
      <c r="G519">
        <v>551.874069850227</v>
      </c>
      <c r="H519">
        <v>1.67015242568559</v>
      </c>
      <c r="I519">
        <v>0.669665493311295</v>
      </c>
      <c r="J519">
        <v>22.3546711379523</v>
      </c>
      <c r="K519">
        <v>2.88665683963427</v>
      </c>
    </row>
    <row r="520" spans="1:11">
      <c r="A520">
        <v>518</v>
      </c>
      <c r="B520">
        <v>45.3546903867175</v>
      </c>
      <c r="C520">
        <v>1445.23554443036</v>
      </c>
      <c r="D520">
        <v>0.618564338204214</v>
      </c>
      <c r="E520">
        <v>132.752393359498</v>
      </c>
      <c r="F520">
        <v>17.2845590885332</v>
      </c>
      <c r="G520">
        <v>551.874404082843</v>
      </c>
      <c r="H520">
        <v>1.67015794343024</v>
      </c>
      <c r="I520">
        <v>0.669665476494001</v>
      </c>
      <c r="J520">
        <v>22.3547009857971</v>
      </c>
      <c r="K520">
        <v>2.88665683963427</v>
      </c>
    </row>
    <row r="521" spans="1:11">
      <c r="A521">
        <v>519</v>
      </c>
      <c r="B521">
        <v>45.3539737620228</v>
      </c>
      <c r="C521">
        <v>1445.2259824774</v>
      </c>
      <c r="D521">
        <v>0.618564327525794</v>
      </c>
      <c r="E521">
        <v>132.751845753158</v>
      </c>
      <c r="F521">
        <v>17.2846734472169</v>
      </c>
      <c r="G521">
        <v>551.877121707424</v>
      </c>
      <c r="H521">
        <v>1.67014608165722</v>
      </c>
      <c r="I521">
        <v>0.66966360211883</v>
      </c>
      <c r="J521">
        <v>22.3546316091543</v>
      </c>
      <c r="K521">
        <v>2.88665683963427</v>
      </c>
    </row>
    <row r="522" spans="1:11">
      <c r="A522">
        <v>520</v>
      </c>
      <c r="B522">
        <v>45.3546864225417</v>
      </c>
      <c r="C522">
        <v>1445.23098834805</v>
      </c>
      <c r="D522">
        <v>0.618564345307965</v>
      </c>
      <c r="E522">
        <v>132.752029655346</v>
      </c>
      <c r="F522">
        <v>17.2846135780055</v>
      </c>
      <c r="G522">
        <v>551.876489355594</v>
      </c>
      <c r="H522">
        <v>1.67015741882616</v>
      </c>
      <c r="I522">
        <v>0.669664308598675</v>
      </c>
      <c r="J522">
        <v>22.3546949530158</v>
      </c>
      <c r="K522">
        <v>2.88665683963427</v>
      </c>
    </row>
    <row r="523" spans="1:11">
      <c r="A523">
        <v>521</v>
      </c>
      <c r="B523">
        <v>45.3544496443272</v>
      </c>
      <c r="C523">
        <v>1445.24296514713</v>
      </c>
      <c r="D523">
        <v>0.618564329665419</v>
      </c>
      <c r="E523">
        <v>132.753061462263</v>
      </c>
      <c r="F523">
        <v>17.2844703395681</v>
      </c>
      <c r="G523">
        <v>551.870538185011</v>
      </c>
      <c r="H523">
        <v>1.67015502053167</v>
      </c>
      <c r="I523">
        <v>0.669667581143225</v>
      </c>
      <c r="J523">
        <v>22.3546909814154</v>
      </c>
      <c r="K523">
        <v>2.88665683963427</v>
      </c>
    </row>
    <row r="524" spans="1:11">
      <c r="A524">
        <v>522</v>
      </c>
      <c r="B524">
        <v>45.3544374791076</v>
      </c>
      <c r="C524">
        <v>1445.23018740145</v>
      </c>
      <c r="D524">
        <v>0.61856433905898</v>
      </c>
      <c r="E524">
        <v>132.752041357213</v>
      </c>
      <c r="F524">
        <v>17.2846231571386</v>
      </c>
      <c r="G524">
        <v>551.876286052534</v>
      </c>
      <c r="H524">
        <v>1.67015355324036</v>
      </c>
      <c r="I524">
        <v>0.669664305516505</v>
      </c>
      <c r="J524">
        <v>22.3546740029402</v>
      </c>
      <c r="K524">
        <v>2.88665683963427</v>
      </c>
    </row>
    <row r="525" spans="1:11">
      <c r="A525">
        <v>523</v>
      </c>
      <c r="B525">
        <v>45.3544202246674</v>
      </c>
      <c r="C525">
        <v>1445.22965876129</v>
      </c>
      <c r="D525">
        <v>0.618564339278607</v>
      </c>
      <c r="E525">
        <v>132.752004286209</v>
      </c>
      <c r="F525">
        <v>17.2846294795566</v>
      </c>
      <c r="G525">
        <v>551.876490284212</v>
      </c>
      <c r="H525">
        <v>1.67015323648501</v>
      </c>
      <c r="I525">
        <v>0.669664183720025</v>
      </c>
      <c r="J525">
        <v>22.3546719532566</v>
      </c>
      <c r="K525">
        <v>2.88665683963427</v>
      </c>
    </row>
    <row r="526" spans="1:11">
      <c r="A526">
        <v>524</v>
      </c>
      <c r="B526">
        <v>45.3545360965509</v>
      </c>
      <c r="C526">
        <v>1445.2387806213</v>
      </c>
      <c r="D526">
        <v>0.618564332958735</v>
      </c>
      <c r="E526">
        <v>132.752699760729</v>
      </c>
      <c r="F526">
        <v>17.2845203848018</v>
      </c>
      <c r="G526">
        <v>551.872606886749</v>
      </c>
      <c r="H526">
        <v>1.67015591846059</v>
      </c>
      <c r="I526">
        <v>0.669666434548064</v>
      </c>
      <c r="J526">
        <v>22.3546926686093</v>
      </c>
      <c r="K526">
        <v>2.88665683963427</v>
      </c>
    </row>
    <row r="527" spans="1:11">
      <c r="A527">
        <v>525</v>
      </c>
      <c r="B527">
        <v>45.3545232888215</v>
      </c>
      <c r="C527">
        <v>1445.23912386229</v>
      </c>
      <c r="D527">
        <v>0.618564329997711</v>
      </c>
      <c r="E527">
        <v>132.75273106522</v>
      </c>
      <c r="F527">
        <v>17.2845162797678</v>
      </c>
      <c r="G527">
        <v>551.872399754121</v>
      </c>
      <c r="H527">
        <v>1.67015576322051</v>
      </c>
      <c r="I527">
        <v>0.669666532971319</v>
      </c>
      <c r="J527">
        <v>22.354692080669</v>
      </c>
      <c r="K527">
        <v>2.88665683963427</v>
      </c>
    </row>
    <row r="528" spans="1:11">
      <c r="A528">
        <v>526</v>
      </c>
      <c r="B528">
        <v>45.3545031003068</v>
      </c>
      <c r="C528">
        <v>1445.2425310129</v>
      </c>
      <c r="D528">
        <v>0.618564331779696</v>
      </c>
      <c r="E528">
        <v>132.753010397332</v>
      </c>
      <c r="F528">
        <v>17.2844755316241</v>
      </c>
      <c r="G528">
        <v>551.870858549359</v>
      </c>
      <c r="H528">
        <v>1.6701557891082</v>
      </c>
      <c r="I528">
        <v>0.66966742598851</v>
      </c>
      <c r="J528">
        <v>22.3546947195504</v>
      </c>
      <c r="K528">
        <v>2.88665683963427</v>
      </c>
    </row>
    <row r="529" spans="1:11">
      <c r="A529">
        <v>527</v>
      </c>
      <c r="B529">
        <v>45.3544292088731</v>
      </c>
      <c r="C529">
        <v>1445.24378597205</v>
      </c>
      <c r="D529">
        <v>0.618564328711882</v>
      </c>
      <c r="E529">
        <v>132.753133533798</v>
      </c>
      <c r="F529">
        <v>17.2844605228685</v>
      </c>
      <c r="G529">
        <v>551.870130162193</v>
      </c>
      <c r="H529">
        <v>1.67015478846553</v>
      </c>
      <c r="I529">
        <v>0.669667809053557</v>
      </c>
      <c r="J529">
        <v>22.3546903601239</v>
      </c>
      <c r="K529">
        <v>2.88665683963427</v>
      </c>
    </row>
    <row r="530" spans="1:11">
      <c r="A530">
        <v>528</v>
      </c>
      <c r="B530">
        <v>45.3542361467824</v>
      </c>
      <c r="C530">
        <v>1445.23746255996</v>
      </c>
      <c r="D530">
        <v>0.618564328711728</v>
      </c>
      <c r="E530">
        <v>132.752685651309</v>
      </c>
      <c r="F530">
        <v>17.2845361483415</v>
      </c>
      <c r="G530">
        <v>551.872544999887</v>
      </c>
      <c r="H530">
        <v>1.67015122163797</v>
      </c>
      <c r="I530">
        <v>0.66966634026847</v>
      </c>
      <c r="J530">
        <v>22.3546669996829</v>
      </c>
      <c r="K530">
        <v>2.88665683963427</v>
      </c>
    </row>
    <row r="531" spans="1:11">
      <c r="A531">
        <v>529</v>
      </c>
      <c r="B531">
        <v>45.3542072484743</v>
      </c>
      <c r="C531">
        <v>1445.23354697459</v>
      </c>
      <c r="D531">
        <v>0.618564329276952</v>
      </c>
      <c r="E531">
        <v>132.752380650459</v>
      </c>
      <c r="F531">
        <v>17.2845829775042</v>
      </c>
      <c r="G531">
        <v>551.874233093817</v>
      </c>
      <c r="H531">
        <v>1.67015039297134</v>
      </c>
      <c r="I531">
        <v>0.669665356805881</v>
      </c>
      <c r="J531">
        <v>22.3546597841496</v>
      </c>
      <c r="K531">
        <v>2.88665683963427</v>
      </c>
    </row>
    <row r="532" spans="1:11">
      <c r="A532">
        <v>530</v>
      </c>
      <c r="B532">
        <v>45.3543012348383</v>
      </c>
      <c r="C532">
        <v>1445.23298804387</v>
      </c>
      <c r="D532">
        <v>0.618564332793148</v>
      </c>
      <c r="E532">
        <v>132.752307195034</v>
      </c>
      <c r="F532">
        <v>17.2845896621595</v>
      </c>
      <c r="G532">
        <v>551.874698867548</v>
      </c>
      <c r="H532">
        <v>1.67015176717197</v>
      </c>
      <c r="I532">
        <v>0.66966513643265</v>
      </c>
      <c r="J532">
        <v>22.3546666225949</v>
      </c>
      <c r="K532">
        <v>2.88665683963427</v>
      </c>
    </row>
    <row r="533" spans="1:11">
      <c r="A533">
        <v>531</v>
      </c>
      <c r="B533">
        <v>45.3542329685009</v>
      </c>
      <c r="C533">
        <v>1445.23089741647</v>
      </c>
      <c r="D533">
        <v>0.618564330277082</v>
      </c>
      <c r="E533">
        <v>132.752160443477</v>
      </c>
      <c r="F533">
        <v>17.2846146655253</v>
      </c>
      <c r="G533">
        <v>551.87547253214</v>
      </c>
      <c r="H533">
        <v>1.67015052176687</v>
      </c>
      <c r="I533">
        <v>0.669664654370893</v>
      </c>
      <c r="J533">
        <v>22.354658537441</v>
      </c>
      <c r="K533">
        <v>2.88665683963427</v>
      </c>
    </row>
    <row r="534" spans="1:11">
      <c r="A534">
        <v>532</v>
      </c>
      <c r="B534">
        <v>45.3541970526984</v>
      </c>
      <c r="C534">
        <v>1445.23190936834</v>
      </c>
      <c r="D534">
        <v>0.618564329937103</v>
      </c>
      <c r="E534">
        <v>132.752252484209</v>
      </c>
      <c r="F534">
        <v>17.2846025628322</v>
      </c>
      <c r="G534">
        <v>551.874941609671</v>
      </c>
      <c r="H534">
        <v>1.67015007665266</v>
      </c>
      <c r="I534">
        <v>0.669664943872754</v>
      </c>
      <c r="J534">
        <v>22.3546569297514</v>
      </c>
      <c r="K534">
        <v>2.88665683963427</v>
      </c>
    </row>
    <row r="535" spans="1:11">
      <c r="A535">
        <v>533</v>
      </c>
      <c r="B535">
        <v>45.3542106483885</v>
      </c>
      <c r="C535">
        <v>1445.23239724179</v>
      </c>
      <c r="D535">
        <v>0.618564329555817</v>
      </c>
      <c r="E535">
        <v>132.752287321302</v>
      </c>
      <c r="F535">
        <v>17.284596727993</v>
      </c>
      <c r="G535">
        <v>551.874737191591</v>
      </c>
      <c r="H535">
        <v>1.67015033780957</v>
      </c>
      <c r="I535">
        <v>0.669665057947117</v>
      </c>
      <c r="J535">
        <v>22.35465865528</v>
      </c>
      <c r="K535">
        <v>2.88665683963427</v>
      </c>
    </row>
    <row r="536" spans="1:11">
      <c r="A536">
        <v>534</v>
      </c>
      <c r="B536">
        <v>45.3542876853091</v>
      </c>
      <c r="C536">
        <v>1445.23043351374</v>
      </c>
      <c r="D536">
        <v>0.618564334124054</v>
      </c>
      <c r="E536">
        <v>132.752106539664</v>
      </c>
      <c r="F536">
        <v>17.2846202136924</v>
      </c>
      <c r="G536">
        <v>551.875809570535</v>
      </c>
      <c r="H536">
        <v>1.67015130998957</v>
      </c>
      <c r="I536">
        <v>0.669664490348148</v>
      </c>
      <c r="J536">
        <v>22.3546623643006</v>
      </c>
      <c r="K536">
        <v>2.88665683963427</v>
      </c>
    </row>
    <row r="537" spans="1:11">
      <c r="A537">
        <v>535</v>
      </c>
      <c r="B537">
        <v>45.3540395920839</v>
      </c>
      <c r="C537">
        <v>1445.22900795839</v>
      </c>
      <c r="D537">
        <v>0.618564330846885</v>
      </c>
      <c r="E537">
        <v>132.752068187337</v>
      </c>
      <c r="F537">
        <v>17.28463726302</v>
      </c>
      <c r="G537">
        <v>551.875931464036</v>
      </c>
      <c r="H537">
        <v>1.6701473820851</v>
      </c>
      <c r="I537">
        <v>0.669664326640261</v>
      </c>
      <c r="J537">
        <v>22.3546406562616</v>
      </c>
      <c r="K537">
        <v>2.88665683963427</v>
      </c>
    </row>
    <row r="538" spans="1:11">
      <c r="A538">
        <v>536</v>
      </c>
      <c r="B538">
        <v>45.3539270445264</v>
      </c>
      <c r="C538">
        <v>1445.22851058528</v>
      </c>
      <c r="D538">
        <v>0.618564327202852</v>
      </c>
      <c r="E538">
        <v>132.752062612616</v>
      </c>
      <c r="F538">
        <v>17.2846432115006</v>
      </c>
      <c r="G538">
        <v>551.875893337964</v>
      </c>
      <c r="H538">
        <v>1.67014562221929</v>
      </c>
      <c r="I538">
        <v>0.669664290393604</v>
      </c>
      <c r="J538">
        <v>22.3546310265617</v>
      </c>
      <c r="K538">
        <v>2.88665683963427</v>
      </c>
    </row>
    <row r="539" spans="1:11">
      <c r="A539">
        <v>537</v>
      </c>
      <c r="B539">
        <v>45.3539272498825</v>
      </c>
      <c r="C539">
        <v>1445.22895901725</v>
      </c>
      <c r="D539">
        <v>0.61856432462711</v>
      </c>
      <c r="E539">
        <v>132.75209835004</v>
      </c>
      <c r="F539">
        <v>17.2846378483458</v>
      </c>
      <c r="G539">
        <v>551.875665139167</v>
      </c>
      <c r="H539">
        <v>1.67014567685306</v>
      </c>
      <c r="I539">
        <v>0.669664405182668</v>
      </c>
      <c r="J539">
        <v>22.354631605314</v>
      </c>
      <c r="K539">
        <v>2.88665683963427</v>
      </c>
    </row>
    <row r="540" spans="1:11">
      <c r="A540">
        <v>538</v>
      </c>
      <c r="B540">
        <v>45.3541111270193</v>
      </c>
      <c r="C540">
        <v>1445.22795848703</v>
      </c>
      <c r="D540">
        <v>0.618564333214581</v>
      </c>
      <c r="E540">
        <v>132.75196229887</v>
      </c>
      <c r="F540">
        <v>17.2846498144875</v>
      </c>
      <c r="G540">
        <v>551.876566837977</v>
      </c>
      <c r="H540">
        <v>1.67014836427325</v>
      </c>
      <c r="I540">
        <v>0.669663998505024</v>
      </c>
      <c r="J540">
        <v>22.3546450704933</v>
      </c>
      <c r="K540">
        <v>2.88665683963427</v>
      </c>
    </row>
    <row r="541" spans="1:11">
      <c r="A541">
        <v>539</v>
      </c>
      <c r="B541">
        <v>45.3537897182649</v>
      </c>
      <c r="C541">
        <v>1445.23120706791</v>
      </c>
      <c r="D541">
        <v>0.618564322564786</v>
      </c>
      <c r="E541">
        <v>132.752320683004</v>
      </c>
      <c r="F541">
        <v>17.2846109621692</v>
      </c>
      <c r="G541">
        <v>551.874386348583</v>
      </c>
      <c r="H541">
        <v>1.67014379683676</v>
      </c>
      <c r="I541">
        <v>0.669665096073931</v>
      </c>
      <c r="J541">
        <v>22.3546233693192</v>
      </c>
      <c r="K541">
        <v>2.88665683963427</v>
      </c>
    </row>
    <row r="542" spans="1:11">
      <c r="A542">
        <v>540</v>
      </c>
      <c r="B542">
        <v>45.3540918116707</v>
      </c>
      <c r="C542">
        <v>1445.23149080559</v>
      </c>
      <c r="D542">
        <v>0.6185643294065</v>
      </c>
      <c r="E542">
        <v>132.752251176103</v>
      </c>
      <c r="F542">
        <v>17.2846075687367</v>
      </c>
      <c r="G542">
        <v>551.874919290855</v>
      </c>
      <c r="H542">
        <v>1.67014842686696</v>
      </c>
      <c r="I542">
        <v>0.669664922415469</v>
      </c>
      <c r="J542">
        <v>22.3546479520497</v>
      </c>
      <c r="K542">
        <v>2.88665683963427</v>
      </c>
    </row>
    <row r="543" spans="1:11">
      <c r="A543">
        <v>541</v>
      </c>
      <c r="B543">
        <v>45.3540502009601</v>
      </c>
      <c r="C543">
        <v>1445.23313019109</v>
      </c>
      <c r="D543">
        <v>0.618564327078776</v>
      </c>
      <c r="E543">
        <v>132.752395267922</v>
      </c>
      <c r="F543">
        <v>17.284587962118</v>
      </c>
      <c r="G543">
        <v>551.874090070538</v>
      </c>
      <c r="H543">
        <v>1.67014795601336</v>
      </c>
      <c r="I543">
        <v>0.669665378003401</v>
      </c>
      <c r="J543">
        <v>22.3546466586048</v>
      </c>
      <c r="K543">
        <v>2.88665683963427</v>
      </c>
    </row>
    <row r="544" spans="1:11">
      <c r="A544">
        <v>542</v>
      </c>
      <c r="B544">
        <v>45.353987586247</v>
      </c>
      <c r="C544">
        <v>1445.22624206808</v>
      </c>
      <c r="D544">
        <v>0.61856433320566</v>
      </c>
      <c r="E544">
        <v>132.751862473127</v>
      </c>
      <c r="F544">
        <v>17.2846703425541</v>
      </c>
      <c r="G544">
        <v>551.877077651759</v>
      </c>
      <c r="H544">
        <v>1.6701463112265</v>
      </c>
      <c r="I544">
        <v>0.669663657960678</v>
      </c>
      <c r="J544">
        <v>22.3546330238683</v>
      </c>
      <c r="K544">
        <v>2.88665683963427</v>
      </c>
    </row>
    <row r="545" spans="1:11">
      <c r="A545">
        <v>543</v>
      </c>
      <c r="B545">
        <v>45.3538994477128</v>
      </c>
      <c r="C545">
        <v>1445.21813108852</v>
      </c>
      <c r="D545">
        <v>0.618564336172846</v>
      </c>
      <c r="E545">
        <v>132.751239422149</v>
      </c>
      <c r="F545">
        <v>17.2847673490923</v>
      </c>
      <c r="G545">
        <v>551.880537136833</v>
      </c>
      <c r="H545">
        <v>1.67014415834906</v>
      </c>
      <c r="I545">
        <v>0.669661644131867</v>
      </c>
      <c r="J545">
        <v>22.354615804278</v>
      </c>
      <c r="K545">
        <v>2.88665683963427</v>
      </c>
    </row>
    <row r="546" spans="1:11">
      <c r="A546">
        <v>544</v>
      </c>
      <c r="B546">
        <v>45.3539796611851</v>
      </c>
      <c r="C546">
        <v>1445.21838274518</v>
      </c>
      <c r="D546">
        <v>0.618564337433513</v>
      </c>
      <c r="E546">
        <v>132.751235111361</v>
      </c>
      <c r="F546">
        <v>17.2847643392864</v>
      </c>
      <c r="G546">
        <v>551.880598909509</v>
      </c>
      <c r="H546">
        <v>1.67014540455115</v>
      </c>
      <c r="I546">
        <v>0.669661643404978</v>
      </c>
      <c r="J546">
        <v>22.3546225420399</v>
      </c>
      <c r="K546">
        <v>2.88665683963427</v>
      </c>
    </row>
    <row r="547" spans="1:11">
      <c r="A547">
        <v>545</v>
      </c>
      <c r="B547">
        <v>45.3539768905631</v>
      </c>
      <c r="C547">
        <v>1445.2232064412</v>
      </c>
      <c r="D547">
        <v>0.618564336164103</v>
      </c>
      <c r="E547">
        <v>132.751622573162</v>
      </c>
      <c r="F547">
        <v>17.2847066482331</v>
      </c>
      <c r="G547">
        <v>551.878437687939</v>
      </c>
      <c r="H547">
        <v>1.67014584052367</v>
      </c>
      <c r="I547">
        <v>0.66966288630714</v>
      </c>
      <c r="J547">
        <v>22.3546283472044</v>
      </c>
      <c r="K547">
        <v>2.88665683963427</v>
      </c>
    </row>
    <row r="548" spans="1:11">
      <c r="A548">
        <v>546</v>
      </c>
      <c r="B548">
        <v>45.3539832625678</v>
      </c>
      <c r="C548">
        <v>1445.21685815795</v>
      </c>
      <c r="D548">
        <v>0.618564339320259</v>
      </c>
      <c r="E548">
        <v>132.751111840482</v>
      </c>
      <c r="F548">
        <v>17.2847825733187</v>
      </c>
      <c r="G548">
        <v>551.881297499532</v>
      </c>
      <c r="H548">
        <v>1.67014530710941</v>
      </c>
      <c r="I548">
        <v>0.669661248407724</v>
      </c>
      <c r="J548">
        <v>22.354620935316</v>
      </c>
      <c r="K548">
        <v>2.88665683963427</v>
      </c>
    </row>
    <row r="549" spans="1:11">
      <c r="A549">
        <v>547</v>
      </c>
      <c r="B549">
        <v>45.3537582414259</v>
      </c>
      <c r="C549">
        <v>1445.21862284866</v>
      </c>
      <c r="D549">
        <v>0.618564335822021</v>
      </c>
      <c r="E549">
        <v>132.751321982218</v>
      </c>
      <c r="F549">
        <v>17.2847614676571</v>
      </c>
      <c r="G549">
        <v>551.880026585765</v>
      </c>
      <c r="H549">
        <v>1.67014205471925</v>
      </c>
      <c r="I549">
        <v>0.669661885966416</v>
      </c>
      <c r="J549">
        <v>22.3546050968955</v>
      </c>
      <c r="K549">
        <v>2.88665683963427</v>
      </c>
    </row>
    <row r="550" spans="1:11">
      <c r="A550">
        <v>548</v>
      </c>
      <c r="B550">
        <v>45.3539239368047</v>
      </c>
      <c r="C550">
        <v>1445.21767925242</v>
      </c>
      <c r="D550">
        <v>0.618564337531478</v>
      </c>
      <c r="E550">
        <v>132.751195730823</v>
      </c>
      <c r="F550">
        <v>17.2847727530407</v>
      </c>
      <c r="G550">
        <v>551.880795720527</v>
      </c>
      <c r="H550">
        <v>1.67014448655548</v>
      </c>
      <c r="I550">
        <v>0.669661507930358</v>
      </c>
      <c r="J550">
        <v>22.3546172060812</v>
      </c>
      <c r="K550">
        <v>2.88665683963427</v>
      </c>
    </row>
    <row r="551" spans="1:11">
      <c r="A551">
        <v>549</v>
      </c>
      <c r="B551">
        <v>45.3537121522551</v>
      </c>
      <c r="C551">
        <v>1445.21870306385</v>
      </c>
      <c r="D551">
        <v>0.618564329597985</v>
      </c>
      <c r="E551">
        <v>132.751342295259</v>
      </c>
      <c r="F551">
        <v>17.2847605082864</v>
      </c>
      <c r="G551">
        <v>551.879843451728</v>
      </c>
      <c r="H551">
        <v>1.67014137005941</v>
      </c>
      <c r="I551">
        <v>0.669661943716951</v>
      </c>
      <c r="J551">
        <v>22.3546015280136</v>
      </c>
      <c r="K551">
        <v>2.88665683963427</v>
      </c>
    </row>
    <row r="552" spans="1:11">
      <c r="A552">
        <v>550</v>
      </c>
      <c r="B552">
        <v>45.3536319785954</v>
      </c>
      <c r="C552">
        <v>1445.21690427757</v>
      </c>
      <c r="D552">
        <v>0.618564327763096</v>
      </c>
      <c r="E552">
        <v>132.751222633328</v>
      </c>
      <c r="F552">
        <v>17.2847820217284</v>
      </c>
      <c r="G552">
        <v>551.880473088644</v>
      </c>
      <c r="H552">
        <v>1.67013996905809</v>
      </c>
      <c r="I552">
        <v>0.669661546602935</v>
      </c>
      <c r="J552">
        <v>22.3545928438236</v>
      </c>
      <c r="K552">
        <v>2.88665683963427</v>
      </c>
    </row>
    <row r="553" spans="1:11">
      <c r="A553">
        <v>551</v>
      </c>
      <c r="B553">
        <v>45.3536258951148</v>
      </c>
      <c r="C553">
        <v>1445.2194223659</v>
      </c>
      <c r="D553">
        <v>0.618564326878996</v>
      </c>
      <c r="E553">
        <v>132.751426260921</v>
      </c>
      <c r="F553">
        <v>17.2847519054656</v>
      </c>
      <c r="G553">
        <v>551.879327954597</v>
      </c>
      <c r="H553">
        <v>1.67014012865358</v>
      </c>
      <c r="I553">
        <v>0.669662199072874</v>
      </c>
      <c r="J553">
        <v>22.354595510153</v>
      </c>
      <c r="K553">
        <v>2.88665683963427</v>
      </c>
    </row>
    <row r="554" spans="1:11">
      <c r="A554">
        <v>552</v>
      </c>
      <c r="B554">
        <v>45.3537323482564</v>
      </c>
      <c r="C554">
        <v>1445.21709823938</v>
      </c>
      <c r="D554">
        <v>0.61856433251873</v>
      </c>
      <c r="E554">
        <v>132.751207508578</v>
      </c>
      <c r="F554">
        <v>17.2847797019471</v>
      </c>
      <c r="G554">
        <v>551.880615127878</v>
      </c>
      <c r="H554">
        <v>1.67014151832734</v>
      </c>
      <c r="I554">
        <v>0.669661514488159</v>
      </c>
      <c r="J554">
        <v>22.3546011561907</v>
      </c>
      <c r="K554">
        <v>2.88665683963427</v>
      </c>
    </row>
    <row r="555" spans="1:11">
      <c r="A555">
        <v>553</v>
      </c>
      <c r="B555">
        <v>45.3537135659631</v>
      </c>
      <c r="C555">
        <v>1445.21967657468</v>
      </c>
      <c r="D555">
        <v>0.618564328564819</v>
      </c>
      <c r="E555">
        <v>132.751419863169</v>
      </c>
      <c r="F555">
        <v>17.2847488651419</v>
      </c>
      <c r="G555">
        <v>551.879404556996</v>
      </c>
      <c r="H555">
        <v>1.67014148942669</v>
      </c>
      <c r="I555">
        <v>0.669662192875757</v>
      </c>
      <c r="J555">
        <v>22.3546028582599</v>
      </c>
      <c r="K555">
        <v>2.88665683963427</v>
      </c>
    </row>
    <row r="556" spans="1:11">
      <c r="A556">
        <v>554</v>
      </c>
      <c r="B556">
        <v>45.353629224913</v>
      </c>
      <c r="C556">
        <v>1445.21926049138</v>
      </c>
      <c r="D556">
        <v>0.618564325434047</v>
      </c>
      <c r="E556">
        <v>132.751412159255</v>
      </c>
      <c r="F556">
        <v>17.284753841477</v>
      </c>
      <c r="G556">
        <v>551.879387367133</v>
      </c>
      <c r="H556">
        <v>1.67014016885555</v>
      </c>
      <c r="I556">
        <v>0.669662154424376</v>
      </c>
      <c r="J556">
        <v>22.3545955864521</v>
      </c>
      <c r="K556">
        <v>2.88665683963427</v>
      </c>
    </row>
    <row r="557" spans="1:11">
      <c r="A557">
        <v>555</v>
      </c>
      <c r="B557">
        <v>45.3536995819764</v>
      </c>
      <c r="C557">
        <v>1445.21914777512</v>
      </c>
      <c r="D557">
        <v>0.618564327025361</v>
      </c>
      <c r="E557">
        <v>132.751381632073</v>
      </c>
      <c r="F557">
        <v>17.2847551895583</v>
      </c>
      <c r="G557">
        <v>551.879590140035</v>
      </c>
      <c r="H557">
        <v>1.67014122988847</v>
      </c>
      <c r="I557">
        <v>0.669662067970102</v>
      </c>
      <c r="J557">
        <v>22.3546010901399</v>
      </c>
      <c r="K557">
        <v>2.88665683963427</v>
      </c>
    </row>
    <row r="558" spans="1:11">
      <c r="A558">
        <v>556</v>
      </c>
      <c r="B558">
        <v>45.3535779620955</v>
      </c>
      <c r="C558">
        <v>1445.21737628794</v>
      </c>
      <c r="D558">
        <v>0.618564326770928</v>
      </c>
      <c r="E558">
        <v>132.751276870352</v>
      </c>
      <c r="F558">
        <v>17.2847763764902</v>
      </c>
      <c r="G558">
        <v>551.880135721972</v>
      </c>
      <c r="H558">
        <v>1.67013919742926</v>
      </c>
      <c r="I558">
        <v>0.669661711865064</v>
      </c>
      <c r="J558">
        <v>22.3545891144163</v>
      </c>
      <c r="K558">
        <v>2.88665683963427</v>
      </c>
    </row>
    <row r="559" spans="1:11">
      <c r="A559">
        <v>557</v>
      </c>
      <c r="B559">
        <v>45.3536884320809</v>
      </c>
      <c r="C559">
        <v>1445.21928204688</v>
      </c>
      <c r="D559">
        <v>0.618564327489375</v>
      </c>
      <c r="E559">
        <v>132.751395855267</v>
      </c>
      <c r="F559">
        <v>17.2847535836743</v>
      </c>
      <c r="G559">
        <v>551.879515878435</v>
      </c>
      <c r="H559">
        <v>1.67014107052249</v>
      </c>
      <c r="I559">
        <v>0.669662111758978</v>
      </c>
      <c r="J559">
        <v>22.3546003522721</v>
      </c>
      <c r="K559">
        <v>2.88665683963427</v>
      </c>
    </row>
    <row r="560" spans="1:11">
      <c r="A560">
        <v>558</v>
      </c>
      <c r="B560">
        <v>45.3535403510699</v>
      </c>
      <c r="C560">
        <v>1445.21946909058</v>
      </c>
      <c r="D560">
        <v>0.618564322148797</v>
      </c>
      <c r="E560">
        <v>132.751455966056</v>
      </c>
      <c r="F560">
        <v>17.2847513466409</v>
      </c>
      <c r="G560">
        <v>551.879088378067</v>
      </c>
      <c r="H560">
        <v>1.67013883822984</v>
      </c>
      <c r="I560">
        <v>0.669662280497236</v>
      </c>
      <c r="J560">
        <v>22.35458872526</v>
      </c>
      <c r="K560">
        <v>2.88665683963427</v>
      </c>
    </row>
    <row r="561" spans="1:11">
      <c r="A561">
        <v>559</v>
      </c>
      <c r="B561">
        <v>45.3535455056141</v>
      </c>
      <c r="C561">
        <v>1445.21914646489</v>
      </c>
      <c r="D561">
        <v>0.618564321806957</v>
      </c>
      <c r="E561">
        <v>132.751428508006</v>
      </c>
      <c r="F561">
        <v>17.2847552052285</v>
      </c>
      <c r="G561">
        <v>551.879238223986</v>
      </c>
      <c r="H561">
        <v>1.67013888605734</v>
      </c>
      <c r="I561">
        <v>0.669662193241474</v>
      </c>
      <c r="J561">
        <v>22.3545887397525</v>
      </c>
      <c r="K561">
        <v>2.88665683963427</v>
      </c>
    </row>
    <row r="562" spans="1:11">
      <c r="A562">
        <v>560</v>
      </c>
      <c r="B562">
        <v>45.3535485713465</v>
      </c>
      <c r="C562">
        <v>1445.22441738496</v>
      </c>
      <c r="D562">
        <v>0.618564317295403</v>
      </c>
      <c r="E562">
        <v>132.751849923569</v>
      </c>
      <c r="F562">
        <v>17.2846921654943</v>
      </c>
      <c r="G562">
        <v>551.876861766088</v>
      </c>
      <c r="H562">
        <v>1.67013946069356</v>
      </c>
      <c r="I562">
        <v>0.669663546111364</v>
      </c>
      <c r="J562">
        <v>22.3545955780506</v>
      </c>
      <c r="K562">
        <v>2.88665683963427</v>
      </c>
    </row>
    <row r="563" spans="1:11">
      <c r="A563">
        <v>561</v>
      </c>
      <c r="B563">
        <v>45.353518660506</v>
      </c>
      <c r="C563">
        <v>1445.22283585396</v>
      </c>
      <c r="D563">
        <v>0.618564318018385</v>
      </c>
      <c r="E563">
        <v>132.75173232959</v>
      </c>
      <c r="F563">
        <v>17.2847110804159</v>
      </c>
      <c r="G563">
        <v>551.877511406376</v>
      </c>
      <c r="H563">
        <v>1.67013884672825</v>
      </c>
      <c r="I563">
        <v>0.669663163849479</v>
      </c>
      <c r="J563">
        <v>22.3545911996591</v>
      </c>
      <c r="K563">
        <v>2.88665683963427</v>
      </c>
    </row>
    <row r="564" spans="1:11">
      <c r="A564">
        <v>562</v>
      </c>
      <c r="B564">
        <v>45.3534787514751</v>
      </c>
      <c r="C564">
        <v>1445.22734329037</v>
      </c>
      <c r="D564">
        <v>0.61856431482666</v>
      </c>
      <c r="E564">
        <v>132.752105712906</v>
      </c>
      <c r="F564">
        <v>17.2846571721249</v>
      </c>
      <c r="G564">
        <v>551.875396861979</v>
      </c>
      <c r="H564">
        <v>1.67013868915347</v>
      </c>
      <c r="I564">
        <v>0.669664355538244</v>
      </c>
      <c r="J564">
        <v>22.3545936414941</v>
      </c>
      <c r="K564">
        <v>2.88665683963427</v>
      </c>
    </row>
    <row r="565" spans="1:11">
      <c r="A565">
        <v>563</v>
      </c>
      <c r="B565">
        <v>45.353475884248</v>
      </c>
      <c r="C565">
        <v>1445.22788615952</v>
      </c>
      <c r="D565">
        <v>0.618564314121241</v>
      </c>
      <c r="E565">
        <v>132.752150089933</v>
      </c>
      <c r="F565">
        <v>17.2846506795107</v>
      </c>
      <c r="G565">
        <v>551.875144568829</v>
      </c>
      <c r="H565">
        <v>1.67013869974392</v>
      </c>
      <c r="I565">
        <v>0.669664497478672</v>
      </c>
      <c r="J565">
        <v>22.3545940867255</v>
      </c>
      <c r="K565">
        <v>2.88665683963427</v>
      </c>
    </row>
    <row r="566" spans="1:11">
      <c r="A566">
        <v>564</v>
      </c>
      <c r="B566">
        <v>45.3534816873906</v>
      </c>
      <c r="C566">
        <v>1445.22850448966</v>
      </c>
      <c r="D566">
        <v>0.618564313594458</v>
      </c>
      <c r="E566">
        <v>132.752197866106</v>
      </c>
      <c r="F566">
        <v>17.284643284403</v>
      </c>
      <c r="G566">
        <v>551.874877520622</v>
      </c>
      <c r="H566">
        <v>1.6701388499634</v>
      </c>
      <c r="I566">
        <v>0.669664651744995</v>
      </c>
      <c r="J566">
        <v>22.354595326684</v>
      </c>
      <c r="K566">
        <v>2.88665683963427</v>
      </c>
    </row>
    <row r="567" spans="1:11">
      <c r="A567">
        <v>565</v>
      </c>
      <c r="B567">
        <v>45.3534280814845</v>
      </c>
      <c r="C567">
        <v>1445.22757750952</v>
      </c>
      <c r="D567">
        <v>0.618564312971524</v>
      </c>
      <c r="E567">
        <v>132.752139922537</v>
      </c>
      <c r="F567">
        <v>17.2846543709068</v>
      </c>
      <c r="G567">
        <v>551.875174416506</v>
      </c>
      <c r="H567">
        <v>1.67013794227019</v>
      </c>
      <c r="I567">
        <v>0.669664457051152</v>
      </c>
      <c r="J567">
        <v>22.3545898762535</v>
      </c>
      <c r="K567">
        <v>2.88665683963427</v>
      </c>
    </row>
    <row r="568" spans="1:11">
      <c r="A568">
        <v>566</v>
      </c>
      <c r="B568">
        <v>45.3534201503032</v>
      </c>
      <c r="C568">
        <v>1445.22830946475</v>
      </c>
      <c r="D568">
        <v>0.618564312786859</v>
      </c>
      <c r="E568">
        <v>132.752201019926</v>
      </c>
      <c r="F568">
        <v>17.2846456168621</v>
      </c>
      <c r="G568">
        <v>551.874831989967</v>
      </c>
      <c r="H568">
        <v>1.67013789352015</v>
      </c>
      <c r="I568">
        <v>0.669664651808688</v>
      </c>
      <c r="J568">
        <v>22.354590151019</v>
      </c>
      <c r="K568">
        <v>2.88665683963427</v>
      </c>
    </row>
    <row r="569" spans="1:11">
      <c r="A569">
        <v>567</v>
      </c>
      <c r="B569">
        <v>45.3534094119622</v>
      </c>
      <c r="C569">
        <v>1445.22736126868</v>
      </c>
      <c r="D569">
        <v>0.618564314322211</v>
      </c>
      <c r="E569">
        <v>132.752128285548</v>
      </c>
      <c r="F569">
        <v>17.2846569571076</v>
      </c>
      <c r="G569">
        <v>551.875237730258</v>
      </c>
      <c r="H569">
        <v>1.67013763675367</v>
      </c>
      <c r="I569">
        <v>0.669664416659845</v>
      </c>
      <c r="J569">
        <v>22.3545881206499</v>
      </c>
      <c r="K569">
        <v>2.88665683963427</v>
      </c>
    </row>
    <row r="570" spans="1:11">
      <c r="A570">
        <v>568</v>
      </c>
      <c r="B570">
        <v>45.3533826765801</v>
      </c>
      <c r="C570">
        <v>1445.22758540109</v>
      </c>
      <c r="D570">
        <v>0.618564311694101</v>
      </c>
      <c r="E570">
        <v>132.752154435382</v>
      </c>
      <c r="F570">
        <v>17.2846542765251</v>
      </c>
      <c r="G570">
        <v>551.875072303948</v>
      </c>
      <c r="H570">
        <v>1.67013725061334</v>
      </c>
      <c r="I570">
        <v>0.669664496191312</v>
      </c>
      <c r="J570">
        <v>22.354586238334</v>
      </c>
      <c r="K570">
        <v>2.88665683963427</v>
      </c>
    </row>
    <row r="571" spans="1:11">
      <c r="A571">
        <v>569</v>
      </c>
      <c r="B571">
        <v>45.3532416952502</v>
      </c>
      <c r="C571">
        <v>1445.22783577943</v>
      </c>
      <c r="D571">
        <v>0.618564308797781</v>
      </c>
      <c r="E571">
        <v>132.752217570067</v>
      </c>
      <c r="F571">
        <v>17.284651282047</v>
      </c>
      <c r="G571">
        <v>551.87465638546</v>
      </c>
      <c r="H571">
        <v>1.67013512697525</v>
      </c>
      <c r="I571">
        <v>0.669664675731686</v>
      </c>
      <c r="J571">
        <v>22.3545752426582</v>
      </c>
      <c r="K571">
        <v>2.88665683963427</v>
      </c>
    </row>
    <row r="572" spans="1:11">
      <c r="A572">
        <v>570</v>
      </c>
      <c r="B572">
        <v>45.3532036901455</v>
      </c>
      <c r="C572">
        <v>1445.22702565439</v>
      </c>
      <c r="D572">
        <v>0.618564308834194</v>
      </c>
      <c r="E572">
        <v>132.752164268718</v>
      </c>
      <c r="F572">
        <v>17.2846609709946</v>
      </c>
      <c r="G572">
        <v>551.874941525742</v>
      </c>
      <c r="H572">
        <v>1.67013446650903</v>
      </c>
      <c r="I572">
        <v>0.669664498463524</v>
      </c>
      <c r="J572">
        <v>22.3545711814328</v>
      </c>
      <c r="K572">
        <v>2.88665683963427</v>
      </c>
    </row>
    <row r="573" spans="1:11">
      <c r="A573">
        <v>571</v>
      </c>
      <c r="B573">
        <v>45.3532300847186</v>
      </c>
      <c r="C573">
        <v>1445.22791780914</v>
      </c>
      <c r="D573">
        <v>0.61856430870194</v>
      </c>
      <c r="E573">
        <v>132.752227671897</v>
      </c>
      <c r="F573">
        <v>17.2846503009873</v>
      </c>
      <c r="G573">
        <v>551.874593256159</v>
      </c>
      <c r="H573">
        <v>1.67013495914712</v>
      </c>
      <c r="I573">
        <v>0.669664706259728</v>
      </c>
      <c r="J573">
        <v>22.3545744210469</v>
      </c>
      <c r="K573">
        <v>2.88665683963427</v>
      </c>
    </row>
    <row r="574" spans="1:11">
      <c r="A574">
        <v>572</v>
      </c>
      <c r="B574">
        <v>45.3531700589662</v>
      </c>
      <c r="C574">
        <v>1445.22682255045</v>
      </c>
      <c r="D574">
        <v>0.618564307566189</v>
      </c>
      <c r="E574">
        <v>132.752158212234</v>
      </c>
      <c r="F574">
        <v>17.2846634000823</v>
      </c>
      <c r="G574">
        <v>551.874950686161</v>
      </c>
      <c r="H574">
        <v>1.67013393642879</v>
      </c>
      <c r="I574">
        <v>0.669664473555781</v>
      </c>
      <c r="J574">
        <v>22.3545682351603</v>
      </c>
      <c r="K574">
        <v>2.88665683963427</v>
      </c>
    </row>
    <row r="575" spans="1:11">
      <c r="A575">
        <v>573</v>
      </c>
      <c r="B575">
        <v>45.3532660597648</v>
      </c>
      <c r="C575">
        <v>1445.22880483435</v>
      </c>
      <c r="D575">
        <v>0.618564310652315</v>
      </c>
      <c r="E575">
        <v>132.752287912724</v>
      </c>
      <c r="F575">
        <v>17.2846396923415</v>
      </c>
      <c r="G575">
        <v>551.874297019889</v>
      </c>
      <c r="H575">
        <v>1.67013558852496</v>
      </c>
      <c r="I575">
        <v>0.669664905381281</v>
      </c>
      <c r="J575">
        <v>22.3545783871039</v>
      </c>
      <c r="K575">
        <v>2.88665683963427</v>
      </c>
    </row>
    <row r="576" spans="1:11">
      <c r="A576">
        <v>574</v>
      </c>
      <c r="B576">
        <v>45.3531628358858</v>
      </c>
      <c r="C576">
        <v>1445.22702857086</v>
      </c>
      <c r="D576">
        <v>0.618564307164584</v>
      </c>
      <c r="E576">
        <v>132.752176945971</v>
      </c>
      <c r="F576">
        <v>17.284660936114</v>
      </c>
      <c r="G576">
        <v>551.874843763483</v>
      </c>
      <c r="H576">
        <v>1.67013384603644</v>
      </c>
      <c r="I576">
        <v>0.669664532482471</v>
      </c>
      <c r="J576">
        <v>22.3545679125923</v>
      </c>
      <c r="K576">
        <v>2.88665683963427</v>
      </c>
    </row>
    <row r="577" spans="1:11">
      <c r="A577">
        <v>575</v>
      </c>
      <c r="B577">
        <v>45.3532127269611</v>
      </c>
      <c r="C577">
        <v>1445.22737085738</v>
      </c>
      <c r="D577">
        <v>0.618564308007073</v>
      </c>
      <c r="E577">
        <v>132.752189134127</v>
      </c>
      <c r="F577">
        <v>17.2846568424285</v>
      </c>
      <c r="G577">
        <v>551.874797644503</v>
      </c>
      <c r="H577">
        <v>1.67013464052887</v>
      </c>
      <c r="I577">
        <v>0.669664579755928</v>
      </c>
      <c r="J577">
        <v>22.3545723448145</v>
      </c>
      <c r="K577">
        <v>2.88665683963427</v>
      </c>
    </row>
    <row r="578" spans="1:11">
      <c r="A578">
        <v>576</v>
      </c>
      <c r="B578">
        <v>45.3532265319879</v>
      </c>
      <c r="C578">
        <v>1445.22700378358</v>
      </c>
      <c r="D578">
        <v>0.618564309550129</v>
      </c>
      <c r="E578">
        <v>132.752155551464</v>
      </c>
      <c r="F578">
        <v>17.2846612325657</v>
      </c>
      <c r="G578">
        <v>551.875003372343</v>
      </c>
      <c r="H578">
        <v>1.67013481176609</v>
      </c>
      <c r="I578">
        <v>0.669664474218652</v>
      </c>
      <c r="J578">
        <v>22.354572985992</v>
      </c>
      <c r="K578">
        <v>2.88665683963427</v>
      </c>
    </row>
    <row r="579" spans="1:11">
      <c r="A579">
        <v>577</v>
      </c>
      <c r="B579">
        <v>45.3531507561498</v>
      </c>
      <c r="C579">
        <v>1445.22130967387</v>
      </c>
      <c r="D579">
        <v>0.618564313436793</v>
      </c>
      <c r="E579">
        <v>132.751722450778</v>
      </c>
      <c r="F579">
        <v>17.2847293333864</v>
      </c>
      <c r="G579">
        <v>551.877417981691</v>
      </c>
      <c r="H579">
        <v>1.67013308604475</v>
      </c>
      <c r="I579">
        <v>0.669663071950358</v>
      </c>
      <c r="J579">
        <v>22.3545597811159</v>
      </c>
      <c r="K579">
        <v>2.88665683963427</v>
      </c>
    </row>
    <row r="580" spans="1:11">
      <c r="A580">
        <v>578</v>
      </c>
      <c r="B580">
        <v>45.3531570705724</v>
      </c>
      <c r="C580">
        <v>1445.22041470019</v>
      </c>
      <c r="D580">
        <v>0.618564314324855</v>
      </c>
      <c r="E580">
        <v>132.751648805245</v>
      </c>
      <c r="F580">
        <v>17.2847400372054</v>
      </c>
      <c r="G580">
        <v>551.87783568143</v>
      </c>
      <c r="H580">
        <v>1.67013309280971</v>
      </c>
      <c r="I580">
        <v>0.669662836648666</v>
      </c>
      <c r="J580">
        <v>22.354559169206</v>
      </c>
      <c r="K580">
        <v>2.88665683963427</v>
      </c>
    </row>
    <row r="581" spans="1:11">
      <c r="A581">
        <v>579</v>
      </c>
      <c r="B581">
        <v>45.3531806981578</v>
      </c>
      <c r="C581">
        <v>1445.21866102319</v>
      </c>
      <c r="D581">
        <v>0.618564315183711</v>
      </c>
      <c r="E581">
        <v>132.751501077863</v>
      </c>
      <c r="F581">
        <v>17.2847610110911</v>
      </c>
      <c r="G581">
        <v>551.878675291859</v>
      </c>
      <c r="H581">
        <v>1.67013327672307</v>
      </c>
      <c r="I581">
        <v>0.669662366434834</v>
      </c>
      <c r="J581">
        <v>22.3545588631284</v>
      </c>
      <c r="K581">
        <v>2.88665683963427</v>
      </c>
    </row>
    <row r="582" spans="1:11">
      <c r="A582">
        <v>580</v>
      </c>
      <c r="B582">
        <v>45.3531374689537</v>
      </c>
      <c r="C582">
        <v>1445.2208686022</v>
      </c>
      <c r="D582">
        <v>0.618564313520008</v>
      </c>
      <c r="E582">
        <v>132.751691154033</v>
      </c>
      <c r="F582">
        <v>17.2847346085693</v>
      </c>
      <c r="G582">
        <v>551.877587084949</v>
      </c>
      <c r="H582">
        <v>1.67013284003985</v>
      </c>
      <c r="I582">
        <v>0.669662969349167</v>
      </c>
      <c r="J582">
        <v>22.3545581691596</v>
      </c>
      <c r="K582">
        <v>2.88665683963427</v>
      </c>
    </row>
    <row r="583" spans="1:11">
      <c r="A583">
        <v>581</v>
      </c>
      <c r="B583">
        <v>45.3529956664926</v>
      </c>
      <c r="C583">
        <v>1445.2219773386</v>
      </c>
      <c r="D583">
        <v>0.618564308799488</v>
      </c>
      <c r="E583">
        <v>132.751823274478</v>
      </c>
      <c r="F583">
        <v>17.2847213481742</v>
      </c>
      <c r="G583">
        <v>551.876771072371</v>
      </c>
      <c r="H583">
        <v>1.67013079205928</v>
      </c>
      <c r="I583">
        <v>0.66966337016184</v>
      </c>
      <c r="J583">
        <v>22.3545481833686</v>
      </c>
      <c r="K583">
        <v>2.88665683963427</v>
      </c>
    </row>
    <row r="584" spans="1:11">
      <c r="A584">
        <v>582</v>
      </c>
      <c r="B584">
        <v>45.3530022230241</v>
      </c>
      <c r="C584">
        <v>1445.2224294591</v>
      </c>
      <c r="D584">
        <v>0.61856430807721</v>
      </c>
      <c r="E584">
        <v>132.75185751828</v>
      </c>
      <c r="F584">
        <v>17.2847159408565</v>
      </c>
      <c r="G584">
        <v>551.876580751887</v>
      </c>
      <c r="H584">
        <v>1.67013093631862</v>
      </c>
      <c r="I584">
        <v>0.669663481116317</v>
      </c>
      <c r="J584">
        <v>22.3545492662932</v>
      </c>
      <c r="K584">
        <v>2.88665683963427</v>
      </c>
    </row>
    <row r="585" spans="1:11">
      <c r="A585">
        <v>583</v>
      </c>
      <c r="B585">
        <v>45.3529848066296</v>
      </c>
      <c r="C585">
        <v>1445.22041218439</v>
      </c>
      <c r="D585">
        <v>0.618564310573198</v>
      </c>
      <c r="E585">
        <v>132.751701192853</v>
      </c>
      <c r="F585">
        <v>17.2847400672942</v>
      </c>
      <c r="G585">
        <v>551.87746014499</v>
      </c>
      <c r="H585">
        <v>1.67013046906818</v>
      </c>
      <c r="I585">
        <v>0.669662976604418</v>
      </c>
      <c r="J585">
        <v>22.3545453570076</v>
      </c>
      <c r="K585">
        <v>2.88665683963427</v>
      </c>
    </row>
    <row r="586" spans="1:11">
      <c r="A586">
        <v>584</v>
      </c>
      <c r="B586">
        <v>45.3530243419968</v>
      </c>
      <c r="C586">
        <v>1445.22274231932</v>
      </c>
      <c r="D586">
        <v>0.618564309833777</v>
      </c>
      <c r="E586">
        <v>132.751875837401</v>
      </c>
      <c r="F586">
        <v>17.2847121990803</v>
      </c>
      <c r="G586">
        <v>551.876495419739</v>
      </c>
      <c r="H586">
        <v>1.67013130438579</v>
      </c>
      <c r="I586">
        <v>0.669663543519029</v>
      </c>
      <c r="J586">
        <v>22.3545514401632</v>
      </c>
      <c r="K586">
        <v>2.88665683963427</v>
      </c>
    </row>
    <row r="587" spans="1:11">
      <c r="A587">
        <v>585</v>
      </c>
      <c r="B587">
        <v>45.3529600478377</v>
      </c>
      <c r="C587">
        <v>1445.22116017781</v>
      </c>
      <c r="D587">
        <v>0.618564308625562</v>
      </c>
      <c r="E587">
        <v>132.751768619489</v>
      </c>
      <c r="F587">
        <v>17.2847311213472</v>
      </c>
      <c r="G587">
        <v>551.877056248552</v>
      </c>
      <c r="H587">
        <v>1.67013017029071</v>
      </c>
      <c r="I587">
        <v>0.669663188972228</v>
      </c>
      <c r="J587">
        <v>22.3545443143108</v>
      </c>
      <c r="K587">
        <v>2.88665683963427</v>
      </c>
    </row>
    <row r="588" spans="1:11">
      <c r="A588">
        <v>586</v>
      </c>
      <c r="B588">
        <v>45.3530313808643</v>
      </c>
      <c r="C588">
        <v>1445.22281950019</v>
      </c>
      <c r="D588">
        <v>0.618564309995704</v>
      </c>
      <c r="E588">
        <v>132.751879916957</v>
      </c>
      <c r="F588">
        <v>17.2847112760052</v>
      </c>
      <c r="G588">
        <v>551.876481328493</v>
      </c>
      <c r="H588">
        <v>1.6701314171194</v>
      </c>
      <c r="I588">
        <v>0.669663557737991</v>
      </c>
      <c r="J588">
        <v>22.3545520890739</v>
      </c>
      <c r="K588">
        <v>2.88665683963427</v>
      </c>
    </row>
    <row r="589" spans="1:11">
      <c r="A589">
        <v>587</v>
      </c>
      <c r="B589">
        <v>45.3529254536641</v>
      </c>
      <c r="C589">
        <v>1445.22109874083</v>
      </c>
      <c r="D589">
        <v>0.618564307730487</v>
      </c>
      <c r="E589">
        <v>132.751774298414</v>
      </c>
      <c r="F589">
        <v>17.2847318561287</v>
      </c>
      <c r="G589">
        <v>551.877012022646</v>
      </c>
      <c r="H589">
        <v>1.67012963525071</v>
      </c>
      <c r="I589">
        <v>0.669663201519259</v>
      </c>
      <c r="J589">
        <v>22.3545414600504</v>
      </c>
      <c r="K589">
        <v>2.88665683963427</v>
      </c>
    </row>
    <row r="590" spans="1:11">
      <c r="A590">
        <v>588</v>
      </c>
      <c r="B590">
        <v>45.3529977160735</v>
      </c>
      <c r="C590">
        <v>1445.22212843798</v>
      </c>
      <c r="D590">
        <v>0.618564308769769</v>
      </c>
      <c r="E590">
        <v>132.751834743656</v>
      </c>
      <c r="F590">
        <v>17.2847195410397</v>
      </c>
      <c r="G590">
        <v>551.876706103134</v>
      </c>
      <c r="H590">
        <v>1.67013083903157</v>
      </c>
      <c r="I590">
        <v>0.669663407309406</v>
      </c>
      <c r="J590">
        <v>22.354548541149</v>
      </c>
      <c r="K590">
        <v>2.88665683963427</v>
      </c>
    </row>
    <row r="591" spans="1:11">
      <c r="A591">
        <v>589</v>
      </c>
      <c r="B591">
        <v>45.3529632783063</v>
      </c>
      <c r="C591">
        <v>1445.22208705252</v>
      </c>
      <c r="D591">
        <v>0.618564308050141</v>
      </c>
      <c r="E591">
        <v>132.75184195915</v>
      </c>
      <c r="F591">
        <v>17.2847200360059</v>
      </c>
      <c r="G591">
        <v>551.876651544844</v>
      </c>
      <c r="H591">
        <v>1.67013030949879</v>
      </c>
      <c r="I591">
        <v>0.669663424824976</v>
      </c>
      <c r="J591">
        <v>22.3545457229709</v>
      </c>
      <c r="K591">
        <v>2.88665683963427</v>
      </c>
    </row>
    <row r="592" spans="1:11">
      <c r="A592">
        <v>590</v>
      </c>
      <c r="B592">
        <v>45.3530144784552</v>
      </c>
      <c r="C592">
        <v>1445.22200031128</v>
      </c>
      <c r="D592">
        <v>0.618564308814698</v>
      </c>
      <c r="E592">
        <v>132.751819350763</v>
      </c>
      <c r="F592">
        <v>17.284721073423</v>
      </c>
      <c r="G592">
        <v>551.876797613048</v>
      </c>
      <c r="H592">
        <v>1.67013108193029</v>
      </c>
      <c r="I592">
        <v>0.669663360657075</v>
      </c>
      <c r="J592">
        <v>22.3545497248609</v>
      </c>
      <c r="K592">
        <v>2.88665683963427</v>
      </c>
    </row>
    <row r="593" spans="1:11">
      <c r="A593">
        <v>591</v>
      </c>
      <c r="B593">
        <v>45.3530221295223</v>
      </c>
      <c r="C593">
        <v>1445.22191148178</v>
      </c>
      <c r="D593">
        <v>0.618564309154451</v>
      </c>
      <c r="E593">
        <v>132.751809893719</v>
      </c>
      <c r="F593">
        <v>17.2847221358156</v>
      </c>
      <c r="G593">
        <v>551.876854581942</v>
      </c>
      <c r="H593">
        <v>1.67013118973045</v>
      </c>
      <c r="I593">
        <v>0.669663331561087</v>
      </c>
      <c r="J593">
        <v>22.354550227274</v>
      </c>
      <c r="K593">
        <v>2.88665683963427</v>
      </c>
    </row>
    <row r="594" spans="1:11">
      <c r="A594">
        <v>592</v>
      </c>
      <c r="B594">
        <v>45.3529492122372</v>
      </c>
      <c r="C594">
        <v>1445.22200307348</v>
      </c>
      <c r="D594">
        <v>0.618564306497378</v>
      </c>
      <c r="E594">
        <v>132.751839449137</v>
      </c>
      <c r="F594">
        <v>17.2847210403874</v>
      </c>
      <c r="G594">
        <v>551.876643760803</v>
      </c>
      <c r="H594">
        <v>1.67013009061056</v>
      </c>
      <c r="I594">
        <v>0.669663414510536</v>
      </c>
      <c r="J594">
        <v>22.3545444999496</v>
      </c>
      <c r="K594">
        <v>2.88665683963427</v>
      </c>
    </row>
    <row r="595" spans="1:11">
      <c r="A595">
        <v>593</v>
      </c>
      <c r="B595">
        <v>45.3529349762732</v>
      </c>
      <c r="C595">
        <v>1445.22108252444</v>
      </c>
      <c r="D595">
        <v>0.618564307158985</v>
      </c>
      <c r="E595">
        <v>132.751770041618</v>
      </c>
      <c r="F595">
        <v>17.2847320500755</v>
      </c>
      <c r="G595">
        <v>551.87703068541</v>
      </c>
      <c r="H595">
        <v>1.6701297811609</v>
      </c>
      <c r="I595">
        <v>0.669663189442325</v>
      </c>
      <c r="J595">
        <v>22.3545422065433</v>
      </c>
      <c r="K595">
        <v>2.88665683963427</v>
      </c>
    </row>
    <row r="596" spans="1:11">
      <c r="A596">
        <v>594</v>
      </c>
      <c r="B596">
        <v>45.3529765846388</v>
      </c>
      <c r="C596">
        <v>1445.22442895514</v>
      </c>
      <c r="D596">
        <v>0.618564304762567</v>
      </c>
      <c r="E596">
        <v>132.752025464317</v>
      </c>
      <c r="F596">
        <v>17.2846920271166</v>
      </c>
      <c r="G596">
        <v>551.875604530955</v>
      </c>
      <c r="H596">
        <v>1.67013075100883</v>
      </c>
      <c r="I596">
        <v>0.669664015933694</v>
      </c>
      <c r="J596">
        <v>22.3545497318121</v>
      </c>
      <c r="K596">
        <v>2.88665683963427</v>
      </c>
    </row>
    <row r="597" spans="1:11">
      <c r="A597">
        <v>595</v>
      </c>
      <c r="B597">
        <v>45.3529574086271</v>
      </c>
      <c r="C597">
        <v>1445.22157035193</v>
      </c>
      <c r="D597">
        <v>0.618564306795832</v>
      </c>
      <c r="E597">
        <v>132.7518022752</v>
      </c>
      <c r="F597">
        <v>17.2847262156986</v>
      </c>
      <c r="G597">
        <v>551.876856312752</v>
      </c>
      <c r="H597">
        <v>1.67013017201262</v>
      </c>
      <c r="I597">
        <v>0.669663296554427</v>
      </c>
      <c r="J597">
        <v>22.3545446141167</v>
      </c>
      <c r="K597">
        <v>2.88665683963427</v>
      </c>
    </row>
    <row r="598" spans="1:11">
      <c r="A598">
        <v>596</v>
      </c>
      <c r="B598">
        <v>45.352984149478</v>
      </c>
      <c r="C598">
        <v>1445.22070614835</v>
      </c>
      <c r="D598">
        <v>0.618564307903924</v>
      </c>
      <c r="E598">
        <v>132.751724860898</v>
      </c>
      <c r="F598">
        <v>17.2847365515055</v>
      </c>
      <c r="G598">
        <v>551.877304024607</v>
      </c>
      <c r="H598">
        <v>1.67013049286908</v>
      </c>
      <c r="I598">
        <v>0.669663052496927</v>
      </c>
      <c r="J598">
        <v>22.3545456756461</v>
      </c>
      <c r="K598">
        <v>2.88665683963427</v>
      </c>
    </row>
    <row r="599" spans="1:11">
      <c r="A599">
        <v>597</v>
      </c>
      <c r="B599">
        <v>45.3529889777793</v>
      </c>
      <c r="C599">
        <v>1445.22132757136</v>
      </c>
      <c r="D599">
        <v>0.618564307829304</v>
      </c>
      <c r="E599">
        <v>132.751773184811</v>
      </c>
      <c r="F599">
        <v>17.2847291193339</v>
      </c>
      <c r="G599">
        <v>551.877035898152</v>
      </c>
      <c r="H599">
        <v>1.67013062843769</v>
      </c>
      <c r="I599">
        <v>0.669663208360747</v>
      </c>
      <c r="J599">
        <v>22.3545468424849</v>
      </c>
      <c r="K599">
        <v>2.88665683963427</v>
      </c>
    </row>
    <row r="600" spans="1:11">
      <c r="A600">
        <v>598</v>
      </c>
      <c r="B600">
        <v>45.3529713397152</v>
      </c>
      <c r="C600">
        <v>1445.22077345498</v>
      </c>
      <c r="D600">
        <v>0.618564307684832</v>
      </c>
      <c r="E600">
        <v>132.751734159452</v>
      </c>
      <c r="F600">
        <v>17.2847357465231</v>
      </c>
      <c r="G600">
        <v>551.877245571912</v>
      </c>
      <c r="H600">
        <v>1.67013030478547</v>
      </c>
      <c r="I600">
        <v>0.66966308024565</v>
      </c>
      <c r="J600">
        <v>22.3545447387274</v>
      </c>
      <c r="K600">
        <v>2.88665683963427</v>
      </c>
    </row>
    <row r="601" spans="1:11">
      <c r="A601">
        <v>599</v>
      </c>
      <c r="B601">
        <v>45.3529878188307</v>
      </c>
      <c r="C601">
        <v>1445.22156349354</v>
      </c>
      <c r="D601">
        <v>0.618564307521549</v>
      </c>
      <c r="E601">
        <v>132.751792433468</v>
      </c>
      <c r="F601">
        <v>17.2847262977242</v>
      </c>
      <c r="G601">
        <v>551.876925229829</v>
      </c>
      <c r="H601">
        <v>1.67013063488022</v>
      </c>
      <c r="I601">
        <v>0.669663269947246</v>
      </c>
      <c r="J601">
        <v>22.3545470456032</v>
      </c>
      <c r="K601">
        <v>2.88665683963427</v>
      </c>
    </row>
    <row r="602" spans="1:11">
      <c r="A602">
        <v>600</v>
      </c>
      <c r="B602">
        <v>45.3529661384958</v>
      </c>
      <c r="C602">
        <v>1445.220189753</v>
      </c>
      <c r="D602">
        <v>0.61856430802998</v>
      </c>
      <c r="E602">
        <v>132.751688955208</v>
      </c>
      <c r="F602">
        <v>17.2847427275592</v>
      </c>
      <c r="G602">
        <v>551.877495549585</v>
      </c>
      <c r="H602">
        <v>1.67013016814932</v>
      </c>
      <c r="I602">
        <v>0.66966293434113</v>
      </c>
      <c r="J602">
        <v>22.3545435944934</v>
      </c>
      <c r="K602">
        <v>2.88665683963427</v>
      </c>
    </row>
    <row r="603" spans="1:11">
      <c r="A603">
        <v>601</v>
      </c>
      <c r="B603">
        <v>45.3529496860024</v>
      </c>
      <c r="C603">
        <v>1445.21950289198</v>
      </c>
      <c r="D603">
        <v>0.618564306932646</v>
      </c>
      <c r="E603">
        <v>132.751638919403</v>
      </c>
      <c r="F603">
        <v>17.2847509423778</v>
      </c>
      <c r="G603">
        <v>551.877761272977</v>
      </c>
      <c r="H603">
        <v>1.67012984984875</v>
      </c>
      <c r="I603">
        <v>0.669662771092354</v>
      </c>
      <c r="J603">
        <v>22.3545414147183</v>
      </c>
      <c r="K603">
        <v>2.88665683963427</v>
      </c>
    </row>
    <row r="604" spans="1:11">
      <c r="A604">
        <v>602</v>
      </c>
      <c r="B604">
        <v>45.3529598034388</v>
      </c>
      <c r="C604">
        <v>1445.22006594853</v>
      </c>
      <c r="D604">
        <v>0.618564307839061</v>
      </c>
      <c r="E604">
        <v>132.751680948503</v>
      </c>
      <c r="F604">
        <v>17.2847442082531</v>
      </c>
      <c r="G604">
        <v>551.877534555911</v>
      </c>
      <c r="H604">
        <v>1.67013006028723</v>
      </c>
      <c r="I604">
        <v>0.669662907621963</v>
      </c>
      <c r="J604">
        <v>22.354542936505</v>
      </c>
      <c r="K604">
        <v>2.88665683963427</v>
      </c>
    </row>
    <row r="605" spans="1:11">
      <c r="A605">
        <v>603</v>
      </c>
      <c r="B605">
        <v>45.3530048633459</v>
      </c>
      <c r="C605">
        <v>1445.22068271884</v>
      </c>
      <c r="D605">
        <v>0.618564309739835</v>
      </c>
      <c r="E605">
        <v>132.751716675418</v>
      </c>
      <c r="F605">
        <v>17.2847368317208</v>
      </c>
      <c r="G605">
        <v>551.877368388713</v>
      </c>
      <c r="H605">
        <v>1.67013080521171</v>
      </c>
      <c r="I605">
        <v>0.66966302960694</v>
      </c>
      <c r="J605">
        <v>22.3545473129533</v>
      </c>
      <c r="K605">
        <v>2.88665683963427</v>
      </c>
    </row>
    <row r="606" spans="1:11">
      <c r="A606">
        <v>604</v>
      </c>
      <c r="B606">
        <v>45.3529792010683</v>
      </c>
      <c r="C606">
        <v>1445.22023762455</v>
      </c>
      <c r="D606">
        <v>0.618564308368254</v>
      </c>
      <c r="E606">
        <v>132.751688802653</v>
      </c>
      <c r="F606">
        <v>17.2847421550186</v>
      </c>
      <c r="G606">
        <v>551.877502886603</v>
      </c>
      <c r="H606">
        <v>1.67013037191342</v>
      </c>
      <c r="I606">
        <v>0.669662935987397</v>
      </c>
      <c r="J606">
        <v>22.3545447030597</v>
      </c>
      <c r="K606">
        <v>2.88665683963427</v>
      </c>
    </row>
    <row r="607" spans="1:11">
      <c r="A607">
        <v>605</v>
      </c>
      <c r="B607">
        <v>45.3529257554919</v>
      </c>
      <c r="C607">
        <v>1445.22000292758</v>
      </c>
      <c r="D607">
        <v>0.618564307019694</v>
      </c>
      <c r="E607">
        <v>132.75168627997</v>
      </c>
      <c r="F607">
        <v>17.2847449619798</v>
      </c>
      <c r="G607">
        <v>551.877486428455</v>
      </c>
      <c r="H607">
        <v>1.67012953609042</v>
      </c>
      <c r="I607">
        <v>0.669662919171979</v>
      </c>
      <c r="J607">
        <v>22.3545401306262</v>
      </c>
      <c r="K607">
        <v>2.88665683963427</v>
      </c>
    </row>
    <row r="608" spans="1:11">
      <c r="A608">
        <v>606</v>
      </c>
      <c r="B608">
        <v>45.3529815085017</v>
      </c>
      <c r="C608">
        <v>1445.22000335196</v>
      </c>
      <c r="D608">
        <v>0.618564308660093</v>
      </c>
      <c r="E608">
        <v>132.751669324302</v>
      </c>
      <c r="F608">
        <v>17.2847449569042</v>
      </c>
      <c r="G608">
        <v>551.877613817014</v>
      </c>
      <c r="H608">
        <v>1.67013038368875</v>
      </c>
      <c r="I608">
        <v>0.66966287385752</v>
      </c>
      <c r="J608">
        <v>22.3545445943599</v>
      </c>
      <c r="K608">
        <v>2.88665683963427</v>
      </c>
    </row>
    <row r="609" spans="1:11">
      <c r="A609">
        <v>607</v>
      </c>
      <c r="B609">
        <v>45.3530015275575</v>
      </c>
      <c r="C609">
        <v>1445.22028773789</v>
      </c>
      <c r="D609">
        <v>0.618564308972585</v>
      </c>
      <c r="E609">
        <v>132.751685984754</v>
      </c>
      <c r="F609">
        <v>17.2847415556662</v>
      </c>
      <c r="G609">
        <v>551.877527876634</v>
      </c>
      <c r="H609">
        <v>1.67013071782797</v>
      </c>
      <c r="I609">
        <v>0.66966293060376</v>
      </c>
      <c r="J609">
        <v>22.3545465616624</v>
      </c>
      <c r="K609">
        <v>2.88665683963427</v>
      </c>
    </row>
    <row r="610" spans="1:11">
      <c r="A610">
        <v>608</v>
      </c>
      <c r="B610">
        <v>45.3529901355455</v>
      </c>
      <c r="C610">
        <v>1445.21978876688</v>
      </c>
      <c r="D610">
        <v>0.618564308906893</v>
      </c>
      <c r="E610">
        <v>132.751649495917</v>
      </c>
      <c r="F610">
        <v>17.2847475233294</v>
      </c>
      <c r="G610">
        <v>551.87772903769</v>
      </c>
      <c r="H610">
        <v>1.67013049359556</v>
      </c>
      <c r="I610">
        <v>0.66966281163656</v>
      </c>
      <c r="J610">
        <v>22.3545450181724</v>
      </c>
      <c r="K610">
        <v>2.88665683963427</v>
      </c>
    </row>
    <row r="611" spans="1:11">
      <c r="A611">
        <v>609</v>
      </c>
      <c r="B611">
        <v>45.3530039139263</v>
      </c>
      <c r="C611">
        <v>1445.2197942857</v>
      </c>
      <c r="D611">
        <v>0.618564309177077</v>
      </c>
      <c r="E611">
        <v>132.751645729237</v>
      </c>
      <c r="F611">
        <v>17.2847474573246</v>
      </c>
      <c r="G611">
        <v>551.877756263228</v>
      </c>
      <c r="H611">
        <v>1.67013070411542</v>
      </c>
      <c r="I611">
        <v>0.669662801802754</v>
      </c>
      <c r="J611">
        <v>22.3545461301844</v>
      </c>
      <c r="K611">
        <v>2.88665683963427</v>
      </c>
    </row>
    <row r="612" spans="1:11">
      <c r="A612">
        <v>610</v>
      </c>
      <c r="B612">
        <v>45.3529982407878</v>
      </c>
      <c r="C612">
        <v>1445.22072686623</v>
      </c>
      <c r="D612">
        <v>0.618564308178491</v>
      </c>
      <c r="E612">
        <v>132.751722185847</v>
      </c>
      <c r="F612">
        <v>17.2847363037212</v>
      </c>
      <c r="G612">
        <v>551.877321721458</v>
      </c>
      <c r="H612">
        <v>1.67013071120955</v>
      </c>
      <c r="I612">
        <v>0.669663046233837</v>
      </c>
      <c r="J612">
        <v>22.3545468426877</v>
      </c>
      <c r="K612">
        <v>2.88665683963427</v>
      </c>
    </row>
    <row r="613" spans="1:11">
      <c r="A613">
        <v>611</v>
      </c>
      <c r="B613">
        <v>45.3530046266541</v>
      </c>
      <c r="C613">
        <v>1445.22073137196</v>
      </c>
      <c r="D613">
        <v>0.618564308274069</v>
      </c>
      <c r="E613">
        <v>132.751720594979</v>
      </c>
      <c r="F613">
        <v>17.2847362498329</v>
      </c>
      <c r="G613">
        <v>551.87733319832</v>
      </c>
      <c r="H613">
        <v>1.67013080903466</v>
      </c>
      <c r="I613">
        <v>0.669663042173819</v>
      </c>
      <c r="J613">
        <v>22.354547361041</v>
      </c>
      <c r="K613">
        <v>2.88665683963427</v>
      </c>
    </row>
    <row r="614" spans="1:11">
      <c r="A614">
        <v>612</v>
      </c>
      <c r="B614">
        <v>45.3530224326201</v>
      </c>
      <c r="C614">
        <v>1445.2207055793</v>
      </c>
      <c r="D614">
        <v>0.618564309108509</v>
      </c>
      <c r="E614">
        <v>132.751713115368</v>
      </c>
      <c r="F614">
        <v>17.2847365583113</v>
      </c>
      <c r="G614">
        <v>551.877388500071</v>
      </c>
      <c r="H614">
        <v>1.67013107648092</v>
      </c>
      <c r="I614">
        <v>0.669663021069616</v>
      </c>
      <c r="J614">
        <v>22.3545487536728</v>
      </c>
      <c r="K614">
        <v>2.88665683963427</v>
      </c>
    </row>
    <row r="615" spans="1:11">
      <c r="A615">
        <v>613</v>
      </c>
      <c r="B615">
        <v>45.3530186068371</v>
      </c>
      <c r="C615">
        <v>1445.22043516573</v>
      </c>
      <c r="D615">
        <v>0.618564309279869</v>
      </c>
      <c r="E615">
        <v>132.751692617172</v>
      </c>
      <c r="F615">
        <v>17.2847397924389</v>
      </c>
      <c r="G615">
        <v>551.877502685827</v>
      </c>
      <c r="H615">
        <v>1.6701309910451</v>
      </c>
      <c r="I615">
        <v>0.669662954662306</v>
      </c>
      <c r="J615">
        <v>22.3545481090275</v>
      </c>
      <c r="K615">
        <v>2.88665683963427</v>
      </c>
    </row>
    <row r="616" spans="1:11">
      <c r="A616">
        <v>614</v>
      </c>
      <c r="B616">
        <v>45.353009769097</v>
      </c>
      <c r="C616">
        <v>1445.21979847892</v>
      </c>
      <c r="D616">
        <v>0.618564309804524</v>
      </c>
      <c r="E616">
        <v>132.751644306039</v>
      </c>
      <c r="F616">
        <v>17.284747407174</v>
      </c>
      <c r="G616">
        <v>551.87777291211</v>
      </c>
      <c r="H616">
        <v>1.67013079229545</v>
      </c>
      <c r="I616">
        <v>0.669662798177684</v>
      </c>
      <c r="J616">
        <v>22.3545466032769</v>
      </c>
      <c r="K616">
        <v>2.88665683963427</v>
      </c>
    </row>
    <row r="617" spans="1:11">
      <c r="A617">
        <v>615</v>
      </c>
      <c r="B617">
        <v>45.3530094919439</v>
      </c>
      <c r="C617">
        <v>1445.22041130498</v>
      </c>
      <c r="D617">
        <v>0.61856430910573</v>
      </c>
      <c r="E617">
        <v>132.75169348828</v>
      </c>
      <c r="F617">
        <v>17.2847400778119</v>
      </c>
      <c r="G617">
        <v>551.877493605933</v>
      </c>
      <c r="H617">
        <v>1.67013084981918</v>
      </c>
      <c r="I617">
        <v>0.669662955967458</v>
      </c>
      <c r="J617">
        <v>22.3545473485234</v>
      </c>
      <c r="K617">
        <v>2.88665683963427</v>
      </c>
    </row>
    <row r="618" spans="1:11">
      <c r="A618">
        <v>616</v>
      </c>
      <c r="B618">
        <v>45.3530191772822</v>
      </c>
      <c r="C618">
        <v>1445.22077943138</v>
      </c>
      <c r="D618">
        <v>0.618564309256053</v>
      </c>
      <c r="E618">
        <v>132.751720028634</v>
      </c>
      <c r="F618">
        <v>17.2847356750457</v>
      </c>
      <c r="G618">
        <v>551.877349540832</v>
      </c>
      <c r="H618">
        <v>1.67013103421098</v>
      </c>
      <c r="I618">
        <v>0.669663042721906</v>
      </c>
      <c r="J618">
        <v>22.3545485869469</v>
      </c>
      <c r="K618">
        <v>2.88665683963427</v>
      </c>
    </row>
    <row r="619" spans="1:11">
      <c r="A619">
        <v>617</v>
      </c>
      <c r="B619">
        <v>45.3530183646304</v>
      </c>
      <c r="C619">
        <v>1445.22068600331</v>
      </c>
      <c r="D619">
        <v>0.618564309183923</v>
      </c>
      <c r="E619">
        <v>132.751712796627</v>
      </c>
      <c r="F619">
        <v>17.2847367924388</v>
      </c>
      <c r="G619">
        <v>551.877390063261</v>
      </c>
      <c r="H619">
        <v>1.67013101216915</v>
      </c>
      <c r="I619">
        <v>0.669663019377457</v>
      </c>
      <c r="J619">
        <v>22.3545484023057</v>
      </c>
      <c r="K619">
        <v>2.88665683963427</v>
      </c>
    </row>
    <row r="620" spans="1:11">
      <c r="A620">
        <v>618</v>
      </c>
      <c r="B620">
        <v>45.3530138391599</v>
      </c>
      <c r="C620">
        <v>1445.22088721446</v>
      </c>
      <c r="D620">
        <v>0.618564308656306</v>
      </c>
      <c r="E620">
        <v>132.751730311521</v>
      </c>
      <c r="F620">
        <v>17.2847343859681</v>
      </c>
      <c r="G620">
        <v>551.877289167396</v>
      </c>
      <c r="H620">
        <v>1.67013096287465</v>
      </c>
      <c r="I620">
        <v>0.669663074839177</v>
      </c>
      <c r="J620">
        <v>22.3545482873054</v>
      </c>
      <c r="K620">
        <v>2.88665683963427</v>
      </c>
    </row>
    <row r="621" spans="1:11">
      <c r="A621">
        <v>619</v>
      </c>
      <c r="B621">
        <v>45.3530212736672</v>
      </c>
      <c r="C621">
        <v>1445.22076410023</v>
      </c>
      <c r="D621">
        <v>0.618564309366853</v>
      </c>
      <c r="E621">
        <v>132.751718175593</v>
      </c>
      <c r="F621">
        <v>17.2847358584052</v>
      </c>
      <c r="G621">
        <v>551.877363075505</v>
      </c>
      <c r="H621">
        <v>1.67013106383333</v>
      </c>
      <c r="I621">
        <v>0.669663037109788</v>
      </c>
      <c r="J621">
        <v>22.3545487318601</v>
      </c>
      <c r="K621">
        <v>2.88665683963427</v>
      </c>
    </row>
    <row r="622" spans="1:11">
      <c r="A622">
        <v>620</v>
      </c>
      <c r="B622">
        <v>45.3530389873764</v>
      </c>
      <c r="C622">
        <v>1445.22108030046</v>
      </c>
      <c r="D622">
        <v>0.6185643098873</v>
      </c>
      <c r="E622">
        <v>132.751738118394</v>
      </c>
      <c r="F622">
        <v>17.2847320766742</v>
      </c>
      <c r="G622">
        <v>551.877262418507</v>
      </c>
      <c r="H622">
        <v>1.67013136458651</v>
      </c>
      <c r="I622">
        <v>0.669663103996904</v>
      </c>
      <c r="J622">
        <v>22.354550546923</v>
      </c>
      <c r="K622">
        <v>2.88665683963427</v>
      </c>
    </row>
    <row r="623" spans="1:11">
      <c r="A623">
        <v>621</v>
      </c>
      <c r="B623">
        <v>45.3530356320311</v>
      </c>
      <c r="C623">
        <v>1445.22108304194</v>
      </c>
      <c r="D623">
        <v>0.618564309810667</v>
      </c>
      <c r="E623">
        <v>132.751739361927</v>
      </c>
      <c r="F623">
        <v>17.2847320438862</v>
      </c>
      <c r="G623">
        <v>551.877253779936</v>
      </c>
      <c r="H623">
        <v>1.67013131378423</v>
      </c>
      <c r="I623">
        <v>0.669663107439252</v>
      </c>
      <c r="J623">
        <v>22.3545502814875</v>
      </c>
      <c r="K623">
        <v>2.88665683963427</v>
      </c>
    </row>
    <row r="624" spans="1:11">
      <c r="A624">
        <v>622</v>
      </c>
      <c r="B624">
        <v>45.3530196058583</v>
      </c>
      <c r="C624">
        <v>1445.22108109542</v>
      </c>
      <c r="D624">
        <v>0.618564309347859</v>
      </c>
      <c r="E624">
        <v>132.751744087676</v>
      </c>
      <c r="F624">
        <v>17.2847320671665</v>
      </c>
      <c r="G624">
        <v>551.87721778754</v>
      </c>
      <c r="H624">
        <v>1.67013107005731</v>
      </c>
      <c r="I624">
        <v>0.669663119990483</v>
      </c>
      <c r="J624">
        <v>22.354548996434</v>
      </c>
      <c r="K624">
        <v>2.88665683963427</v>
      </c>
    </row>
    <row r="625" spans="1:11">
      <c r="A625">
        <v>623</v>
      </c>
      <c r="B625">
        <v>45.3530250405864</v>
      </c>
      <c r="C625">
        <v>1445.22083407691</v>
      </c>
      <c r="D625">
        <v>0.618564309646122</v>
      </c>
      <c r="E625">
        <v>132.751722633906</v>
      </c>
      <c r="F625">
        <v>17.2847350214892</v>
      </c>
      <c r="G625">
        <v>551.877341026918</v>
      </c>
      <c r="H625">
        <v>1.67013112815297</v>
      </c>
      <c r="I625">
        <v>0.669663052032215</v>
      </c>
      <c r="J625">
        <v>22.3545491230184</v>
      </c>
      <c r="K625">
        <v>2.88665683963427</v>
      </c>
    </row>
    <row r="626" spans="1:11">
      <c r="A626">
        <v>624</v>
      </c>
      <c r="B626">
        <v>45.3530178029658</v>
      </c>
      <c r="C626">
        <v>1445.22117911665</v>
      </c>
      <c r="D626">
        <v>0.618564309337817</v>
      </c>
      <c r="E626">
        <v>132.751752494674</v>
      </c>
      <c r="F626">
        <v>17.2847308948402</v>
      </c>
      <c r="G626">
        <v>551.877170350386</v>
      </c>
      <c r="H626">
        <v>1.67013105230338</v>
      </c>
      <c r="I626">
        <v>0.669663146673491</v>
      </c>
      <c r="J626">
        <v>22.3545489737632</v>
      </c>
      <c r="K626">
        <v>2.88665683963427</v>
      </c>
    </row>
    <row r="627" spans="1:11">
      <c r="A627">
        <v>625</v>
      </c>
      <c r="B627">
        <v>45.3530301591121</v>
      </c>
      <c r="C627">
        <v>1445.22153841077</v>
      </c>
      <c r="D627">
        <v>0.618564309243776</v>
      </c>
      <c r="E627">
        <v>132.751777508925</v>
      </c>
      <c r="F627">
        <v>17.284726597712</v>
      </c>
      <c r="G627">
        <v>551.877034306863</v>
      </c>
      <c r="H627">
        <v>1.67013127663685</v>
      </c>
      <c r="I627">
        <v>0.669663228968719</v>
      </c>
      <c r="J627">
        <v>22.3545504146028</v>
      </c>
      <c r="K627">
        <v>2.88665683963427</v>
      </c>
    </row>
    <row r="628" spans="1:11">
      <c r="A628">
        <v>626</v>
      </c>
      <c r="B628">
        <v>45.3530345363043</v>
      </c>
      <c r="C628">
        <v>1445.22070545377</v>
      </c>
      <c r="D628">
        <v>0.618564310280934</v>
      </c>
      <c r="E628">
        <v>132.751709439127</v>
      </c>
      <c r="F628">
        <v>17.2847365598126</v>
      </c>
      <c r="G628">
        <v>551.877422676151</v>
      </c>
      <c r="H628">
        <v>1.67013125936124</v>
      </c>
      <c r="I628">
        <v>0.669663011235508</v>
      </c>
      <c r="J628">
        <v>22.3545497217951</v>
      </c>
      <c r="K628">
        <v>2.88665683963427</v>
      </c>
    </row>
    <row r="629" spans="1:11">
      <c r="A629">
        <v>627</v>
      </c>
      <c r="B629">
        <v>45.3530316739201</v>
      </c>
      <c r="C629">
        <v>1445.22117300327</v>
      </c>
      <c r="D629">
        <v>0.618564309780861</v>
      </c>
      <c r="E629">
        <v>132.75174777733</v>
      </c>
      <c r="F629">
        <v>17.2847309679558</v>
      </c>
      <c r="G629">
        <v>551.877204939072</v>
      </c>
      <c r="H629">
        <v>1.67013126258559</v>
      </c>
      <c r="I629">
        <v>0.669663133798883</v>
      </c>
      <c r="J629">
        <v>22.354550077843</v>
      </c>
      <c r="K629">
        <v>2.88665683963427</v>
      </c>
    </row>
    <row r="630" spans="1:11">
      <c r="A630">
        <v>628</v>
      </c>
      <c r="B630">
        <v>45.3530109779942</v>
      </c>
      <c r="C630">
        <v>1445.22146980439</v>
      </c>
      <c r="D630">
        <v>0.618564308809469</v>
      </c>
      <c r="E630">
        <v>132.751777863265</v>
      </c>
      <c r="F630">
        <v>17.2847274182386</v>
      </c>
      <c r="G630">
        <v>551.877022522349</v>
      </c>
      <c r="H630">
        <v>1.67013097784556</v>
      </c>
      <c r="I630">
        <v>0.669663226972221</v>
      </c>
      <c r="J630">
        <v>22.354548791519</v>
      </c>
      <c r="K630">
        <v>2.88665683963427</v>
      </c>
    </row>
    <row r="631" spans="1:11">
      <c r="A631">
        <v>629</v>
      </c>
      <c r="B631">
        <v>45.3530164019745</v>
      </c>
      <c r="C631">
        <v>1445.2209023818</v>
      </c>
      <c r="D631">
        <v>0.618564309453553</v>
      </c>
      <c r="E631">
        <v>132.751730749271</v>
      </c>
      <c r="F631">
        <v>17.2847342045678</v>
      </c>
      <c r="G631">
        <v>551.87729210896</v>
      </c>
      <c r="H631">
        <v>1.67013100318498</v>
      </c>
      <c r="I631">
        <v>0.669663076660408</v>
      </c>
      <c r="J631">
        <v>22.3545485144571</v>
      </c>
      <c r="K631">
        <v>2.88665683963427</v>
      </c>
    </row>
    <row r="632" spans="1:11">
      <c r="A632">
        <v>630</v>
      </c>
      <c r="B632">
        <v>45.3530072952379</v>
      </c>
      <c r="C632">
        <v>1445.22100252021</v>
      </c>
      <c r="D632">
        <v>0.618564309664412</v>
      </c>
      <c r="E632">
        <v>132.751741564813</v>
      </c>
      <c r="F632">
        <v>17.2847330069199</v>
      </c>
      <c r="G632">
        <v>551.877230605685</v>
      </c>
      <c r="H632">
        <v>1.67013087395235</v>
      </c>
      <c r="I632">
        <v>0.669663109873786</v>
      </c>
      <c r="J632">
        <v>22.3545479097866</v>
      </c>
      <c r="K632">
        <v>2.88665683963427</v>
      </c>
    </row>
    <row r="633" spans="1:11">
      <c r="A633">
        <v>631</v>
      </c>
      <c r="B633">
        <v>45.3530218346133</v>
      </c>
      <c r="C633">
        <v>1445.22116355556</v>
      </c>
      <c r="D633">
        <v>0.618564309569421</v>
      </c>
      <c r="E633">
        <v>132.751750012189</v>
      </c>
      <c r="F633">
        <v>17.2847310809497</v>
      </c>
      <c r="G633">
        <v>551.877186285402</v>
      </c>
      <c r="H633">
        <v>1.67013111238434</v>
      </c>
      <c r="I633">
        <v>0.669663139368593</v>
      </c>
      <c r="J633">
        <v>22.3545492791907</v>
      </c>
      <c r="K633">
        <v>2.88665683963427</v>
      </c>
    </row>
    <row r="634" spans="1:11">
      <c r="A634">
        <v>632</v>
      </c>
      <c r="B634">
        <v>45.353019689545</v>
      </c>
      <c r="C634">
        <v>1445.22201668915</v>
      </c>
      <c r="D634">
        <v>0.618564308639271</v>
      </c>
      <c r="E634">
        <v>132.751819038877</v>
      </c>
      <c r="F634">
        <v>17.2847208775452</v>
      </c>
      <c r="G634">
        <v>551.876796470146</v>
      </c>
      <c r="H634">
        <v>1.67013116459751</v>
      </c>
      <c r="I634">
        <v>0.66966336052591</v>
      </c>
      <c r="J634">
        <v>22.3545501699271</v>
      </c>
      <c r="K634">
        <v>2.88665683963427</v>
      </c>
    </row>
    <row r="635" spans="1:11">
      <c r="A635">
        <v>633</v>
      </c>
      <c r="B635">
        <v>45.3529966525456</v>
      </c>
      <c r="C635">
        <v>1445.22127943623</v>
      </c>
      <c r="D635">
        <v>0.618564308887251</v>
      </c>
      <c r="E635">
        <v>132.751766994946</v>
      </c>
      <c r="F635">
        <v>17.2847296950261</v>
      </c>
      <c r="G635">
        <v>551.877079763175</v>
      </c>
      <c r="H635">
        <v>1.67013073999478</v>
      </c>
      <c r="I635">
        <v>0.669663189746116</v>
      </c>
      <c r="J635">
        <v>22.3545474033636</v>
      </c>
      <c r="K635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18.0583279116145</v>
      </c>
    </row>
    <row r="2" spans="1:6">
      <c r="B2" t="s">
        <v>32</v>
      </c>
      <c r="C2">
        <v>19.5709054801004</v>
      </c>
    </row>
    <row r="3" spans="1:6">
      <c r="B3" t="s">
        <v>33</v>
      </c>
      <c r="C3">
        <v>10.7430435153532</v>
      </c>
    </row>
    <row r="4" spans="1:6">
      <c r="B4" t="s">
        <v>34</v>
      </c>
      <c r="C4">
        <v>6.81489420959791</v>
      </c>
    </row>
    <row r="5" spans="1:6">
      <c r="B5" t="s">
        <v>35</v>
      </c>
      <c r="C5">
        <v>79.3450499633942</v>
      </c>
    </row>
    <row r="6" spans="1:6">
      <c r="B6" t="s">
        <v>36</v>
      </c>
      <c r="C6">
        <v>49.1166133985153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9.42767452550716</v>
      </c>
      <c r="E9">
        <v>10.7430435153532</v>
      </c>
      <c r="F9">
        <v>1.77635683940025e-15</v>
      </c>
    </row>
    <row r="10" spans="1:6">
      <c r="B10" t="s">
        <v>40</v>
      </c>
      <c r="C10">
        <v>0</v>
      </c>
      <c r="D10">
        <v>9.50009248254579</v>
      </c>
      <c r="E10">
        <v>10.519139570289</v>
      </c>
      <c r="F10">
        <v>0.308485221566384</v>
      </c>
    </row>
    <row r="11" spans="1:6">
      <c r="B11" t="s">
        <v>41</v>
      </c>
      <c r="C11">
        <v>0</v>
      </c>
      <c r="D11">
        <v>0.0724179570386275</v>
      </c>
      <c r="E11">
        <v>9.20377058044296</v>
      </c>
      <c r="F11">
        <v>11.0515287369196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1.6534949680336e-16</v>
      </c>
    </row>
    <row r="15" spans="1:6">
      <c r="A15" t="s">
        <v>48</v>
      </c>
      <c r="B15" t="s">
        <v>49</v>
      </c>
      <c r="C15">
        <v>18.010168910129</v>
      </c>
    </row>
    <row r="16" spans="1:6">
      <c r="B16" t="s">
        <v>50</v>
      </c>
      <c r="C16">
        <v>19.55605602904</v>
      </c>
    </row>
    <row r="17" spans="1:6">
      <c r="B17" t="s">
        <v>51</v>
      </c>
      <c r="C17">
        <v>10.8103440241699</v>
      </c>
    </row>
    <row r="18" spans="1:6">
      <c r="B18" t="s">
        <v>52</v>
      </c>
      <c r="C18">
        <v>6.80188078875111</v>
      </c>
    </row>
    <row r="19" spans="1:6">
      <c r="B19" t="s">
        <v>53</v>
      </c>
      <c r="C19">
        <v>79.8421122927979</v>
      </c>
    </row>
    <row r="20" spans="1:6">
      <c r="B20" t="s">
        <v>54</v>
      </c>
      <c r="C20">
        <v>49.3615417193639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9.46200673899243</v>
      </c>
      <c r="E23">
        <v>10.8103440241699</v>
      </c>
      <c r="F23">
        <v>1.77635683940025e-15</v>
      </c>
    </row>
    <row r="24" spans="1:6">
      <c r="B24" t="s">
        <v>40</v>
      </c>
      <c r="C24">
        <v>0</v>
      </c>
      <c r="D24">
        <v>9.53004649062019</v>
      </c>
      <c r="E24">
        <v>10.5997979550252</v>
      </c>
      <c r="F24">
        <v>0.29002324584189</v>
      </c>
    </row>
    <row r="25" spans="1:6">
      <c r="B25" t="s">
        <v>41</v>
      </c>
      <c r="C25">
        <v>0</v>
      </c>
      <c r="D25">
        <v>0.0680397516277571</v>
      </c>
      <c r="E25">
        <v>9.25146066984772</v>
      </c>
      <c r="F25">
        <v>11.1003672700118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1.64320102619181e-16</v>
      </c>
    </row>
    <row r="29" spans="1:6">
      <c r="A29" t="s">
        <v>60</v>
      </c>
      <c r="B29" t="s">
        <v>61</v>
      </c>
      <c r="C29">
        <v>17.958253070277</v>
      </c>
    </row>
    <row r="30" spans="1:6">
      <c r="B30" t="s">
        <v>62</v>
      </c>
      <c r="C30">
        <v>19.5418057566511</v>
      </c>
    </row>
    <row r="31" spans="1:6">
      <c r="B31" t="s">
        <v>63</v>
      </c>
      <c r="C31">
        <v>10.8716293168119</v>
      </c>
    </row>
    <row r="32" spans="1:6">
      <c r="B32" t="s">
        <v>64</v>
      </c>
      <c r="C32">
        <v>6.78721955889233</v>
      </c>
    </row>
    <row r="33" spans="1:6">
      <c r="B33" t="s">
        <v>65</v>
      </c>
      <c r="C33">
        <v>80.2947479541681</v>
      </c>
    </row>
    <row r="34" spans="1:6">
      <c r="B34" t="s">
        <v>66</v>
      </c>
      <c r="C34">
        <v>49.5925985141428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9.49643407542895</v>
      </c>
      <c r="E37">
        <v>10.8716293168119</v>
      </c>
      <c r="F37">
        <v>5.32907051820075e-15</v>
      </c>
    </row>
    <row r="38" spans="1:6">
      <c r="B38" t="s">
        <v>40</v>
      </c>
      <c r="C38">
        <v>0</v>
      </c>
      <c r="D38">
        <v>9.56111497684186</v>
      </c>
      <c r="E38">
        <v>10.6713250451337</v>
      </c>
      <c r="F38">
        <v>0.275844942894362</v>
      </c>
    </row>
    <row r="39" spans="1:6">
      <c r="B39" t="s">
        <v>41</v>
      </c>
      <c r="C39">
        <v>0</v>
      </c>
      <c r="D39">
        <v>0.0646809014129101</v>
      </c>
      <c r="E39">
        <v>9.29612980375077</v>
      </c>
      <c r="F39">
        <v>11.1474742597063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4.90181403624557e-16</v>
      </c>
    </row>
    <row r="43" spans="1:6">
      <c r="A43" t="s">
        <v>72</v>
      </c>
      <c r="B43" t="s">
        <v>73</v>
      </c>
      <c r="C43">
        <v>17.9366902327327</v>
      </c>
    </row>
    <row r="44" spans="1:6">
      <c r="B44" t="s">
        <v>74</v>
      </c>
      <c r="C44">
        <v>19.534215949378</v>
      </c>
    </row>
    <row r="45" spans="1:6">
      <c r="B45" t="s">
        <v>75</v>
      </c>
      <c r="C45">
        <v>10.9078706902227</v>
      </c>
    </row>
    <row r="46" spans="1:6">
      <c r="B46" t="s">
        <v>76</v>
      </c>
      <c r="C46">
        <v>6.78170394110669</v>
      </c>
    </row>
    <row r="47" spans="1:6">
      <c r="B47" t="s">
        <v>77</v>
      </c>
      <c r="C47">
        <v>80.5624163835023</v>
      </c>
    </row>
    <row r="48" spans="1:6">
      <c r="B48" t="s">
        <v>78</v>
      </c>
      <c r="C48">
        <v>49.720307213575</v>
      </c>
    </row>
    <row r="49" spans="1:6">
      <c r="B49" t="s">
        <v>79</v>
      </c>
      <c r="C49">
        <v>0.617165043522166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9.5132815572478</v>
      </c>
      <c r="E51">
        <v>10.9078706902227</v>
      </c>
      <c r="F51">
        <v>3.5527136788005e-15</v>
      </c>
    </row>
    <row r="52" spans="1:6">
      <c r="B52" t="s">
        <v>40</v>
      </c>
      <c r="C52">
        <v>0</v>
      </c>
      <c r="D52">
        <v>9.57529942522071</v>
      </c>
      <c r="E52">
        <v>10.715725408337</v>
      </c>
      <c r="F52">
        <v>0.264590605916419</v>
      </c>
    </row>
    <row r="53" spans="1:6">
      <c r="B53" t="s">
        <v>41</v>
      </c>
      <c r="C53">
        <v>0</v>
      </c>
      <c r="D53">
        <v>0.0620178679729025</v>
      </c>
      <c r="E53">
        <v>9.32113627536207</v>
      </c>
      <c r="F53">
        <v>11.1724612961392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3.25701851414958e-16</v>
      </c>
    </row>
    <row r="57" spans="1:6">
      <c r="A57" t="s">
        <v>84</v>
      </c>
      <c r="B57" t="s">
        <v>85</v>
      </c>
      <c r="C57">
        <v>17.9375719492996</v>
      </c>
    </row>
    <row r="58" spans="1:6">
      <c r="B58" t="s">
        <v>86</v>
      </c>
      <c r="C58">
        <v>19.5316739202216</v>
      </c>
    </row>
    <row r="59" spans="1:6">
      <c r="B59" t="s">
        <v>87</v>
      </c>
      <c r="C59">
        <v>10.9248299743536</v>
      </c>
    </row>
    <row r="60" spans="1:6">
      <c r="B60" t="s">
        <v>88</v>
      </c>
      <c r="C60">
        <v>6.78291998617736</v>
      </c>
    </row>
    <row r="61" spans="1:6">
      <c r="B61" t="s">
        <v>89</v>
      </c>
      <c r="C61">
        <v>80.6876728105828</v>
      </c>
    </row>
    <row r="62" spans="1:6">
      <c r="B62" t="s">
        <v>90</v>
      </c>
      <c r="C62">
        <v>49.7691966560435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9.51689051066855</v>
      </c>
      <c r="E65">
        <v>10.9248299743536</v>
      </c>
      <c r="F65">
        <v>0</v>
      </c>
    </row>
    <row r="66" spans="1:6">
      <c r="B66" t="s">
        <v>40</v>
      </c>
      <c r="C66">
        <v>0</v>
      </c>
      <c r="D66">
        <v>9.57683736114497</v>
      </c>
      <c r="E66">
        <v>10.7390589809675</v>
      </c>
      <c r="F66">
        <v>0.255829871232461</v>
      </c>
    </row>
    <row r="67" spans="1:6">
      <c r="B67" t="s">
        <v>41</v>
      </c>
      <c r="C67">
        <v>0</v>
      </c>
      <c r="D67">
        <v>0.0599468504764174</v>
      </c>
      <c r="E67">
        <v>9.33111951728252</v>
      </c>
      <c r="F67">
        <v>11.180659845586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17.9449896570165</v>
      </c>
    </row>
    <row r="72" spans="1:6">
      <c r="B72" t="s">
        <v>98</v>
      </c>
      <c r="C72">
        <v>19.5310996333656</v>
      </c>
    </row>
    <row r="73" spans="1:6">
      <c r="B73" t="s">
        <v>99</v>
      </c>
      <c r="C73">
        <v>10.9329744421648</v>
      </c>
    </row>
    <row r="74" spans="1:6">
      <c r="B74" t="s">
        <v>100</v>
      </c>
      <c r="C74">
        <v>6.78592444638426</v>
      </c>
    </row>
    <row r="75" spans="1:6">
      <c r="B75" t="s">
        <v>101</v>
      </c>
      <c r="C75">
        <v>80.7478255228457</v>
      </c>
    </row>
    <row r="76" spans="1:6">
      <c r="B76" t="s">
        <v>102</v>
      </c>
      <c r="C76">
        <v>49.7856937747787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9.51588302078639</v>
      </c>
      <c r="E79">
        <v>10.9329744421648</v>
      </c>
      <c r="F79">
        <v>1.77635683940025e-15</v>
      </c>
    </row>
    <row r="80" spans="1:6">
      <c r="B80" t="s">
        <v>40</v>
      </c>
      <c r="C80">
        <v>0</v>
      </c>
      <c r="D80">
        <v>9.5743093921612</v>
      </c>
      <c r="E80">
        <v>10.7518939938754</v>
      </c>
      <c r="F80">
        <v>0.249393954213946</v>
      </c>
    </row>
    <row r="81" spans="1:6">
      <c r="B81" t="s">
        <v>41</v>
      </c>
      <c r="C81">
        <v>0</v>
      </c>
      <c r="D81">
        <v>0.0584263713748063</v>
      </c>
      <c r="E81">
        <v>9.33480257249697</v>
      </c>
      <c r="F81">
        <v>11.1823683963787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1.62476995514545e-16</v>
      </c>
    </row>
    <row r="85" spans="1:6">
      <c r="A85" t="s">
        <v>108</v>
      </c>
      <c r="B85" t="s">
        <v>109</v>
      </c>
      <c r="C85">
        <v>17.923815937785</v>
      </c>
    </row>
    <row r="86" spans="1:6">
      <c r="B86" t="s">
        <v>110</v>
      </c>
      <c r="C86">
        <v>19.5258728150664</v>
      </c>
    </row>
    <row r="87" spans="1:6">
      <c r="B87" t="s">
        <v>111</v>
      </c>
      <c r="C87">
        <v>10.9543031718545</v>
      </c>
    </row>
    <row r="88" spans="1:6">
      <c r="B88" t="s">
        <v>112</v>
      </c>
      <c r="C88">
        <v>6.77973193208888</v>
      </c>
    </row>
    <row r="89" spans="1:6">
      <c r="B89" t="s">
        <v>113</v>
      </c>
      <c r="C89">
        <v>80.905353426411</v>
      </c>
    </row>
    <row r="90" spans="1:6">
      <c r="B90" t="s">
        <v>114</v>
      </c>
      <c r="C90">
        <v>49.8690565398637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9.52904371139708</v>
      </c>
      <c r="E93">
        <v>10.9543031718545</v>
      </c>
      <c r="F93">
        <v>0</v>
      </c>
    </row>
    <row r="94" spans="1:6">
      <c r="B94" t="s">
        <v>40</v>
      </c>
      <c r="C94">
        <v>0</v>
      </c>
      <c r="D94">
        <v>9.5865454898971</v>
      </c>
      <c r="E94">
        <v>10.7760423481476</v>
      </c>
      <c r="F94">
        <v>0.24548186040262</v>
      </c>
    </row>
    <row r="95" spans="1:6">
      <c r="B95" t="s">
        <v>41</v>
      </c>
      <c r="C95">
        <v>0</v>
      </c>
      <c r="D95">
        <v>0.0575017785000119</v>
      </c>
      <c r="E95">
        <v>9.35078288769015</v>
      </c>
      <c r="F95">
        <v>11.1997850322571</v>
      </c>
    </row>
    <row r="96" spans="1:6">
      <c r="B96" t="s">
        <v>42</v>
      </c>
      <c r="C96">
        <v>0</v>
      </c>
      <c r="D96">
        <v>0.869890449616239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17.8754172608655</v>
      </c>
    </row>
    <row r="100" spans="1:6">
      <c r="B100" t="s">
        <v>122</v>
      </c>
      <c r="C100">
        <v>19.5161579166167</v>
      </c>
    </row>
    <row r="101" spans="1:6">
      <c r="B101" t="s">
        <v>123</v>
      </c>
      <c r="C101">
        <v>10.9884869749989</v>
      </c>
    </row>
    <row r="102" spans="1:6">
      <c r="B102" t="s">
        <v>124</v>
      </c>
      <c r="C102">
        <v>6.76479075393573</v>
      </c>
    </row>
    <row r="103" spans="1:6">
      <c r="B103" t="s">
        <v>125</v>
      </c>
      <c r="C103">
        <v>81.1578252296349</v>
      </c>
    </row>
    <row r="104" spans="1:6">
      <c r="B104" t="s">
        <v>126</v>
      </c>
      <c r="C104">
        <v>50.0171739264384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9.55584435300141</v>
      </c>
      <c r="E107">
        <v>10.9884869749989</v>
      </c>
      <c r="F107">
        <v>-1.77635683940025e-15</v>
      </c>
    </row>
    <row r="108" spans="1:6">
      <c r="B108" t="s">
        <v>40</v>
      </c>
      <c r="C108">
        <v>0</v>
      </c>
      <c r="D108">
        <v>9.61296761181257</v>
      </c>
      <c r="E108">
        <v>10.8113299015775</v>
      </c>
      <c r="F108">
        <v>0.243884304123454</v>
      </c>
    </row>
    <row r="109" spans="1:6">
      <c r="B109" t="s">
        <v>41</v>
      </c>
      <c r="C109">
        <v>0</v>
      </c>
      <c r="D109">
        <v>0.0571232588111606</v>
      </c>
      <c r="E109">
        <v>9.37868727958001</v>
      </c>
      <c r="F109">
        <v>11.2323712791224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-1.61656181004885e-16</v>
      </c>
    </row>
    <row r="113" spans="1:6">
      <c r="A113" t="s">
        <v>132</v>
      </c>
      <c r="B113" t="s">
        <v>133</v>
      </c>
      <c r="C113">
        <v>17.8514151896475</v>
      </c>
    </row>
    <row r="114" spans="1:6">
      <c r="B114" t="s">
        <v>134</v>
      </c>
      <c r="C114">
        <v>19.5115565715586</v>
      </c>
    </row>
    <row r="115" spans="1:6">
      <c r="B115" t="s">
        <v>135</v>
      </c>
      <c r="C115">
        <v>11.0040626599827</v>
      </c>
    </row>
    <row r="116" spans="1:6">
      <c r="B116" t="s">
        <v>136</v>
      </c>
      <c r="C116">
        <v>6.75730056199531</v>
      </c>
    </row>
    <row r="117" spans="1:6">
      <c r="B117" t="s">
        <v>137</v>
      </c>
      <c r="C117">
        <v>81.2728627887295</v>
      </c>
    </row>
    <row r="118" spans="1:6">
      <c r="B118" t="s">
        <v>138</v>
      </c>
      <c r="C118">
        <v>50.0865589659662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9.5688155017959</v>
      </c>
      <c r="E121">
        <v>11.0040626599827</v>
      </c>
      <c r="F121">
        <v>1.77635683940025e-15</v>
      </c>
    </row>
    <row r="122" spans="1:6">
      <c r="B122" t="s">
        <v>40</v>
      </c>
      <c r="C122">
        <v>0</v>
      </c>
      <c r="D122">
        <v>9.62592098851679</v>
      </c>
      <c r="E122">
        <v>10.8269295264038</v>
      </c>
      <c r="F122">
        <v>0.243811645579145</v>
      </c>
    </row>
    <row r="123" spans="1:6">
      <c r="B123" t="s">
        <v>41</v>
      </c>
      <c r="C123">
        <v>0</v>
      </c>
      <c r="D123">
        <v>0.0571054867208979</v>
      </c>
      <c r="E123">
        <v>9.39168236821693</v>
      </c>
      <c r="F123">
        <v>11.2478743055619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1.61427364991308e-16</v>
      </c>
    </row>
    <row r="127" spans="1:6">
      <c r="A127" t="s">
        <v>144</v>
      </c>
      <c r="B127" t="s">
        <v>145</v>
      </c>
      <c r="C127">
        <v>17.8500437706332</v>
      </c>
    </row>
    <row r="128" spans="1:6">
      <c r="B128" t="s">
        <v>146</v>
      </c>
      <c r="C128">
        <v>19.5117647061005</v>
      </c>
    </row>
    <row r="129" spans="1:6">
      <c r="B129" t="s">
        <v>147</v>
      </c>
      <c r="C129">
        <v>11.0020114103707</v>
      </c>
    </row>
    <row r="130" spans="1:6">
      <c r="B130" t="s">
        <v>148</v>
      </c>
      <c r="C130">
        <v>6.75670936295024</v>
      </c>
    </row>
    <row r="131" spans="1:6">
      <c r="B131" t="s">
        <v>149</v>
      </c>
      <c r="C131">
        <v>81.2577128451662</v>
      </c>
    </row>
    <row r="132" spans="1:6">
      <c r="B132" t="s">
        <v>150</v>
      </c>
      <c r="C132">
        <v>50.0816635392553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9.56880416504632</v>
      </c>
      <c r="E135">
        <v>11.0020114103707</v>
      </c>
      <c r="F135">
        <v>0</v>
      </c>
    </row>
    <row r="136" spans="1:6">
      <c r="B136" t="s">
        <v>40</v>
      </c>
      <c r="C136">
        <v>0</v>
      </c>
      <c r="D136">
        <v>9.62625605510595</v>
      </c>
      <c r="E136">
        <v>10.823808938029</v>
      </c>
      <c r="F136">
        <v>0.245278723549701</v>
      </c>
    </row>
    <row r="137" spans="1:6">
      <c r="B137" t="s">
        <v>41</v>
      </c>
      <c r="C137">
        <v>0</v>
      </c>
      <c r="D137">
        <v>0.0574518900596315</v>
      </c>
      <c r="E137">
        <v>9.39060169270468</v>
      </c>
      <c r="F137">
        <v>11.2472901339204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17.8967688942856</v>
      </c>
    </row>
    <row r="142" spans="1:6">
      <c r="B142" t="s">
        <v>158</v>
      </c>
      <c r="C142">
        <v>19.5078731143679</v>
      </c>
    </row>
    <row r="143" spans="1:6">
      <c r="B143" t="s">
        <v>159</v>
      </c>
      <c r="C143">
        <v>10.9665889968462</v>
      </c>
    </row>
    <row r="144" spans="1:6">
      <c r="B144" t="s">
        <v>160</v>
      </c>
      <c r="C144">
        <v>6.77574745928085</v>
      </c>
    </row>
    <row r="145" spans="1:6">
      <c r="B145" t="s">
        <v>161</v>
      </c>
      <c r="C145">
        <v>80.9960930195638</v>
      </c>
    </row>
    <row r="146" spans="1:6">
      <c r="B146" t="s">
        <v>162</v>
      </c>
      <c r="C146">
        <v>49.9309876856097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9.5421828489001</v>
      </c>
      <c r="E149">
        <v>10.9665889968462</v>
      </c>
      <c r="F149">
        <v>0</v>
      </c>
    </row>
    <row r="150" spans="1:6">
      <c r="B150" t="s">
        <v>40</v>
      </c>
      <c r="C150">
        <v>0</v>
      </c>
      <c r="D150">
        <v>9.60027572366948</v>
      </c>
      <c r="E150">
        <v>10.9229765085739</v>
      </c>
      <c r="F150">
        <v>0.247987454051568</v>
      </c>
    </row>
    <row r="151" spans="1:6">
      <c r="B151" t="s">
        <v>41</v>
      </c>
      <c r="C151">
        <v>0</v>
      </c>
      <c r="D151">
        <v>0.058092874769375</v>
      </c>
      <c r="E151">
        <v>9.49857036062781</v>
      </c>
      <c r="F151">
        <v>11.2145764508977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17.8876449986754</v>
      </c>
    </row>
    <row r="156" spans="1:6">
      <c r="B156" t="s">
        <v>170</v>
      </c>
      <c r="C156">
        <v>19.5079532155881</v>
      </c>
    </row>
    <row r="157" spans="1:6">
      <c r="B157" t="s">
        <v>171</v>
      </c>
      <c r="C157">
        <v>10.9582574400865</v>
      </c>
    </row>
    <row r="158" spans="1:6">
      <c r="B158" t="s">
        <v>172</v>
      </c>
      <c r="C158">
        <v>6.77226532914464</v>
      </c>
    </row>
    <row r="159" spans="1:6">
      <c r="B159" t="s">
        <v>173</v>
      </c>
      <c r="C159">
        <v>80.934558521782</v>
      </c>
    </row>
    <row r="160" spans="1:6">
      <c r="B160" t="s">
        <v>174</v>
      </c>
      <c r="C160">
        <v>49.9152854460943</v>
      </c>
    </row>
    <row r="161" spans="1:6">
      <c r="B161" t="s">
        <v>175</v>
      </c>
      <c r="C161">
        <v>0.616736365253176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9.54371480290205</v>
      </c>
      <c r="E163">
        <v>10.9582574400865</v>
      </c>
      <c r="F163">
        <v>0</v>
      </c>
    </row>
    <row r="164" spans="1:6">
      <c r="B164" t="s">
        <v>40</v>
      </c>
      <c r="C164">
        <v>0</v>
      </c>
      <c r="D164">
        <v>9.60348227421662</v>
      </c>
      <c r="E164">
        <v>10.913371500931</v>
      </c>
      <c r="F164">
        <v>0.255076569642656</v>
      </c>
    </row>
    <row r="165" spans="1:6">
      <c r="B165" t="s">
        <v>41</v>
      </c>
      <c r="C165">
        <v>0</v>
      </c>
      <c r="D165">
        <v>0.0597674713145625</v>
      </c>
      <c r="E165">
        <v>9.49882886374652</v>
      </c>
      <c r="F165">
        <v>11.2133340097292</v>
      </c>
    </row>
    <row r="166" spans="1:6">
      <c r="B166" t="s">
        <v>42</v>
      </c>
      <c r="C166">
        <v>0</v>
      </c>
      <c r="D166">
        <v>0.870915367254475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17.8731287938402</v>
      </c>
    </row>
    <row r="170" spans="1:6">
      <c r="B170" t="s">
        <v>182</v>
      </c>
      <c r="C170">
        <v>19.5080790804426</v>
      </c>
    </row>
    <row r="171" spans="1:6">
      <c r="B171" t="s">
        <v>183</v>
      </c>
      <c r="C171">
        <v>10.9449240053972</v>
      </c>
    </row>
    <row r="172" spans="1:6">
      <c r="B172" t="s">
        <v>184</v>
      </c>
      <c r="C172">
        <v>6.76672583285847</v>
      </c>
    </row>
    <row r="173" spans="1:6">
      <c r="B173" t="s">
        <v>185</v>
      </c>
      <c r="C173">
        <v>80.8360815827192</v>
      </c>
    </row>
    <row r="174" spans="1:6">
      <c r="B174" t="s">
        <v>186</v>
      </c>
      <c r="C174">
        <v>49.8902234447763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9.54617816574499</v>
      </c>
      <c r="E177">
        <v>10.9449240053972</v>
      </c>
      <c r="F177">
        <v>-1.77635683940025e-15</v>
      </c>
    </row>
    <row r="178" spans="1:6">
      <c r="B178" t="s">
        <v>40</v>
      </c>
      <c r="C178">
        <v>0</v>
      </c>
      <c r="D178">
        <v>9.60862216272119</v>
      </c>
      <c r="E178">
        <v>10.8980011317328</v>
      </c>
      <c r="F178">
        <v>0.266400496114653</v>
      </c>
    </row>
    <row r="179" spans="1:6">
      <c r="B179" t="s">
        <v>41</v>
      </c>
      <c r="C179">
        <v>0</v>
      </c>
      <c r="D179">
        <v>0.0624439969762059</v>
      </c>
      <c r="E179">
        <v>9.4992552920806</v>
      </c>
      <c r="F179">
        <v>11.2113245015118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-1.62299604686546e-16</v>
      </c>
    </row>
    <row r="183" spans="1:6">
      <c r="A183" t="s">
        <v>192</v>
      </c>
      <c r="B183" t="s">
        <v>193</v>
      </c>
      <c r="C183">
        <v>17.8513693291637</v>
      </c>
    </row>
    <row r="184" spans="1:6">
      <c r="B184" t="s">
        <v>194</v>
      </c>
      <c r="C184">
        <v>19.508141063854</v>
      </c>
    </row>
    <row r="185" spans="1:6">
      <c r="B185" t="s">
        <v>195</v>
      </c>
      <c r="C185">
        <v>10.9258474663586</v>
      </c>
    </row>
    <row r="186" spans="1:6">
      <c r="B186" t="s">
        <v>196</v>
      </c>
      <c r="C186">
        <v>6.75846627530584</v>
      </c>
    </row>
    <row r="187" spans="1:6">
      <c r="B187" t="s">
        <v>197</v>
      </c>
      <c r="C187">
        <v>80.6951877158203</v>
      </c>
    </row>
    <row r="188" spans="1:6">
      <c r="B188" t="s">
        <v>198</v>
      </c>
      <c r="C188">
        <v>49.8554734615098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9.55012682755876</v>
      </c>
      <c r="E191">
        <v>10.9258474663586</v>
      </c>
      <c r="F191">
        <v>1.77635683940025e-15</v>
      </c>
    </row>
    <row r="192" spans="1:6">
      <c r="B192" t="s">
        <v>40</v>
      </c>
      <c r="C192">
        <v>0</v>
      </c>
      <c r="D192">
        <v>9.61648215236151</v>
      </c>
      <c r="E192">
        <v>10.8759384174816</v>
      </c>
      <c r="F192">
        <v>0.282934003563504</v>
      </c>
    </row>
    <row r="193" spans="1:17">
      <c r="B193" t="s">
        <v>41</v>
      </c>
      <c r="C193">
        <v>0</v>
      </c>
      <c r="D193">
        <v>0.0663553248027523</v>
      </c>
      <c r="E193">
        <v>9.50021777868176</v>
      </c>
      <c r="F193">
        <v>11.2087814699221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1.62582979935402e-16</v>
      </c>
    </row>
    <row r="197" spans="1:17">
      <c r="A197" t="s">
        <v>204</v>
      </c>
      <c r="B197" t="s">
        <v>205</v>
      </c>
      <c r="C197">
        <v>94.3358842437501</v>
      </c>
    </row>
    <row r="198" spans="1:17">
      <c r="B198" t="s">
        <v>206</v>
      </c>
      <c r="C198">
        <v>27.4047641018299</v>
      </c>
    </row>
    <row r="199" spans="1:17">
      <c r="B199" t="s">
        <v>207</v>
      </c>
      <c r="C199">
        <v>28.6419599693383</v>
      </c>
    </row>
    <row r="200" spans="1:17">
      <c r="B200" t="s">
        <v>208</v>
      </c>
      <c r="C200">
        <v>37.8654865564766</v>
      </c>
    </row>
    <row r="201" spans="1:17">
      <c r="B201" t="s">
        <v>209</v>
      </c>
      <c r="C201">
        <v>315.061559662721</v>
      </c>
    </row>
    <row r="202" spans="1:17">
      <c r="B202" t="s">
        <v>210</v>
      </c>
      <c r="C202">
        <v>195.727605670731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6.73772813940139</v>
      </c>
      <c r="E205">
        <v>12.3765942594489</v>
      </c>
      <c r="F205">
        <v>17.0457904893311</v>
      </c>
      <c r="G205">
        <v>20.8424194431254</v>
      </c>
      <c r="H205">
        <v>23.8388788569512</v>
      </c>
      <c r="I205">
        <v>26.0878287445762</v>
      </c>
      <c r="J205">
        <v>27.6255142922872</v>
      </c>
      <c r="K205">
        <v>28.4739098297123</v>
      </c>
      <c r="L205">
        <v>28.6419599693383</v>
      </c>
      <c r="M205">
        <v>28.1260683928141</v>
      </c>
      <c r="N205">
        <v>24.3184003728971</v>
      </c>
      <c r="O205">
        <v>18.4838408091722</v>
      </c>
      <c r="P205">
        <v>10.4609166356241</v>
      </c>
      <c r="Q205">
        <v>0</v>
      </c>
    </row>
    <row r="206" spans="1:17">
      <c r="B206" t="s">
        <v>40</v>
      </c>
      <c r="C206">
        <v>0</v>
      </c>
      <c r="D206">
        <v>6.77095647408147</v>
      </c>
      <c r="E206">
        <v>6.23952653137309</v>
      </c>
      <c r="F206">
        <v>5.76915450249402</v>
      </c>
      <c r="G206">
        <v>5.34478356583222</v>
      </c>
      <c r="H206">
        <v>4.95476285788443</v>
      </c>
      <c r="I206">
        <v>4.58973539123868</v>
      </c>
      <c r="J206">
        <v>4.24188581824717</v>
      </c>
      <c r="K206">
        <v>3.90438262683159</v>
      </c>
      <c r="L206">
        <v>3.57095545139579</v>
      </c>
      <c r="M206">
        <v>3.23556653767373</v>
      </c>
      <c r="N206">
        <v>3.5839485384924</v>
      </c>
      <c r="O206">
        <v>2.551488057054</v>
      </c>
      <c r="P206">
        <v>1.43438142148669</v>
      </c>
      <c r="Q206">
        <v>0.185840886441062</v>
      </c>
    </row>
    <row r="207" spans="1:17">
      <c r="B207" t="s">
        <v>41</v>
      </c>
      <c r="C207">
        <v>0</v>
      </c>
      <c r="D207">
        <v>0.0332283346800819</v>
      </c>
      <c r="E207">
        <v>0.600660411325607</v>
      </c>
      <c r="F207">
        <v>1.0999582726118</v>
      </c>
      <c r="G207">
        <v>1.54815461203788</v>
      </c>
      <c r="H207">
        <v>1.95830344405864</v>
      </c>
      <c r="I207">
        <v>2.34078550361372</v>
      </c>
      <c r="J207">
        <v>2.70420027053613</v>
      </c>
      <c r="K207">
        <v>3.05598708940654</v>
      </c>
      <c r="L207">
        <v>3.40290531176975</v>
      </c>
      <c r="M207">
        <v>3.75145811419791</v>
      </c>
      <c r="N207">
        <v>7.39161655840948</v>
      </c>
      <c r="O207">
        <v>8.3860476207788</v>
      </c>
      <c r="P207">
        <v>9.45730559503485</v>
      </c>
      <c r="Q207">
        <v>10.6467575220651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18.0583279116145</v>
      </c>
      <c r="C2">
        <v>19.5709054801004</v>
      </c>
      <c r="D2">
        <v>10.7430435153532</v>
      </c>
      <c r="E2">
        <v>6.81489420959791</v>
      </c>
      <c r="F2">
        <v>79.3450499633942</v>
      </c>
      <c r="G2">
        <v>49.1166133985153</v>
      </c>
      <c r="H2">
        <v>0.619025552585514</v>
      </c>
    </row>
    <row r="3" spans="1:8">
      <c r="A3" t="s">
        <v>56</v>
      </c>
      <c r="B3">
        <v>18.010168910129</v>
      </c>
      <c r="C3">
        <v>19.55605602904</v>
      </c>
      <c r="D3">
        <v>10.8103440241699</v>
      </c>
      <c r="E3">
        <v>6.80188078875111</v>
      </c>
      <c r="F3">
        <v>79.8421122927979</v>
      </c>
      <c r="G3">
        <v>49.3615417193639</v>
      </c>
      <c r="H3">
        <v>0.61823942656157</v>
      </c>
    </row>
    <row r="4" spans="1:8">
      <c r="A4" t="s">
        <v>68</v>
      </c>
      <c r="B4">
        <v>17.958253070277</v>
      </c>
      <c r="C4">
        <v>19.5418057566511</v>
      </c>
      <c r="D4">
        <v>10.8716293168119</v>
      </c>
      <c r="E4">
        <v>6.78721955889233</v>
      </c>
      <c r="F4">
        <v>80.2947479541681</v>
      </c>
      <c r="G4">
        <v>49.5925985141428</v>
      </c>
      <c r="H4">
        <v>0.617631909654291</v>
      </c>
    </row>
    <row r="5" spans="1:8">
      <c r="A5" t="s">
        <v>80</v>
      </c>
      <c r="B5">
        <v>17.9366902327327</v>
      </c>
      <c r="C5">
        <v>19.534215949378</v>
      </c>
      <c r="D5">
        <v>10.9078706902227</v>
      </c>
      <c r="E5">
        <v>6.78170394110669</v>
      </c>
      <c r="F5">
        <v>80.5624163835023</v>
      </c>
      <c r="G5">
        <v>49.720307213575</v>
      </c>
      <c r="H5">
        <v>0.617165043522166</v>
      </c>
    </row>
    <row r="6" spans="1:8">
      <c r="A6" t="s">
        <v>92</v>
      </c>
      <c r="B6">
        <v>17.9375719492996</v>
      </c>
      <c r="C6">
        <v>19.5316739202216</v>
      </c>
      <c r="D6">
        <v>10.9248299743536</v>
      </c>
      <c r="E6">
        <v>6.78291998617736</v>
      </c>
      <c r="F6">
        <v>80.6876728105828</v>
      </c>
      <c r="G6">
        <v>49.7691966560435</v>
      </c>
      <c r="H6">
        <v>0.616812890029417</v>
      </c>
    </row>
    <row r="7" spans="1:8">
      <c r="A7" t="s">
        <v>104</v>
      </c>
      <c r="B7">
        <v>17.9449896570165</v>
      </c>
      <c r="C7">
        <v>19.5310996333656</v>
      </c>
      <c r="D7">
        <v>10.9329744421648</v>
      </c>
      <c r="E7">
        <v>6.78592444638426</v>
      </c>
      <c r="F7">
        <v>80.7478255228457</v>
      </c>
      <c r="G7">
        <v>49.7856937747787</v>
      </c>
      <c r="H7">
        <v>0.616557702358103</v>
      </c>
    </row>
    <row r="8" spans="1:8">
      <c r="A8" t="s">
        <v>116</v>
      </c>
      <c r="B8">
        <v>17.923815937785</v>
      </c>
      <c r="C8">
        <v>19.5258728150664</v>
      </c>
      <c r="D8">
        <v>10.9543031718545</v>
      </c>
      <c r="E8">
        <v>6.77973193208888</v>
      </c>
      <c r="F8">
        <v>80.905353426411</v>
      </c>
      <c r="G8">
        <v>49.8690565398637</v>
      </c>
      <c r="H8">
        <v>0.616387598939581</v>
      </c>
    </row>
    <row r="9" spans="1:8">
      <c r="A9" t="s">
        <v>128</v>
      </c>
      <c r="B9">
        <v>17.8754172608655</v>
      </c>
      <c r="C9">
        <v>19.5161579166167</v>
      </c>
      <c r="D9">
        <v>10.9884869749989</v>
      </c>
      <c r="E9">
        <v>6.76479075393573</v>
      </c>
      <c r="F9">
        <v>81.1578252296349</v>
      </c>
      <c r="G9">
        <v>50.0171739264384</v>
      </c>
      <c r="H9">
        <v>0.616295148187072</v>
      </c>
    </row>
    <row r="10" spans="1:8">
      <c r="A10" t="s">
        <v>140</v>
      </c>
      <c r="B10">
        <v>17.8514151896475</v>
      </c>
      <c r="C10">
        <v>19.5115565715586</v>
      </c>
      <c r="D10">
        <v>11.0040626599827</v>
      </c>
      <c r="E10">
        <v>6.75730056199531</v>
      </c>
      <c r="F10">
        <v>81.2728627887295</v>
      </c>
      <c r="G10">
        <v>50.0865589659662</v>
      </c>
      <c r="H10">
        <v>0.616276543576018</v>
      </c>
    </row>
    <row r="11" spans="1:8">
      <c r="A11" t="s">
        <v>152</v>
      </c>
      <c r="B11">
        <v>17.8500437706332</v>
      </c>
      <c r="C11">
        <v>19.5117647061005</v>
      </c>
      <c r="D11">
        <v>11.0020114103707</v>
      </c>
      <c r="E11">
        <v>6.75670936295024</v>
      </c>
      <c r="F11">
        <v>81.2577128451662</v>
      </c>
      <c r="G11">
        <v>50.0816635392553</v>
      </c>
      <c r="H11">
        <v>0.616331198426471</v>
      </c>
    </row>
    <row r="12" spans="1:8">
      <c r="A12" t="s">
        <v>164</v>
      </c>
      <c r="B12">
        <v>17.8967688942856</v>
      </c>
      <c r="C12">
        <v>19.5078731143679</v>
      </c>
      <c r="D12">
        <v>10.9665889968462</v>
      </c>
      <c r="E12">
        <v>6.77574745928085</v>
      </c>
      <c r="F12">
        <v>80.9960930195638</v>
      </c>
      <c r="G12">
        <v>49.9309876856097</v>
      </c>
      <c r="H12">
        <v>0.616461681349856</v>
      </c>
    </row>
    <row r="13" spans="1:8">
      <c r="A13" t="s">
        <v>176</v>
      </c>
      <c r="B13">
        <v>17.8876449986754</v>
      </c>
      <c r="C13">
        <v>19.5079532155881</v>
      </c>
      <c r="D13">
        <v>10.9582574400865</v>
      </c>
      <c r="E13">
        <v>6.77226532914464</v>
      </c>
      <c r="F13">
        <v>80.934558521782</v>
      </c>
      <c r="G13">
        <v>49.9152854460943</v>
      </c>
      <c r="H13">
        <v>0.616736365253176</v>
      </c>
    </row>
    <row r="14" spans="1:8">
      <c r="A14" t="s">
        <v>188</v>
      </c>
      <c r="B14">
        <v>17.8731287938402</v>
      </c>
      <c r="C14">
        <v>19.5080790804426</v>
      </c>
      <c r="D14">
        <v>10.9449240053972</v>
      </c>
      <c r="E14">
        <v>6.76672583285847</v>
      </c>
      <c r="F14">
        <v>80.8360815827192</v>
      </c>
      <c r="G14">
        <v>49.8902234447763</v>
      </c>
      <c r="H14">
        <v>0.617177657154546</v>
      </c>
    </row>
    <row r="15" spans="1:8">
      <c r="A15" t="s">
        <v>200</v>
      </c>
      <c r="B15">
        <v>17.8513693291637</v>
      </c>
      <c r="C15">
        <v>19.508141063854</v>
      </c>
      <c r="D15">
        <v>10.9258474663586</v>
      </c>
      <c r="E15">
        <v>6.75846627530584</v>
      </c>
      <c r="F15">
        <v>80.6951877158203</v>
      </c>
      <c r="G15">
        <v>49.8554734615098</v>
      </c>
      <c r="H15">
        <v>0.617824617213644</v>
      </c>
    </row>
    <row r="16" spans="1:8">
      <c r="A16" t="s">
        <v>212</v>
      </c>
      <c r="B16">
        <v>94.3358842437501</v>
      </c>
      <c r="C16">
        <v>27.4047641018299</v>
      </c>
      <c r="D16">
        <v>28.6419599693383</v>
      </c>
      <c r="E16">
        <v>37.8654865564766</v>
      </c>
      <c r="F16">
        <v>315.061559662721</v>
      </c>
      <c r="G16">
        <v>195.727605670731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2015-03-15T21:26:27Z</dcterms:created>
  <dcterms:modified xsi:type="dcterms:W3CDTF">2015-03-15T21:26:27Z</dcterms:modified>
</cp:coreProperties>
</file>