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<sst xmlns="http://schemas.openxmlformats.org/spreadsheetml/2006/main" count="321" uniqueCount="213">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</sst>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Main!$B$2:$B$718</c:f>
              <c:numCache>
                <c:formatCode>General</c:formatCode>
                <c:ptCount val="717"/>
                <c:pt idx="0">
                  <c:v>18657235.8975977</c:v>
                </c:pt>
                <c:pt idx="1">
                  <c:v>83999871.4504673</c:v>
                </c:pt>
                <c:pt idx="2">
                  <c:v>83162847.6879632</c:v>
                </c:pt>
                <c:pt idx="3">
                  <c:v>82331509.247246</c:v>
                </c:pt>
                <c:pt idx="4">
                  <c:v>81506267.6163182</c:v>
                </c:pt>
                <c:pt idx="5">
                  <c:v>80684305.5598976</c:v>
                </c:pt>
                <c:pt idx="6">
                  <c:v>79863538.8398481</c:v>
                </c:pt>
                <c:pt idx="7">
                  <c:v>79043199.7980002</c:v>
                </c:pt>
                <c:pt idx="8">
                  <c:v>78225754.5234725</c:v>
                </c:pt>
                <c:pt idx="9">
                  <c:v>77413668.6283342</c:v>
                </c:pt>
                <c:pt idx="10">
                  <c:v>76604658.3089711</c:v>
                </c:pt>
                <c:pt idx="11">
                  <c:v>75796577.5970222</c:v>
                </c:pt>
                <c:pt idx="12">
                  <c:v>74953677.5792635</c:v>
                </c:pt>
                <c:pt idx="13">
                  <c:v>74115430.4624146</c:v>
                </c:pt>
                <c:pt idx="14">
                  <c:v>73284339.333984</c:v>
                </c:pt>
                <c:pt idx="15">
                  <c:v>72463839.5027941</c:v>
                </c:pt>
                <c:pt idx="16">
                  <c:v>48108987.9709027</c:v>
                </c:pt>
                <c:pt idx="17">
                  <c:v>39782659.3353139</c:v>
                </c:pt>
                <c:pt idx="18">
                  <c:v>37455668.5890369</c:v>
                </c:pt>
                <c:pt idx="19">
                  <c:v>35739467.7485913</c:v>
                </c:pt>
                <c:pt idx="20">
                  <c:v>35642836.2355143</c:v>
                </c:pt>
                <c:pt idx="21">
                  <c:v>34342573.6685044</c:v>
                </c:pt>
                <c:pt idx="22">
                  <c:v>34240509.6133325</c:v>
                </c:pt>
                <c:pt idx="23">
                  <c:v>33221460.2387942</c:v>
                </c:pt>
                <c:pt idx="24">
                  <c:v>33116311.7539635</c:v>
                </c:pt>
                <c:pt idx="25">
                  <c:v>32291679.0561128</c:v>
                </c:pt>
                <c:pt idx="26">
                  <c:v>32184591.5240659</c:v>
                </c:pt>
                <c:pt idx="27">
                  <c:v>31510511.6678358</c:v>
                </c:pt>
                <c:pt idx="28">
                  <c:v>31402256.1613504</c:v>
                </c:pt>
                <c:pt idx="29">
                  <c:v>30844186.8334575</c:v>
                </c:pt>
                <c:pt idx="30">
                  <c:v>30735390.8173474</c:v>
                </c:pt>
                <c:pt idx="31">
                  <c:v>30269256.4347106</c:v>
                </c:pt>
                <c:pt idx="32">
                  <c:v>29780952.6332314</c:v>
                </c:pt>
                <c:pt idx="33">
                  <c:v>28143558.0603139</c:v>
                </c:pt>
                <c:pt idx="34">
                  <c:v>27206895.0716369</c:v>
                </c:pt>
                <c:pt idx="35">
                  <c:v>26397040.7053526</c:v>
                </c:pt>
                <c:pt idx="36">
                  <c:v>25980465.6447157</c:v>
                </c:pt>
                <c:pt idx="37">
                  <c:v>25942426.2669276</c:v>
                </c:pt>
                <c:pt idx="38">
                  <c:v>25266235.1783507</c:v>
                </c:pt>
                <c:pt idx="39">
                  <c:v>25577055.4733332</c:v>
                </c:pt>
                <c:pt idx="40">
                  <c:v>25333036.9283039</c:v>
                </c:pt>
                <c:pt idx="41">
                  <c:v>24749249.8208982</c:v>
                </c:pt>
                <c:pt idx="42">
                  <c:v>24623316.2623437</c:v>
                </c:pt>
                <c:pt idx="43">
                  <c:v>24683484.4121705</c:v>
                </c:pt>
                <c:pt idx="44">
                  <c:v>24194243.6405598</c:v>
                </c:pt>
                <c:pt idx="45">
                  <c:v>24085450.0707065</c:v>
                </c:pt>
                <c:pt idx="46">
                  <c:v>24139750.7133982</c:v>
                </c:pt>
                <c:pt idx="47">
                  <c:v>23739608.6064659</c:v>
                </c:pt>
                <c:pt idx="48">
                  <c:v>23789941.7998349</c:v>
                </c:pt>
                <c:pt idx="49">
                  <c:v>23646650.2689605</c:v>
                </c:pt>
                <c:pt idx="50">
                  <c:v>22968857.8541882</c:v>
                </c:pt>
                <c:pt idx="51">
                  <c:v>22479555.6109626</c:v>
                </c:pt>
                <c:pt idx="52">
                  <c:v>22239958.4562538</c:v>
                </c:pt>
                <c:pt idx="53">
                  <c:v>22011324.2377179</c:v>
                </c:pt>
                <c:pt idx="54">
                  <c:v>21607110.8195731</c:v>
                </c:pt>
                <c:pt idx="55">
                  <c:v>21378434.7615492</c:v>
                </c:pt>
                <c:pt idx="56">
                  <c:v>21296400.5943176</c:v>
                </c:pt>
                <c:pt idx="57">
                  <c:v>21290399.3846292</c:v>
                </c:pt>
                <c:pt idx="58">
                  <c:v>20969818.6541157</c:v>
                </c:pt>
                <c:pt idx="59">
                  <c:v>20798147.2950596</c:v>
                </c:pt>
                <c:pt idx="60">
                  <c:v>20725838.3265907</c:v>
                </c:pt>
                <c:pt idx="61">
                  <c:v>20738282.6960806</c:v>
                </c:pt>
                <c:pt idx="62">
                  <c:v>20516949.9114519</c:v>
                </c:pt>
                <c:pt idx="63">
                  <c:v>20334913.5252878</c:v>
                </c:pt>
                <c:pt idx="64">
                  <c:v>20319378.9838213</c:v>
                </c:pt>
                <c:pt idx="65">
                  <c:v>20295262.553904</c:v>
                </c:pt>
                <c:pt idx="66">
                  <c:v>19964312.0130787</c:v>
                </c:pt>
                <c:pt idx="67">
                  <c:v>19699149.9705025</c:v>
                </c:pt>
                <c:pt idx="68">
                  <c:v>19538616.6669623</c:v>
                </c:pt>
                <c:pt idx="69">
                  <c:v>19402284.4689078</c:v>
                </c:pt>
                <c:pt idx="70">
                  <c:v>19159171.8790243</c:v>
                </c:pt>
                <c:pt idx="71">
                  <c:v>19011540.1246545</c:v>
                </c:pt>
                <c:pt idx="72">
                  <c:v>18959604.668466</c:v>
                </c:pt>
                <c:pt idx="73">
                  <c:v>18958664.0741803</c:v>
                </c:pt>
                <c:pt idx="74">
                  <c:v>18755460.7610503</c:v>
                </c:pt>
                <c:pt idx="75">
                  <c:v>18644209.5710746</c:v>
                </c:pt>
                <c:pt idx="76">
                  <c:v>18601137.9439304</c:v>
                </c:pt>
                <c:pt idx="77">
                  <c:v>18599001.8551754</c:v>
                </c:pt>
                <c:pt idx="78">
                  <c:v>18470489.0605882</c:v>
                </c:pt>
                <c:pt idx="79">
                  <c:v>18366352.035724</c:v>
                </c:pt>
                <c:pt idx="80">
                  <c:v>18245253.8538209</c:v>
                </c:pt>
                <c:pt idx="81">
                  <c:v>18102591.9273314</c:v>
                </c:pt>
                <c:pt idx="82">
                  <c:v>17976279.5613764</c:v>
                </c:pt>
                <c:pt idx="83">
                  <c:v>17833513.6099107</c:v>
                </c:pt>
                <c:pt idx="84">
                  <c:v>17750042.1912105</c:v>
                </c:pt>
                <c:pt idx="85">
                  <c:v>17678367.7630811</c:v>
                </c:pt>
                <c:pt idx="86">
                  <c:v>17543538.8788834</c:v>
                </c:pt>
                <c:pt idx="87">
                  <c:v>17450179.5058692</c:v>
                </c:pt>
                <c:pt idx="88">
                  <c:v>17416007.8289756</c:v>
                </c:pt>
                <c:pt idx="89">
                  <c:v>17415103.452194</c:v>
                </c:pt>
                <c:pt idx="90">
                  <c:v>17290497.8684201</c:v>
                </c:pt>
                <c:pt idx="91">
                  <c:v>17210409.395062</c:v>
                </c:pt>
                <c:pt idx="92">
                  <c:v>17177897.1766819</c:v>
                </c:pt>
                <c:pt idx="93">
                  <c:v>17179919.7231874</c:v>
                </c:pt>
                <c:pt idx="94">
                  <c:v>17092623.017826</c:v>
                </c:pt>
                <c:pt idx="95">
                  <c:v>17022430.2549208</c:v>
                </c:pt>
                <c:pt idx="96">
                  <c:v>16942230.2374891</c:v>
                </c:pt>
                <c:pt idx="97">
                  <c:v>16852518.9523721</c:v>
                </c:pt>
                <c:pt idx="98">
                  <c:v>16771566.4520179</c:v>
                </c:pt>
                <c:pt idx="99">
                  <c:v>16683399.2536238</c:v>
                </c:pt>
                <c:pt idx="100">
                  <c:v>16631628.8330155</c:v>
                </c:pt>
                <c:pt idx="101">
                  <c:v>16588736.4055929</c:v>
                </c:pt>
                <c:pt idx="102">
                  <c:v>16505570.6746964</c:v>
                </c:pt>
                <c:pt idx="103">
                  <c:v>16446609.6619289</c:v>
                </c:pt>
                <c:pt idx="104">
                  <c:v>16425296.9806747</c:v>
                </c:pt>
                <c:pt idx="105">
                  <c:v>16425424.2215253</c:v>
                </c:pt>
                <c:pt idx="106">
                  <c:v>16345072.9403103</c:v>
                </c:pt>
                <c:pt idx="107">
                  <c:v>16289483.3088574</c:v>
                </c:pt>
                <c:pt idx="108">
                  <c:v>16266463.4048884</c:v>
                </c:pt>
                <c:pt idx="109">
                  <c:v>16267916.7659169</c:v>
                </c:pt>
                <c:pt idx="110">
                  <c:v>16207838.5077732</c:v>
                </c:pt>
                <c:pt idx="111">
                  <c:v>16159277.2363796</c:v>
                </c:pt>
                <c:pt idx="112">
                  <c:v>16104618.7281257</c:v>
                </c:pt>
                <c:pt idx="113">
                  <c:v>16043954.8713473</c:v>
                </c:pt>
                <c:pt idx="114">
                  <c:v>15990029.661795</c:v>
                </c:pt>
                <c:pt idx="115">
                  <c:v>15932136.2421403</c:v>
                </c:pt>
                <c:pt idx="116">
                  <c:v>15897522.1248609</c:v>
                </c:pt>
                <c:pt idx="117">
                  <c:v>15869761.6487764</c:v>
                </c:pt>
                <c:pt idx="118">
                  <c:v>15815516.210995</c:v>
                </c:pt>
                <c:pt idx="119">
                  <c:v>15776056.6197371</c:v>
                </c:pt>
                <c:pt idx="120">
                  <c:v>15739850.9966316</c:v>
                </c:pt>
                <c:pt idx="121">
                  <c:v>15709468.4881179</c:v>
                </c:pt>
                <c:pt idx="122">
                  <c:v>15661201.7768676</c:v>
                </c:pt>
                <c:pt idx="123">
                  <c:v>15623229.008519</c:v>
                </c:pt>
                <c:pt idx="124">
                  <c:v>15607179.8372816</c:v>
                </c:pt>
                <c:pt idx="125">
                  <c:v>15608037.9175072</c:v>
                </c:pt>
                <c:pt idx="126">
                  <c:v>15568172.1434496</c:v>
                </c:pt>
                <c:pt idx="127">
                  <c:v>15536235.8750576</c:v>
                </c:pt>
                <c:pt idx="128">
                  <c:v>15500873.2443032</c:v>
                </c:pt>
                <c:pt idx="129">
                  <c:v>15461537.9226317</c:v>
                </c:pt>
                <c:pt idx="130">
                  <c:v>15426159.7503704</c:v>
                </c:pt>
                <c:pt idx="131">
                  <c:v>15387530.9546937</c:v>
                </c:pt>
                <c:pt idx="132">
                  <c:v>15364363.5793879</c:v>
                </c:pt>
                <c:pt idx="133">
                  <c:v>15345585.1938477</c:v>
                </c:pt>
                <c:pt idx="134">
                  <c:v>15308838.4179202</c:v>
                </c:pt>
                <c:pt idx="135">
                  <c:v>15281194.560754</c:v>
                </c:pt>
                <c:pt idx="136">
                  <c:v>15255192.7378798</c:v>
                </c:pt>
                <c:pt idx="137">
                  <c:v>15233313.6981746</c:v>
                </c:pt>
                <c:pt idx="138">
                  <c:v>15199865.8088564</c:v>
                </c:pt>
                <c:pt idx="139">
                  <c:v>15172786.4471297</c:v>
                </c:pt>
                <c:pt idx="140">
                  <c:v>15161312.9169579</c:v>
                </c:pt>
                <c:pt idx="141">
                  <c:v>15161689.8269502</c:v>
                </c:pt>
                <c:pt idx="142">
                  <c:v>15134197.8860598</c:v>
                </c:pt>
                <c:pt idx="143">
                  <c:v>15111955.8313758</c:v>
                </c:pt>
                <c:pt idx="144">
                  <c:v>15087663.4661155</c:v>
                </c:pt>
                <c:pt idx="145">
                  <c:v>15060932.1414689</c:v>
                </c:pt>
                <c:pt idx="146">
                  <c:v>15036840.7645155</c:v>
                </c:pt>
                <c:pt idx="147">
                  <c:v>15010528.4695096</c:v>
                </c:pt>
                <c:pt idx="148">
                  <c:v>14994149.2644596</c:v>
                </c:pt>
                <c:pt idx="149">
                  <c:v>14981457.4315947</c:v>
                </c:pt>
                <c:pt idx="150">
                  <c:v>14956149.5664554</c:v>
                </c:pt>
                <c:pt idx="151">
                  <c:v>14936478.1724732</c:v>
                </c:pt>
                <c:pt idx="152">
                  <c:v>14917901.2831339</c:v>
                </c:pt>
                <c:pt idx="153">
                  <c:v>14902195.1886659</c:v>
                </c:pt>
                <c:pt idx="154">
                  <c:v>14878690.1827683</c:v>
                </c:pt>
                <c:pt idx="155">
                  <c:v>14859228.1309513</c:v>
                </c:pt>
                <c:pt idx="156">
                  <c:v>14850959.656686</c:v>
                </c:pt>
                <c:pt idx="157">
                  <c:v>14850954.5641772</c:v>
                </c:pt>
                <c:pt idx="158">
                  <c:v>14831599.9321942</c:v>
                </c:pt>
                <c:pt idx="159">
                  <c:v>14815858.2508857</c:v>
                </c:pt>
                <c:pt idx="160">
                  <c:v>14798948.3941015</c:v>
                </c:pt>
                <c:pt idx="161">
                  <c:v>14780259.1666805</c:v>
                </c:pt>
                <c:pt idx="162">
                  <c:v>14763430.3209656</c:v>
                </c:pt>
                <c:pt idx="163">
                  <c:v>14744798.1325266</c:v>
                </c:pt>
                <c:pt idx="164">
                  <c:v>14733465.4322676</c:v>
                </c:pt>
                <c:pt idx="165">
                  <c:v>14724444.9111997</c:v>
                </c:pt>
                <c:pt idx="166">
                  <c:v>14706641.4854318</c:v>
                </c:pt>
                <c:pt idx="167">
                  <c:v>14692770.4941336</c:v>
                </c:pt>
                <c:pt idx="168">
                  <c:v>14679781.9275316</c:v>
                </c:pt>
                <c:pt idx="169">
                  <c:v>14669074.448108</c:v>
                </c:pt>
                <c:pt idx="170">
                  <c:v>14652543.5003057</c:v>
                </c:pt>
                <c:pt idx="171">
                  <c:v>14638555.8040022</c:v>
                </c:pt>
                <c:pt idx="172">
                  <c:v>14629227.7998283</c:v>
                </c:pt>
                <c:pt idx="173">
                  <c:v>14623200.7648821</c:v>
                </c:pt>
                <c:pt idx="174">
                  <c:v>14623195.8815728</c:v>
                </c:pt>
                <c:pt idx="175">
                  <c:v>14609024.5539292</c:v>
                </c:pt>
                <c:pt idx="176">
                  <c:v>14596987.8748015</c:v>
                </c:pt>
                <c:pt idx="177">
                  <c:v>14583855.3177971</c:v>
                </c:pt>
                <c:pt idx="178">
                  <c:v>14571927.1497849</c:v>
                </c:pt>
                <c:pt idx="179">
                  <c:v>14558840.4677104</c:v>
                </c:pt>
                <c:pt idx="180">
                  <c:v>14550444.408034</c:v>
                </c:pt>
                <c:pt idx="181">
                  <c:v>14544187.5692259</c:v>
                </c:pt>
                <c:pt idx="182">
                  <c:v>14531612.9581113</c:v>
                </c:pt>
                <c:pt idx="183">
                  <c:v>14521565.6384777</c:v>
                </c:pt>
                <c:pt idx="184">
                  <c:v>14512175.1791246</c:v>
                </c:pt>
                <c:pt idx="185">
                  <c:v>14504313.8571336</c:v>
                </c:pt>
                <c:pt idx="186">
                  <c:v>14492542.9523696</c:v>
                </c:pt>
                <c:pt idx="187">
                  <c:v>14482506.8226625</c:v>
                </c:pt>
                <c:pt idx="188">
                  <c:v>14475713.4617416</c:v>
                </c:pt>
                <c:pt idx="189">
                  <c:v>14471483.329663</c:v>
                </c:pt>
                <c:pt idx="190">
                  <c:v>14471661.609686</c:v>
                </c:pt>
                <c:pt idx="191">
                  <c:v>14461492.3058924</c:v>
                </c:pt>
                <c:pt idx="192">
                  <c:v>14453164.7122843</c:v>
                </c:pt>
                <c:pt idx="193">
                  <c:v>14443916.2217033</c:v>
                </c:pt>
                <c:pt idx="194">
                  <c:v>14435588.0543308</c:v>
                </c:pt>
                <c:pt idx="195">
                  <c:v>14426211.024149</c:v>
                </c:pt>
                <c:pt idx="196">
                  <c:v>14420522.5531373</c:v>
                </c:pt>
                <c:pt idx="197">
                  <c:v>14416047.7939716</c:v>
                </c:pt>
                <c:pt idx="198">
                  <c:v>14407162.391104</c:v>
                </c:pt>
                <c:pt idx="199">
                  <c:v>14400161.102347</c:v>
                </c:pt>
                <c:pt idx="200">
                  <c:v>14393698.8506361</c:v>
                </c:pt>
                <c:pt idx="201">
                  <c:v>14388549.3338337</c:v>
                </c:pt>
                <c:pt idx="202">
                  <c:v>14380337.8439231</c:v>
                </c:pt>
                <c:pt idx="203">
                  <c:v>14373208.9719784</c:v>
                </c:pt>
                <c:pt idx="204">
                  <c:v>14368427.3926114</c:v>
                </c:pt>
                <c:pt idx="205">
                  <c:v>14365390.7669951</c:v>
                </c:pt>
                <c:pt idx="206">
                  <c:v>14365445.0639721</c:v>
                </c:pt>
                <c:pt idx="207">
                  <c:v>14358446.9211587</c:v>
                </c:pt>
                <c:pt idx="208">
                  <c:v>14352557.9111105</c:v>
                </c:pt>
                <c:pt idx="209">
                  <c:v>14346166.5469486</c:v>
                </c:pt>
                <c:pt idx="210">
                  <c:v>14340359.2484606</c:v>
                </c:pt>
                <c:pt idx="211">
                  <c:v>14333947.9346061</c:v>
                </c:pt>
                <c:pt idx="212">
                  <c:v>14329766.6591519</c:v>
                </c:pt>
                <c:pt idx="213">
                  <c:v>14326834.0369703</c:v>
                </c:pt>
                <c:pt idx="214">
                  <c:v>14320718.692701</c:v>
                </c:pt>
                <c:pt idx="215">
                  <c:v>14315775.5588334</c:v>
                </c:pt>
                <c:pt idx="216">
                  <c:v>14311223.459884</c:v>
                </c:pt>
                <c:pt idx="217">
                  <c:v>14307465.7504829</c:v>
                </c:pt>
                <c:pt idx="218">
                  <c:v>14301748.7471693</c:v>
                </c:pt>
                <c:pt idx="219">
                  <c:v>14296791.4098787</c:v>
                </c:pt>
                <c:pt idx="220">
                  <c:v>14293430.9311957</c:v>
                </c:pt>
                <c:pt idx="221">
                  <c:v>14291473.511158</c:v>
                </c:pt>
                <c:pt idx="222">
                  <c:v>14291617.0328082</c:v>
                </c:pt>
                <c:pt idx="223">
                  <c:v>14286693.3244831</c:v>
                </c:pt>
                <c:pt idx="224">
                  <c:v>14282785.1810046</c:v>
                </c:pt>
                <c:pt idx="225">
                  <c:v>14278403.7282439</c:v>
                </c:pt>
                <c:pt idx="226">
                  <c:v>14274508.5454284</c:v>
                </c:pt>
                <c:pt idx="227">
                  <c:v>14270006.3765099</c:v>
                </c:pt>
                <c:pt idx="228">
                  <c:v>14267391.177327</c:v>
                </c:pt>
                <c:pt idx="229">
                  <c:v>14265336.7380572</c:v>
                </c:pt>
                <c:pt idx="230">
                  <c:v>14261151.6833914</c:v>
                </c:pt>
                <c:pt idx="231">
                  <c:v>14257893.1927125</c:v>
                </c:pt>
                <c:pt idx="232">
                  <c:v>14254953.4628567</c:v>
                </c:pt>
                <c:pt idx="233">
                  <c:v>14252745.5056387</c:v>
                </c:pt>
                <c:pt idx="234">
                  <c:v>14248950.2663526</c:v>
                </c:pt>
                <c:pt idx="235">
                  <c:v>14245585.2005936</c:v>
                </c:pt>
                <c:pt idx="236">
                  <c:v>14243379.0427318</c:v>
                </c:pt>
                <c:pt idx="237">
                  <c:v>14242000.5693667</c:v>
                </c:pt>
                <c:pt idx="238">
                  <c:v>14242015.804972</c:v>
                </c:pt>
                <c:pt idx="239">
                  <c:v>14238840.6865775</c:v>
                </c:pt>
                <c:pt idx="240">
                  <c:v>14236168.2103157</c:v>
                </c:pt>
                <c:pt idx="241">
                  <c:v>14233297.6694873</c:v>
                </c:pt>
                <c:pt idx="242">
                  <c:v>14230697.4163211</c:v>
                </c:pt>
                <c:pt idx="243">
                  <c:v>14227821.8397774</c:v>
                </c:pt>
                <c:pt idx="244">
                  <c:v>14225908.7164893</c:v>
                </c:pt>
                <c:pt idx="245">
                  <c:v>14224693.1271442</c:v>
                </c:pt>
                <c:pt idx="246">
                  <c:v>14221988.1752819</c:v>
                </c:pt>
                <c:pt idx="247">
                  <c:v>14219793.3686132</c:v>
                </c:pt>
                <c:pt idx="248">
                  <c:v>14217815.5257853</c:v>
                </c:pt>
                <c:pt idx="249">
                  <c:v>14216206.8134144</c:v>
                </c:pt>
                <c:pt idx="250">
                  <c:v>14213697.0060268</c:v>
                </c:pt>
                <c:pt idx="251">
                  <c:v>14211495.3148952</c:v>
                </c:pt>
                <c:pt idx="252">
                  <c:v>14210012.9709013</c:v>
                </c:pt>
                <c:pt idx="253">
                  <c:v>14209226.5704138</c:v>
                </c:pt>
                <c:pt idx="254">
                  <c:v>14209341.3896105</c:v>
                </c:pt>
                <c:pt idx="255">
                  <c:v>14207169.1540856</c:v>
                </c:pt>
                <c:pt idx="256">
                  <c:v>14205546.5664798</c:v>
                </c:pt>
                <c:pt idx="257">
                  <c:v>14203693.4951412</c:v>
                </c:pt>
                <c:pt idx="258">
                  <c:v>14202086.015903</c:v>
                </c:pt>
                <c:pt idx="259">
                  <c:v>14200147.8892945</c:v>
                </c:pt>
                <c:pt idx="260">
                  <c:v>14199103.1803114</c:v>
                </c:pt>
                <c:pt idx="261">
                  <c:v>14198269.7887809</c:v>
                </c:pt>
                <c:pt idx="262">
                  <c:v>14196518.0648474</c:v>
                </c:pt>
                <c:pt idx="263">
                  <c:v>14195185.8758177</c:v>
                </c:pt>
                <c:pt idx="264">
                  <c:v>14194021.3323415</c:v>
                </c:pt>
                <c:pt idx="265">
                  <c:v>14193220.0174872</c:v>
                </c:pt>
                <c:pt idx="266">
                  <c:v>14191684.4435236</c:v>
                </c:pt>
                <c:pt idx="267">
                  <c:v>14190286.2962799</c:v>
                </c:pt>
                <c:pt idx="268">
                  <c:v>14189394.4021233</c:v>
                </c:pt>
                <c:pt idx="269">
                  <c:v>14188849.8201301</c:v>
                </c:pt>
                <c:pt idx="270">
                  <c:v>14188873.4187714</c:v>
                </c:pt>
                <c:pt idx="271">
                  <c:v>14187593.5618612</c:v>
                </c:pt>
                <c:pt idx="272">
                  <c:v>14186541.4038563</c:v>
                </c:pt>
                <c:pt idx="273">
                  <c:v>14185421.8799923</c:v>
                </c:pt>
                <c:pt idx="274">
                  <c:v>14184417.763346</c:v>
                </c:pt>
                <c:pt idx="275">
                  <c:v>14183296.0400979</c:v>
                </c:pt>
                <c:pt idx="276">
                  <c:v>14182558.1822122</c:v>
                </c:pt>
                <c:pt idx="277">
                  <c:v>14182124.025282</c:v>
                </c:pt>
                <c:pt idx="278">
                  <c:v>14182158.2248293</c:v>
                </c:pt>
                <c:pt idx="279">
                  <c:v>14180972.4509281</c:v>
                </c:pt>
                <c:pt idx="280">
                  <c:v>14180229.8103532</c:v>
                </c:pt>
                <c:pt idx="281">
                  <c:v>14179666.4617804</c:v>
                </c:pt>
                <c:pt idx="282">
                  <c:v>14178715.2175771</c:v>
                </c:pt>
                <c:pt idx="283">
                  <c:v>14177856.5055695</c:v>
                </c:pt>
                <c:pt idx="284">
                  <c:v>14177292.6205396</c:v>
                </c:pt>
                <c:pt idx="285">
                  <c:v>14176995.828052</c:v>
                </c:pt>
                <c:pt idx="286">
                  <c:v>14177036.6874008</c:v>
                </c:pt>
                <c:pt idx="287">
                  <c:v>14176238.6483441</c:v>
                </c:pt>
                <c:pt idx="288">
                  <c:v>14175653.2016817</c:v>
                </c:pt>
                <c:pt idx="289">
                  <c:v>14175010.4918771</c:v>
                </c:pt>
                <c:pt idx="290">
                  <c:v>14174468.2207166</c:v>
                </c:pt>
                <c:pt idx="291">
                  <c:v>14173827.5899595</c:v>
                </c:pt>
                <c:pt idx="292">
                  <c:v>14173474.5754425</c:v>
                </c:pt>
                <c:pt idx="293">
                  <c:v>14173251.8076322</c:v>
                </c:pt>
                <c:pt idx="294">
                  <c:v>14173314.5803434</c:v>
                </c:pt>
                <c:pt idx="295">
                  <c:v>14172629.3191845</c:v>
                </c:pt>
                <c:pt idx="296">
                  <c:v>14172274.3104274</c:v>
                </c:pt>
                <c:pt idx="297">
                  <c:v>14172036.7654688</c:v>
                </c:pt>
                <c:pt idx="298">
                  <c:v>14172040.6245889</c:v>
                </c:pt>
                <c:pt idx="299">
                  <c:v>14171489.4062719</c:v>
                </c:pt>
                <c:pt idx="300">
                  <c:v>14171218.2093368</c:v>
                </c:pt>
                <c:pt idx="301">
                  <c:v>14171081.04599</c:v>
                </c:pt>
                <c:pt idx="302">
                  <c:v>14171034.8652965</c:v>
                </c:pt>
                <c:pt idx="303">
                  <c:v>14170659.4346097</c:v>
                </c:pt>
                <c:pt idx="304">
                  <c:v>14170384.6538317</c:v>
                </c:pt>
                <c:pt idx="305">
                  <c:v>14170086.7138809</c:v>
                </c:pt>
                <c:pt idx="306">
                  <c:v>14169847.1207361</c:v>
                </c:pt>
                <c:pt idx="307">
                  <c:v>14169563.7631293</c:v>
                </c:pt>
                <c:pt idx="308">
                  <c:v>14169432.2369157</c:v>
                </c:pt>
                <c:pt idx="309">
                  <c:v>14169506.6689466</c:v>
                </c:pt>
                <c:pt idx="310">
                  <c:v>14169255.8848853</c:v>
                </c:pt>
                <c:pt idx="311">
                  <c:v>14169283.7542158</c:v>
                </c:pt>
                <c:pt idx="312">
                  <c:v>14168966.8571908</c:v>
                </c:pt>
                <c:pt idx="313">
                  <c:v>14169042.9643692</c:v>
                </c:pt>
                <c:pt idx="314">
                  <c:v>14168987.5256152</c:v>
                </c:pt>
                <c:pt idx="315">
                  <c:v>14168752.9385884</c:v>
                </c:pt>
                <c:pt idx="316">
                  <c:v>14168721.1374434</c:v>
                </c:pt>
                <c:pt idx="317">
                  <c:v>14168764.9435136</c:v>
                </c:pt>
                <c:pt idx="318">
                  <c:v>14168654.3254307</c:v>
                </c:pt>
                <c:pt idx="319">
                  <c:v>14168678.2929739</c:v>
                </c:pt>
                <c:pt idx="320">
                  <c:v>14168598.6425348</c:v>
                </c:pt>
                <c:pt idx="321">
                  <c:v>14168622.8113343</c:v>
                </c:pt>
                <c:pt idx="322">
                  <c:v>14168606.7950991</c:v>
                </c:pt>
                <c:pt idx="323">
                  <c:v>14168644.1402678</c:v>
                </c:pt>
                <c:pt idx="324">
                  <c:v>14168658.1592942</c:v>
                </c:pt>
                <c:pt idx="325">
                  <c:v>14168603.2108385</c:v>
                </c:pt>
                <c:pt idx="326">
                  <c:v>14168521.1712647</c:v>
                </c:pt>
                <c:pt idx="327">
                  <c:v>14168604.3001621</c:v>
                </c:pt>
                <c:pt idx="328">
                  <c:v>14168583.9526093</c:v>
                </c:pt>
                <c:pt idx="329">
                  <c:v>14168658.0805927</c:v>
                </c:pt>
                <c:pt idx="330">
                  <c:v>14168514.5636294</c:v>
                </c:pt>
                <c:pt idx="331">
                  <c:v>14168560.2292793</c:v>
                </c:pt>
                <c:pt idx="332">
                  <c:v>14168474.7720351</c:v>
                </c:pt>
                <c:pt idx="333">
                  <c:v>14168531.3389276</c:v>
                </c:pt>
                <c:pt idx="334">
                  <c:v>14168449.1265808</c:v>
                </c:pt>
                <c:pt idx="335">
                  <c:v>14168472.4145356</c:v>
                </c:pt>
                <c:pt idx="336">
                  <c:v>14168345.1325225</c:v>
                </c:pt>
                <c:pt idx="337">
                  <c:v>14168447.8504619</c:v>
                </c:pt>
                <c:pt idx="338">
                  <c:v>14168380.4659766</c:v>
                </c:pt>
                <c:pt idx="339">
                  <c:v>14168377.6931102</c:v>
                </c:pt>
                <c:pt idx="340">
                  <c:v>14168282.2578674</c:v>
                </c:pt>
                <c:pt idx="341">
                  <c:v>14168351.3444368</c:v>
                </c:pt>
                <c:pt idx="342">
                  <c:v>14168305.0132165</c:v>
                </c:pt>
                <c:pt idx="343">
                  <c:v>14168398.9965341</c:v>
                </c:pt>
                <c:pt idx="344">
                  <c:v>14168173.9010852</c:v>
                </c:pt>
                <c:pt idx="345">
                  <c:v>14168137.0097429</c:v>
                </c:pt>
                <c:pt idx="346">
                  <c:v>14168130.0306507</c:v>
                </c:pt>
                <c:pt idx="347">
                  <c:v>14168128.5567084</c:v>
                </c:pt>
                <c:pt idx="348">
                  <c:v>14168161.295816</c:v>
                </c:pt>
                <c:pt idx="349">
                  <c:v>14168121.8887976</c:v>
                </c:pt>
                <c:pt idx="350">
                  <c:v>14168173.4733269</c:v>
                </c:pt>
                <c:pt idx="351">
                  <c:v>14168086.5929091</c:v>
                </c:pt>
                <c:pt idx="352">
                  <c:v>14168117.7940846</c:v>
                </c:pt>
                <c:pt idx="353">
                  <c:v>14168149.1608881</c:v>
                </c:pt>
                <c:pt idx="354">
                  <c:v>14168116.8053432</c:v>
                </c:pt>
                <c:pt idx="355">
                  <c:v>14168076.7263356</c:v>
                </c:pt>
                <c:pt idx="356">
                  <c:v>14168112.3637047</c:v>
                </c:pt>
                <c:pt idx="357">
                  <c:v>14168149.6284788</c:v>
                </c:pt>
                <c:pt idx="358">
                  <c:v>14168144.2492118</c:v>
                </c:pt>
                <c:pt idx="359">
                  <c:v>14168058.5492197</c:v>
                </c:pt>
                <c:pt idx="360">
                  <c:v>14168095.0806854</c:v>
                </c:pt>
                <c:pt idx="361">
                  <c:v>14168212.7428608</c:v>
                </c:pt>
                <c:pt idx="362">
                  <c:v>14168067.8287373</c:v>
                </c:pt>
                <c:pt idx="363">
                  <c:v>14168153.3446804</c:v>
                </c:pt>
                <c:pt idx="364">
                  <c:v>14168112.4966125</c:v>
                </c:pt>
                <c:pt idx="365">
                  <c:v>14168110.2426598</c:v>
                </c:pt>
                <c:pt idx="366">
                  <c:v>14168038.0557165</c:v>
                </c:pt>
                <c:pt idx="367">
                  <c:v>14168084.226854</c:v>
                </c:pt>
                <c:pt idx="368">
                  <c:v>14168091.792245</c:v>
                </c:pt>
                <c:pt idx="369">
                  <c:v>14168116.1013469</c:v>
                </c:pt>
                <c:pt idx="370">
                  <c:v>14168029.433019</c:v>
                </c:pt>
                <c:pt idx="371">
                  <c:v>14168091.5392419</c:v>
                </c:pt>
                <c:pt idx="372">
                  <c:v>14168031.3058265</c:v>
                </c:pt>
                <c:pt idx="373">
                  <c:v>14168119.9397411</c:v>
                </c:pt>
                <c:pt idx="374">
                  <c:v>14168095.8381379</c:v>
                </c:pt>
                <c:pt idx="375">
                  <c:v>14168016.6960965</c:v>
                </c:pt>
                <c:pt idx="376">
                  <c:v>14168018.1296119</c:v>
                </c:pt>
                <c:pt idx="377">
                  <c:v>14168006.9546764</c:v>
                </c:pt>
                <c:pt idx="378">
                  <c:v>14168021.6755814</c:v>
                </c:pt>
                <c:pt idx="379">
                  <c:v>14168021.3095172</c:v>
                </c:pt>
                <c:pt idx="380">
                  <c:v>14167997.9516478</c:v>
                </c:pt>
                <c:pt idx="381">
                  <c:v>14168010.523037</c:v>
                </c:pt>
                <c:pt idx="382">
                  <c:v>14167982.0034533</c:v>
                </c:pt>
                <c:pt idx="383">
                  <c:v>14167991.1628935</c:v>
                </c:pt>
                <c:pt idx="384">
                  <c:v>14167973.3547067</c:v>
                </c:pt>
                <c:pt idx="385">
                  <c:v>14167982.6979607</c:v>
                </c:pt>
                <c:pt idx="386">
                  <c:v>14167998.3206771</c:v>
                </c:pt>
                <c:pt idx="387">
                  <c:v>14167993.0174447</c:v>
                </c:pt>
                <c:pt idx="388">
                  <c:v>14167979.0692085</c:v>
                </c:pt>
                <c:pt idx="389">
                  <c:v>14167990.556399</c:v>
                </c:pt>
                <c:pt idx="390">
                  <c:v>14167986.4420016</c:v>
                </c:pt>
                <c:pt idx="391">
                  <c:v>14167988.5819271</c:v>
                </c:pt>
                <c:pt idx="392">
                  <c:v>14167973.6204975</c:v>
                </c:pt>
                <c:pt idx="393">
                  <c:v>14167976.2501391</c:v>
                </c:pt>
                <c:pt idx="394">
                  <c:v>14167991.3277999</c:v>
                </c:pt>
                <c:pt idx="395">
                  <c:v>14167975.506767</c:v>
                </c:pt>
                <c:pt idx="396">
                  <c:v>14167970.4480113</c:v>
                </c:pt>
                <c:pt idx="397">
                  <c:v>14167967.9854821</c:v>
                </c:pt>
                <c:pt idx="398">
                  <c:v>14167966.2308056</c:v>
                </c:pt>
                <c:pt idx="399">
                  <c:v>14167963.2627836</c:v>
                </c:pt>
                <c:pt idx="400">
                  <c:v>14167963.7333221</c:v>
                </c:pt>
                <c:pt idx="401">
                  <c:v>14167961.0509772</c:v>
                </c:pt>
                <c:pt idx="402">
                  <c:v>14167965.3451378</c:v>
                </c:pt>
                <c:pt idx="403">
                  <c:v>14167954.1438213</c:v>
                </c:pt>
                <c:pt idx="404">
                  <c:v>14167945.7339541</c:v>
                </c:pt>
                <c:pt idx="405">
                  <c:v>14167945.5137129</c:v>
                </c:pt>
                <c:pt idx="406">
                  <c:v>14167949.8001451</c:v>
                </c:pt>
                <c:pt idx="407">
                  <c:v>14167946.7448592</c:v>
                </c:pt>
                <c:pt idx="408">
                  <c:v>14167954.0479871</c:v>
                </c:pt>
                <c:pt idx="409">
                  <c:v>14167947.5186991</c:v>
                </c:pt>
                <c:pt idx="410">
                  <c:v>14167946.5058214</c:v>
                </c:pt>
                <c:pt idx="411">
                  <c:v>14167948.487646</c:v>
                </c:pt>
                <c:pt idx="412">
                  <c:v>14167952.7596196</c:v>
                </c:pt>
                <c:pt idx="413">
                  <c:v>14167945.8019304</c:v>
                </c:pt>
                <c:pt idx="414">
                  <c:v>14167948.5148313</c:v>
                </c:pt>
                <c:pt idx="415">
                  <c:v>14167944.902939</c:v>
                </c:pt>
                <c:pt idx="416">
                  <c:v>14167948.900742</c:v>
                </c:pt>
                <c:pt idx="417">
                  <c:v>14167947.9614911</c:v>
                </c:pt>
                <c:pt idx="418">
                  <c:v>14167949.9919154</c:v>
                </c:pt>
                <c:pt idx="419">
                  <c:v>14167947.5665098</c:v>
                </c:pt>
                <c:pt idx="420">
                  <c:v>14167945.8491582</c:v>
                </c:pt>
                <c:pt idx="421">
                  <c:v>14167944.2111122</c:v>
                </c:pt>
                <c:pt idx="422">
                  <c:v>14167944.5868682</c:v>
                </c:pt>
                <c:pt idx="423">
                  <c:v>14167945.5392248</c:v>
                </c:pt>
                <c:pt idx="424">
                  <c:v>14167944.975448</c:v>
                </c:pt>
                <c:pt idx="425">
                  <c:v>14167943.6593526</c:v>
                </c:pt>
                <c:pt idx="426">
                  <c:v>14167945.1372083</c:v>
                </c:pt>
                <c:pt idx="427">
                  <c:v>14167943.6697999</c:v>
                </c:pt>
                <c:pt idx="428">
                  <c:v>14167943.4646905</c:v>
                </c:pt>
                <c:pt idx="429">
                  <c:v>14167944.0986781</c:v>
                </c:pt>
                <c:pt idx="430">
                  <c:v>14167944.0559398</c:v>
                </c:pt>
                <c:pt idx="431">
                  <c:v>14167944.7561467</c:v>
                </c:pt>
                <c:pt idx="432">
                  <c:v>14167944.4946336</c:v>
                </c:pt>
                <c:pt idx="433">
                  <c:v>14167944.1498732</c:v>
                </c:pt>
                <c:pt idx="434">
                  <c:v>14167944.3420433</c:v>
                </c:pt>
                <c:pt idx="435">
                  <c:v>14167943.7682564</c:v>
                </c:pt>
                <c:pt idx="436">
                  <c:v>14167943.9088137</c:v>
                </c:pt>
                <c:pt idx="437">
                  <c:v>14167944.0208112</c:v>
                </c:pt>
                <c:pt idx="438">
                  <c:v>14167943.4716391</c:v>
                </c:pt>
                <c:pt idx="439">
                  <c:v>14167944.4253625</c:v>
                </c:pt>
                <c:pt idx="440">
                  <c:v>14167943.8849452</c:v>
                </c:pt>
                <c:pt idx="441">
                  <c:v>14167943.6492024</c:v>
                </c:pt>
                <c:pt idx="442">
                  <c:v>14167942.9346859</c:v>
                </c:pt>
                <c:pt idx="443">
                  <c:v>14167943.4614769</c:v>
                </c:pt>
                <c:pt idx="444">
                  <c:v>14167942.8758937</c:v>
                </c:pt>
                <c:pt idx="445">
                  <c:v>14167942.99972</c:v>
                </c:pt>
                <c:pt idx="446">
                  <c:v>14167942.488567</c:v>
                </c:pt>
                <c:pt idx="447">
                  <c:v>14167942.1548082</c:v>
                </c:pt>
                <c:pt idx="448">
                  <c:v>14167942.3023076</c:v>
                </c:pt>
                <c:pt idx="449">
                  <c:v>14167941.4683275</c:v>
                </c:pt>
                <c:pt idx="450">
                  <c:v>14167941.8548118</c:v>
                </c:pt>
                <c:pt idx="451">
                  <c:v>14167941.3901531</c:v>
                </c:pt>
                <c:pt idx="452">
                  <c:v>14167941.7041184</c:v>
                </c:pt>
                <c:pt idx="453">
                  <c:v>14167941.368668</c:v>
                </c:pt>
                <c:pt idx="454">
                  <c:v>14167941.5006521</c:v>
                </c:pt>
                <c:pt idx="455">
                  <c:v>14167941.4077706</c:v>
                </c:pt>
                <c:pt idx="456">
                  <c:v>14167941.4907113</c:v>
                </c:pt>
                <c:pt idx="457">
                  <c:v>14167941.4550024</c:v>
                </c:pt>
                <c:pt idx="458">
                  <c:v>14167941.6282869</c:v>
                </c:pt>
                <c:pt idx="459">
                  <c:v>14167941.5856842</c:v>
                </c:pt>
                <c:pt idx="460">
                  <c:v>14167941.7362066</c:v>
                </c:pt>
                <c:pt idx="461">
                  <c:v>14167941.2794554</c:v>
                </c:pt>
                <c:pt idx="462">
                  <c:v>14167941.5064626</c:v>
                </c:pt>
                <c:pt idx="463">
                  <c:v>14167941.3417877</c:v>
                </c:pt>
                <c:pt idx="464">
                  <c:v>14167941.3773675</c:v>
                </c:pt>
                <c:pt idx="465">
                  <c:v>14167941.3300461</c:v>
                </c:pt>
                <c:pt idx="466">
                  <c:v>14167941.6708588</c:v>
                </c:pt>
                <c:pt idx="467">
                  <c:v>14167941.2858556</c:v>
                </c:pt>
                <c:pt idx="468">
                  <c:v>14167941.340921</c:v>
                </c:pt>
                <c:pt idx="469">
                  <c:v>14167941.4432611</c:v>
                </c:pt>
                <c:pt idx="470">
                  <c:v>14167941.3045245</c:v>
                </c:pt>
                <c:pt idx="471">
                  <c:v>14167941.2684905</c:v>
                </c:pt>
                <c:pt idx="472">
                  <c:v>14167941.3534077</c:v>
                </c:pt>
                <c:pt idx="473">
                  <c:v>14167941.3017906</c:v>
                </c:pt>
                <c:pt idx="474">
                  <c:v>14167941.3596558</c:v>
                </c:pt>
                <c:pt idx="475">
                  <c:v>14167941.2617123</c:v>
                </c:pt>
                <c:pt idx="476">
                  <c:v>14167941.3207008</c:v>
                </c:pt>
                <c:pt idx="477">
                  <c:v>14167941.1374357</c:v>
                </c:pt>
                <c:pt idx="478">
                  <c:v>14167941.2406219</c:v>
                </c:pt>
                <c:pt idx="479">
                  <c:v>14167941.1911481</c:v>
                </c:pt>
                <c:pt idx="480">
                  <c:v>14167941.1187943</c:v>
                </c:pt>
                <c:pt idx="481">
                  <c:v>14167941.1760092</c:v>
                </c:pt>
                <c:pt idx="482">
                  <c:v>14167941.1858988</c:v>
                </c:pt>
                <c:pt idx="483">
                  <c:v>14167941.1958976</c:v>
                </c:pt>
                <c:pt idx="484">
                  <c:v>14167941.1371214</c:v>
                </c:pt>
                <c:pt idx="485">
                  <c:v>14167941.1569729</c:v>
                </c:pt>
                <c:pt idx="486">
                  <c:v>14167941.1303707</c:v>
                </c:pt>
                <c:pt idx="487">
                  <c:v>14167941.0971625</c:v>
                </c:pt>
                <c:pt idx="488">
                  <c:v>14167941.0670889</c:v>
                </c:pt>
                <c:pt idx="489">
                  <c:v>14167941.1233847</c:v>
                </c:pt>
                <c:pt idx="490">
                  <c:v>14167941.2157915</c:v>
                </c:pt>
                <c:pt idx="491">
                  <c:v>14167941.0661521</c:v>
                </c:pt>
                <c:pt idx="492">
                  <c:v>14167941.0578077</c:v>
                </c:pt>
                <c:pt idx="493">
                  <c:v>14167941.1180053</c:v>
                </c:pt>
                <c:pt idx="494">
                  <c:v>14167941.0817825</c:v>
                </c:pt>
                <c:pt idx="495">
                  <c:v>14167941.0959081</c:v>
                </c:pt>
                <c:pt idx="496">
                  <c:v>14167941.07051</c:v>
                </c:pt>
                <c:pt idx="497">
                  <c:v>14167941.109794</c:v>
                </c:pt>
                <c:pt idx="498">
                  <c:v>14167941.0485207</c:v>
                </c:pt>
                <c:pt idx="499">
                  <c:v>14167941.069618</c:v>
                </c:pt>
                <c:pt idx="500">
                  <c:v>14167941.0677917</c:v>
                </c:pt>
                <c:pt idx="501">
                  <c:v>14167941.0676215</c:v>
                </c:pt>
                <c:pt idx="502">
                  <c:v>14167941.0836267</c:v>
                </c:pt>
                <c:pt idx="503">
                  <c:v>14167941.0307938</c:v>
                </c:pt>
                <c:pt idx="504">
                  <c:v>14167941.0366798</c:v>
                </c:pt>
                <c:pt idx="505">
                  <c:v>14167941.0108314</c:v>
                </c:pt>
                <c:pt idx="506">
                  <c:v>14167941.0297547</c:v>
                </c:pt>
                <c:pt idx="507">
                  <c:v>14167941.0054106</c:v>
                </c:pt>
                <c:pt idx="508">
                  <c:v>14167941.0103027</c:v>
                </c:pt>
                <c:pt idx="509">
                  <c:v>14167940.9589746</c:v>
                </c:pt>
                <c:pt idx="510">
                  <c:v>14167940.9821762</c:v>
                </c:pt>
                <c:pt idx="511">
                  <c:v>14167940.9830352</c:v>
                </c:pt>
                <c:pt idx="512">
                  <c:v>14167940.9569074</c:v>
                </c:pt>
                <c:pt idx="513">
                  <c:v>14167940.9648055</c:v>
                </c:pt>
                <c:pt idx="514">
                  <c:v>14167940.9544715</c:v>
                </c:pt>
                <c:pt idx="515">
                  <c:v>14167940.9735658</c:v>
                </c:pt>
                <c:pt idx="516">
                  <c:v>14167940.9661241</c:v>
                </c:pt>
                <c:pt idx="517">
                  <c:v>14167940.9635389</c:v>
                </c:pt>
                <c:pt idx="518">
                  <c:v>14167940.9524269</c:v>
                </c:pt>
                <c:pt idx="519">
                  <c:v>14167940.9653205</c:v>
                </c:pt>
                <c:pt idx="520">
                  <c:v>14167940.9427852</c:v>
                </c:pt>
                <c:pt idx="521">
                  <c:v>14167940.9433193</c:v>
                </c:pt>
                <c:pt idx="522">
                  <c:v>14167940.9525888</c:v>
                </c:pt>
                <c:pt idx="523">
                  <c:v>14167940.9560728</c:v>
                </c:pt>
                <c:pt idx="524">
                  <c:v>14167940.964054</c:v>
                </c:pt>
                <c:pt idx="525">
                  <c:v>14167940.951945</c:v>
                </c:pt>
                <c:pt idx="526">
                  <c:v>14167940.9478085</c:v>
                </c:pt>
                <c:pt idx="527">
                  <c:v>14167940.9464921</c:v>
                </c:pt>
                <c:pt idx="528">
                  <c:v>14167940.9547842</c:v>
                </c:pt>
                <c:pt idx="529">
                  <c:v>14167940.9433531</c:v>
                </c:pt>
                <c:pt idx="530">
                  <c:v>14167940.937897</c:v>
                </c:pt>
                <c:pt idx="531">
                  <c:v>14167940.9529674</c:v>
                </c:pt>
                <c:pt idx="532">
                  <c:v>14167940.9439557</c:v>
                </c:pt>
                <c:pt idx="533">
                  <c:v>14167940.9422211</c:v>
                </c:pt>
                <c:pt idx="534">
                  <c:v>14167940.9342152</c:v>
                </c:pt>
                <c:pt idx="535">
                  <c:v>14167940.937641</c:v>
                </c:pt>
                <c:pt idx="536">
                  <c:v>14167940.9354019</c:v>
                </c:pt>
                <c:pt idx="537">
                  <c:v>14167940.9259408</c:v>
                </c:pt>
                <c:pt idx="538">
                  <c:v>14167940.9267468</c:v>
                </c:pt>
                <c:pt idx="539">
                  <c:v>14167940.9190576</c:v>
                </c:pt>
                <c:pt idx="540">
                  <c:v>14167940.9138146</c:v>
                </c:pt>
                <c:pt idx="541">
                  <c:v>14167940.9159893</c:v>
                </c:pt>
                <c:pt idx="542">
                  <c:v>14167940.9177266</c:v>
                </c:pt>
                <c:pt idx="543">
                  <c:v>14167940.9174969</c:v>
                </c:pt>
                <c:pt idx="544">
                  <c:v>14167940.9184864</c:v>
                </c:pt>
                <c:pt idx="545">
                  <c:v>14167940.9179203</c:v>
                </c:pt>
                <c:pt idx="546">
                  <c:v>14167940.9150008</c:v>
                </c:pt>
                <c:pt idx="547">
                  <c:v>14167940.9180017</c:v>
                </c:pt>
                <c:pt idx="548">
                  <c:v>14167940.9191629</c:v>
                </c:pt>
                <c:pt idx="549">
                  <c:v>14167940.9141391</c:v>
                </c:pt>
                <c:pt idx="550">
                  <c:v>14167940.9180665</c:v>
                </c:pt>
                <c:pt idx="551">
                  <c:v>14167940.9146298</c:v>
                </c:pt>
                <c:pt idx="552">
                  <c:v>14167940.9137886</c:v>
                </c:pt>
                <c:pt idx="553">
                  <c:v>14167940.9127103</c:v>
                </c:pt>
                <c:pt idx="554">
                  <c:v>14167940.9131118</c:v>
                </c:pt>
                <c:pt idx="555">
                  <c:v>14167940.9133802</c:v>
                </c:pt>
                <c:pt idx="556">
                  <c:v>14167940.9136024</c:v>
                </c:pt>
                <c:pt idx="557">
                  <c:v>14167940.9124551</c:v>
                </c:pt>
                <c:pt idx="558">
                  <c:v>14167940.9125008</c:v>
                </c:pt>
                <c:pt idx="559">
                  <c:v>14167940.9117355</c:v>
                </c:pt>
                <c:pt idx="560">
                  <c:v>14167940.9124494</c:v>
                </c:pt>
                <c:pt idx="561">
                  <c:v>14167940.9097423</c:v>
                </c:pt>
                <c:pt idx="562">
                  <c:v>14167940.909823</c:v>
                </c:pt>
                <c:pt idx="563">
                  <c:v>14167940.911599</c:v>
                </c:pt>
                <c:pt idx="564">
                  <c:v>14167940.9105588</c:v>
                </c:pt>
                <c:pt idx="565">
                  <c:v>14167940.9109277</c:v>
                </c:pt>
                <c:pt idx="566">
                  <c:v>14167940.9107981</c:v>
                </c:pt>
                <c:pt idx="567">
                  <c:v>14167940.9103959</c:v>
                </c:pt>
                <c:pt idx="568">
                  <c:v>14167940.9097554</c:v>
                </c:pt>
                <c:pt idx="569">
                  <c:v>14167940.9102016</c:v>
                </c:pt>
                <c:pt idx="570">
                  <c:v>14167940.9102771</c:v>
                </c:pt>
                <c:pt idx="571">
                  <c:v>14167940.9104501</c:v>
                </c:pt>
                <c:pt idx="572">
                  <c:v>14167940.9097531</c:v>
                </c:pt>
                <c:pt idx="573">
                  <c:v>14167940.9099009</c:v>
                </c:pt>
                <c:pt idx="574">
                  <c:v>14167940.9093931</c:v>
                </c:pt>
                <c:pt idx="575">
                  <c:v>14167940.9092444</c:v>
                </c:pt>
                <c:pt idx="576">
                  <c:v>14167940.9093465</c:v>
                </c:pt>
                <c:pt idx="577">
                  <c:v>14167940.9093452</c:v>
                </c:pt>
                <c:pt idx="578">
                  <c:v>14167940.9094468</c:v>
                </c:pt>
                <c:pt idx="579">
                  <c:v>14167940.9094093</c:v>
                </c:pt>
                <c:pt idx="580">
                  <c:v>14167940.9091183</c:v>
                </c:pt>
                <c:pt idx="581">
                  <c:v>14167940.9093017</c:v>
                </c:pt>
                <c:pt idx="582">
                  <c:v>14167940.9088217</c:v>
                </c:pt>
                <c:pt idx="583">
                  <c:v>14167940.9089497</c:v>
                </c:pt>
                <c:pt idx="584">
                  <c:v>14167940.9092771</c:v>
                </c:pt>
                <c:pt idx="585">
                  <c:v>14167940.9090261</c:v>
                </c:pt>
                <c:pt idx="586">
                  <c:v>14167940.90908</c:v>
                </c:pt>
                <c:pt idx="587">
                  <c:v>14167940.9089998</c:v>
                </c:pt>
                <c:pt idx="588">
                  <c:v>14167940.9090833</c:v>
                </c:pt>
                <c:pt idx="589">
                  <c:v>14167940.9090388</c:v>
                </c:pt>
                <c:pt idx="590">
                  <c:v>14167940.9089443</c:v>
                </c:pt>
                <c:pt idx="591">
                  <c:v>14167940.9088097</c:v>
                </c:pt>
                <c:pt idx="592">
                  <c:v>14167940.9089682</c:v>
                </c:pt>
                <c:pt idx="593">
                  <c:v>14167940.9088993</c:v>
                </c:pt>
                <c:pt idx="594">
                  <c:v>14167940.909457</c:v>
                </c:pt>
                <c:pt idx="595">
                  <c:v>14167940.9088844</c:v>
                </c:pt>
                <c:pt idx="596">
                  <c:v>14167940.908893</c:v>
                </c:pt>
                <c:pt idx="597">
                  <c:v>14167940.9089258</c:v>
                </c:pt>
                <c:pt idx="598">
                  <c:v>14167940.9088664</c:v>
                </c:pt>
                <c:pt idx="599">
                  <c:v>14167940.9087529</c:v>
                </c:pt>
                <c:pt idx="600">
                  <c:v>14167940.9087791</c:v>
                </c:pt>
                <c:pt idx="601">
                  <c:v>14167940.9087015</c:v>
                </c:pt>
                <c:pt idx="602">
                  <c:v>14167940.9087845</c:v>
                </c:pt>
                <c:pt idx="603">
                  <c:v>14167940.9087469</c:v>
                </c:pt>
                <c:pt idx="604">
                  <c:v>14167940.9087985</c:v>
                </c:pt>
                <c:pt idx="605">
                  <c:v>14167940.9086107</c:v>
                </c:pt>
                <c:pt idx="606">
                  <c:v>14167940.9086377</c:v>
                </c:pt>
                <c:pt idx="607">
                  <c:v>14167940.9086843</c:v>
                </c:pt>
                <c:pt idx="608">
                  <c:v>14167940.9086661</c:v>
                </c:pt>
                <c:pt idx="609">
                  <c:v>14167940.9086168</c:v>
                </c:pt>
                <c:pt idx="610">
                  <c:v>14167940.908644</c:v>
                </c:pt>
                <c:pt idx="611">
                  <c:v>14167940.9085449</c:v>
                </c:pt>
                <c:pt idx="612">
                  <c:v>14167940.9085506</c:v>
                </c:pt>
                <c:pt idx="613">
                  <c:v>14167940.9086342</c:v>
                </c:pt>
                <c:pt idx="614">
                  <c:v>14167940.9085782</c:v>
                </c:pt>
                <c:pt idx="615">
                  <c:v>14167940.9085304</c:v>
                </c:pt>
                <c:pt idx="616">
                  <c:v>14167940.9085416</c:v>
                </c:pt>
                <c:pt idx="617">
                  <c:v>14167940.9084988</c:v>
                </c:pt>
                <c:pt idx="618">
                  <c:v>14167940.90848</c:v>
                </c:pt>
                <c:pt idx="619">
                  <c:v>14167940.9085357</c:v>
                </c:pt>
                <c:pt idx="620">
                  <c:v>14167940.9085175</c:v>
                </c:pt>
                <c:pt idx="621">
                  <c:v>14167940.9085767</c:v>
                </c:pt>
                <c:pt idx="622">
                  <c:v>14167940.9085199</c:v>
                </c:pt>
                <c:pt idx="623">
                  <c:v>14167940.9084974</c:v>
                </c:pt>
                <c:pt idx="624">
                  <c:v>14167940.908519</c:v>
                </c:pt>
                <c:pt idx="625">
                  <c:v>14167940.9086028</c:v>
                </c:pt>
                <c:pt idx="626">
                  <c:v>14167940.9085144</c:v>
                </c:pt>
                <c:pt idx="627">
                  <c:v>14167940.9084856</c:v>
                </c:pt>
                <c:pt idx="628">
                  <c:v>14167940.9084791</c:v>
                </c:pt>
                <c:pt idx="629">
                  <c:v>14167940.9084977</c:v>
                </c:pt>
                <c:pt idx="630">
                  <c:v>14167940.9085096</c:v>
                </c:pt>
                <c:pt idx="631">
                  <c:v>14167940.9084779</c:v>
                </c:pt>
                <c:pt idx="632">
                  <c:v>14167940.908464</c:v>
                </c:pt>
                <c:pt idx="633">
                  <c:v>14167940.9084522</c:v>
                </c:pt>
                <c:pt idx="634">
                  <c:v>14167940.9084672</c:v>
                </c:pt>
                <c:pt idx="635">
                  <c:v>14167940.9084647</c:v>
                </c:pt>
                <c:pt idx="636">
                  <c:v>14167940.9084474</c:v>
                </c:pt>
                <c:pt idx="637">
                  <c:v>14167940.9084339</c:v>
                </c:pt>
                <c:pt idx="638">
                  <c:v>14167940.9084384</c:v>
                </c:pt>
                <c:pt idx="639">
                  <c:v>14167940.9084401</c:v>
                </c:pt>
                <c:pt idx="640">
                  <c:v>14167940.9084497</c:v>
                </c:pt>
                <c:pt idx="641">
                  <c:v>14167940.9084442</c:v>
                </c:pt>
                <c:pt idx="642">
                  <c:v>14167940.9084435</c:v>
                </c:pt>
                <c:pt idx="643">
                  <c:v>14167940.9084423</c:v>
                </c:pt>
                <c:pt idx="644">
                  <c:v>14167940.9084497</c:v>
                </c:pt>
                <c:pt idx="645">
                  <c:v>14167940.9084415</c:v>
                </c:pt>
                <c:pt idx="646">
                  <c:v>14167940.9084692</c:v>
                </c:pt>
                <c:pt idx="647">
                  <c:v>14167940.9084475</c:v>
                </c:pt>
                <c:pt idx="648">
                  <c:v>14167940.9084404</c:v>
                </c:pt>
                <c:pt idx="649">
                  <c:v>14167940.9084294</c:v>
                </c:pt>
                <c:pt idx="650">
                  <c:v>14167940.908428</c:v>
                </c:pt>
                <c:pt idx="651">
                  <c:v>14167940.9084237</c:v>
                </c:pt>
                <c:pt idx="652">
                  <c:v>14167940.9084268</c:v>
                </c:pt>
                <c:pt idx="653">
                  <c:v>14167940.9084225</c:v>
                </c:pt>
                <c:pt idx="654">
                  <c:v>14167940.9084269</c:v>
                </c:pt>
                <c:pt idx="655">
                  <c:v>14167940.9084231</c:v>
                </c:pt>
                <c:pt idx="656">
                  <c:v>14167940.9084259</c:v>
                </c:pt>
                <c:pt idx="657">
                  <c:v>14167940.9084165</c:v>
                </c:pt>
                <c:pt idx="658">
                  <c:v>14167940.9084232</c:v>
                </c:pt>
                <c:pt idx="659">
                  <c:v>14167940.9084152</c:v>
                </c:pt>
                <c:pt idx="660">
                  <c:v>14167940.9084165</c:v>
                </c:pt>
                <c:pt idx="661">
                  <c:v>14167940.9084149</c:v>
                </c:pt>
                <c:pt idx="662">
                  <c:v>14167940.9084184</c:v>
                </c:pt>
                <c:pt idx="663">
                  <c:v>14167940.9084176</c:v>
                </c:pt>
                <c:pt idx="664">
                  <c:v>14167940.9084183</c:v>
                </c:pt>
                <c:pt idx="665">
                  <c:v>14167940.908412</c:v>
                </c:pt>
                <c:pt idx="666">
                  <c:v>14167940.908412</c:v>
                </c:pt>
                <c:pt idx="667">
                  <c:v>14167940.9084175</c:v>
                </c:pt>
                <c:pt idx="668">
                  <c:v>14167940.9084165</c:v>
                </c:pt>
                <c:pt idx="669">
                  <c:v>14167940.9084101</c:v>
                </c:pt>
                <c:pt idx="670">
                  <c:v>14167940.9084162</c:v>
                </c:pt>
                <c:pt idx="671">
                  <c:v>14167940.9084111</c:v>
                </c:pt>
                <c:pt idx="672">
                  <c:v>14167940.9084125</c:v>
                </c:pt>
                <c:pt idx="673">
                  <c:v>14167940.9084087</c:v>
                </c:pt>
                <c:pt idx="674">
                  <c:v>14167940.9084088</c:v>
                </c:pt>
                <c:pt idx="675">
                  <c:v>14167940.9084091</c:v>
                </c:pt>
                <c:pt idx="676">
                  <c:v>14167940.9084108</c:v>
                </c:pt>
                <c:pt idx="677">
                  <c:v>14167940.9084087</c:v>
                </c:pt>
                <c:pt idx="678">
                  <c:v>14167940.908412</c:v>
                </c:pt>
                <c:pt idx="679">
                  <c:v>14167940.9084137</c:v>
                </c:pt>
                <c:pt idx="680">
                  <c:v>14167940.90841</c:v>
                </c:pt>
                <c:pt idx="681">
                  <c:v>14167940.9084104</c:v>
                </c:pt>
                <c:pt idx="682">
                  <c:v>14167940.9084087</c:v>
                </c:pt>
                <c:pt idx="683">
                  <c:v>14167940.908412</c:v>
                </c:pt>
                <c:pt idx="684">
                  <c:v>14167940.90841</c:v>
                </c:pt>
                <c:pt idx="685">
                  <c:v>14167940.9084137</c:v>
                </c:pt>
                <c:pt idx="686">
                  <c:v>14167940.9084111</c:v>
                </c:pt>
                <c:pt idx="687">
                  <c:v>14167940.9084093</c:v>
                </c:pt>
                <c:pt idx="688">
                  <c:v>14167940.9084105</c:v>
                </c:pt>
                <c:pt idx="689">
                  <c:v>14167940.9084094</c:v>
                </c:pt>
                <c:pt idx="690">
                  <c:v>14167940.9084063</c:v>
                </c:pt>
                <c:pt idx="691">
                  <c:v>14167940.9084075</c:v>
                </c:pt>
                <c:pt idx="692">
                  <c:v>14167940.9084061</c:v>
                </c:pt>
                <c:pt idx="693">
                  <c:v>14167940.9084066</c:v>
                </c:pt>
                <c:pt idx="694">
                  <c:v>14167940.9084055</c:v>
                </c:pt>
                <c:pt idx="695">
                  <c:v>14167940.9084066</c:v>
                </c:pt>
                <c:pt idx="696">
                  <c:v>14167940.9084043</c:v>
                </c:pt>
                <c:pt idx="697">
                  <c:v>14167940.9084032</c:v>
                </c:pt>
                <c:pt idx="698">
                  <c:v>14167940.9084046</c:v>
                </c:pt>
                <c:pt idx="699">
                  <c:v>14167940.9084037</c:v>
                </c:pt>
                <c:pt idx="700">
                  <c:v>14167940.9084028</c:v>
                </c:pt>
                <c:pt idx="701">
                  <c:v>14167940.9084022</c:v>
                </c:pt>
                <c:pt idx="702">
                  <c:v>14167940.9084026</c:v>
                </c:pt>
                <c:pt idx="703">
                  <c:v>14167940.9084019</c:v>
                </c:pt>
                <c:pt idx="704">
                  <c:v>14167940.9084022</c:v>
                </c:pt>
                <c:pt idx="705">
                  <c:v>14167940.9084021</c:v>
                </c:pt>
                <c:pt idx="706">
                  <c:v>14167940.9084018</c:v>
                </c:pt>
                <c:pt idx="707">
                  <c:v>14167940.9084019</c:v>
                </c:pt>
                <c:pt idx="708">
                  <c:v>14167940.9084026</c:v>
                </c:pt>
                <c:pt idx="709">
                  <c:v>14167940.9084028</c:v>
                </c:pt>
                <c:pt idx="710">
                  <c:v>14167940.9084016</c:v>
                </c:pt>
                <c:pt idx="711">
                  <c:v>14167940.9084016</c:v>
                </c:pt>
                <c:pt idx="712">
                  <c:v>14167940.9084019</c:v>
                </c:pt>
                <c:pt idx="713">
                  <c:v>14167940.9084018</c:v>
                </c:pt>
                <c:pt idx="714">
                  <c:v>14167940.9084015</c:v>
                </c:pt>
                <c:pt idx="715">
                  <c:v>14167940.908402</c:v>
                </c:pt>
                <c:pt idx="716">
                  <c:v>14167940.9084024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Main!$C$2:$C$718</c:f>
              <c:numCache>
                <c:formatCode>General</c:formatCode>
                <c:ptCount val="717"/>
                <c:pt idx="0">
                  <c:v>0</c:v>
                </c:pt>
                <c:pt idx="1">
                  <c:v>683436.207036397</c:v>
                </c:pt>
                <c:pt idx="2">
                  <c:v>684691.421066081</c:v>
                </c:pt>
                <c:pt idx="3">
                  <c:v>685944.490139545</c:v>
                </c:pt>
                <c:pt idx="4">
                  <c:v>687195.678747031</c:v>
                </c:pt>
                <c:pt idx="5">
                  <c:v>688445.22337673</c:v>
                </c:pt>
                <c:pt idx="6">
                  <c:v>689693.351111715</c:v>
                </c:pt>
                <c:pt idx="7">
                  <c:v>690940.291837144</c:v>
                </c:pt>
                <c:pt idx="8">
                  <c:v>692186.287320719</c:v>
                </c:pt>
                <c:pt idx="9">
                  <c:v>693431.599099026</c:v>
                </c:pt>
                <c:pt idx="10">
                  <c:v>694676.516455828</c:v>
                </c:pt>
                <c:pt idx="11">
                  <c:v>695921.365515164</c:v>
                </c:pt>
                <c:pt idx="12">
                  <c:v>696979.462701152</c:v>
                </c:pt>
                <c:pt idx="13">
                  <c:v>698033.407572074</c:v>
                </c:pt>
                <c:pt idx="14">
                  <c:v>699081.039514988</c:v>
                </c:pt>
                <c:pt idx="15">
                  <c:v>700119.734035572</c:v>
                </c:pt>
                <c:pt idx="16">
                  <c:v>532679.942529342</c:v>
                </c:pt>
                <c:pt idx="17">
                  <c:v>479669.355178501</c:v>
                </c:pt>
                <c:pt idx="18">
                  <c:v>470904.580217733</c:v>
                </c:pt>
                <c:pt idx="19">
                  <c:v>465444.011707679</c:v>
                </c:pt>
                <c:pt idx="20">
                  <c:v>466952.57105468</c:v>
                </c:pt>
                <c:pt idx="21">
                  <c:v>463029.791759986</c:v>
                </c:pt>
                <c:pt idx="22">
                  <c:v>464469.689586227</c:v>
                </c:pt>
                <c:pt idx="23">
                  <c:v>461636.624054186</c:v>
                </c:pt>
                <c:pt idx="24">
                  <c:v>463023.799279564</c:v>
                </c:pt>
                <c:pt idx="25">
                  <c:v>460859.397098373</c:v>
                </c:pt>
                <c:pt idx="26">
                  <c:v>462204.810085328</c:v>
                </c:pt>
                <c:pt idx="27">
                  <c:v>460485.087252116</c:v>
                </c:pt>
                <c:pt idx="28">
                  <c:v>461795.923681443</c:v>
                </c:pt>
                <c:pt idx="29">
                  <c:v>460367.100598104</c:v>
                </c:pt>
                <c:pt idx="30">
                  <c:v>461647.902682553</c:v>
                </c:pt>
                <c:pt idx="31">
                  <c:v>460410.530602355</c:v>
                </c:pt>
                <c:pt idx="32">
                  <c:v>454896.10552401</c:v>
                </c:pt>
                <c:pt idx="33">
                  <c:v>453551.642999674</c:v>
                </c:pt>
                <c:pt idx="34">
                  <c:v>452965.311198633</c:v>
                </c:pt>
                <c:pt idx="35">
                  <c:v>452995.355383778</c:v>
                </c:pt>
                <c:pt idx="36">
                  <c:v>459685.268933922</c:v>
                </c:pt>
                <c:pt idx="37">
                  <c:v>460856.659359584</c:v>
                </c:pt>
                <c:pt idx="38">
                  <c:v>461652.496541063</c:v>
                </c:pt>
                <c:pt idx="39">
                  <c:v>459834.090564187</c:v>
                </c:pt>
                <c:pt idx="40">
                  <c:v>460599.630094519</c:v>
                </c:pt>
                <c:pt idx="41">
                  <c:v>462518.352239148</c:v>
                </c:pt>
                <c:pt idx="42">
                  <c:v>465817.04642426</c:v>
                </c:pt>
                <c:pt idx="43">
                  <c:v>464808.875008074</c:v>
                </c:pt>
                <c:pt idx="44">
                  <c:v>466988.271728267</c:v>
                </c:pt>
                <c:pt idx="45">
                  <c:v>468688.664335419</c:v>
                </c:pt>
                <c:pt idx="46">
                  <c:v>467726.115007772</c:v>
                </c:pt>
                <c:pt idx="47">
                  <c:v>469919.863807815</c:v>
                </c:pt>
                <c:pt idx="48">
                  <c:v>468698.387073113</c:v>
                </c:pt>
                <c:pt idx="49">
                  <c:v>470451.014229736</c:v>
                </c:pt>
                <c:pt idx="50">
                  <c:v>476205.660600814</c:v>
                </c:pt>
                <c:pt idx="51">
                  <c:v>482150.596235159</c:v>
                </c:pt>
                <c:pt idx="52">
                  <c:v>481287.784110466</c:v>
                </c:pt>
                <c:pt idx="53">
                  <c:v>486080.580133319</c:v>
                </c:pt>
                <c:pt idx="54">
                  <c:v>491803.554488453</c:v>
                </c:pt>
                <c:pt idx="55">
                  <c:v>494722.032317746</c:v>
                </c:pt>
                <c:pt idx="56">
                  <c:v>495017.699877042</c:v>
                </c:pt>
                <c:pt idx="57">
                  <c:v>496319.308714267</c:v>
                </c:pt>
                <c:pt idx="58">
                  <c:v>502116.793305961</c:v>
                </c:pt>
                <c:pt idx="59">
                  <c:v>506424.526618135</c:v>
                </c:pt>
                <c:pt idx="60">
                  <c:v>506777.544998457</c:v>
                </c:pt>
                <c:pt idx="61">
                  <c:v>507250.376699617</c:v>
                </c:pt>
                <c:pt idx="62">
                  <c:v>510573.358371486</c:v>
                </c:pt>
                <c:pt idx="63">
                  <c:v>515075.217731535</c:v>
                </c:pt>
                <c:pt idx="64">
                  <c:v>516979.390861464</c:v>
                </c:pt>
                <c:pt idx="65">
                  <c:v>516850.462877034</c:v>
                </c:pt>
                <c:pt idx="66">
                  <c:v>523970.922009641</c:v>
                </c:pt>
                <c:pt idx="67">
                  <c:v>529591.280815277</c:v>
                </c:pt>
                <c:pt idx="68">
                  <c:v>536723.296807504</c:v>
                </c:pt>
                <c:pt idx="69">
                  <c:v>539168.653184887</c:v>
                </c:pt>
                <c:pt idx="70">
                  <c:v>546408.071099102</c:v>
                </c:pt>
                <c:pt idx="71">
                  <c:v>551820.153653367</c:v>
                </c:pt>
                <c:pt idx="72">
                  <c:v>554585.395938478</c:v>
                </c:pt>
                <c:pt idx="73">
                  <c:v>555700.851584118</c:v>
                </c:pt>
                <c:pt idx="74">
                  <c:v>562082.471312019</c:v>
                </c:pt>
                <c:pt idx="75">
                  <c:v>565019.009137802</c:v>
                </c:pt>
                <c:pt idx="76">
                  <c:v>567616.847290719</c:v>
                </c:pt>
                <c:pt idx="77">
                  <c:v>568253.682125523</c:v>
                </c:pt>
                <c:pt idx="78">
                  <c:v>573372.335503146</c:v>
                </c:pt>
                <c:pt idx="79">
                  <c:v>576773.372725103</c:v>
                </c:pt>
                <c:pt idx="80">
                  <c:v>581305.403480845</c:v>
                </c:pt>
                <c:pt idx="81">
                  <c:v>588613.882857711</c:v>
                </c:pt>
                <c:pt idx="82">
                  <c:v>593877.557026833</c:v>
                </c:pt>
                <c:pt idx="83">
                  <c:v>601532.514852761</c:v>
                </c:pt>
                <c:pt idx="84">
                  <c:v>603035.200558522</c:v>
                </c:pt>
                <c:pt idx="85">
                  <c:v>607913.265702465</c:v>
                </c:pt>
                <c:pt idx="86">
                  <c:v>615357.47970958</c:v>
                </c:pt>
                <c:pt idx="87">
                  <c:v>619918.904365639</c:v>
                </c:pt>
                <c:pt idx="88">
                  <c:v>620877.570422441</c:v>
                </c:pt>
                <c:pt idx="89">
                  <c:v>621910.414747088</c:v>
                </c:pt>
                <c:pt idx="90">
                  <c:v>629881.747605001</c:v>
                </c:pt>
                <c:pt idx="91">
                  <c:v>635824.206623543</c:v>
                </c:pt>
                <c:pt idx="92">
                  <c:v>636966.972168497</c:v>
                </c:pt>
                <c:pt idx="93">
                  <c:v>637484.332547099</c:v>
                </c:pt>
                <c:pt idx="94">
                  <c:v>642564.405733982</c:v>
                </c:pt>
                <c:pt idx="95">
                  <c:v>648130.234181081</c:v>
                </c:pt>
                <c:pt idx="96">
                  <c:v>654465.627793351</c:v>
                </c:pt>
                <c:pt idx="97">
                  <c:v>660425.108533826</c:v>
                </c:pt>
                <c:pt idx="98">
                  <c:v>667160.250580168</c:v>
                </c:pt>
                <c:pt idx="99">
                  <c:v>673676.639398823</c:v>
                </c:pt>
                <c:pt idx="100">
                  <c:v>680686.230385557</c:v>
                </c:pt>
                <c:pt idx="101">
                  <c:v>683405.499941771</c:v>
                </c:pt>
                <c:pt idx="102">
                  <c:v>690958.198523714</c:v>
                </c:pt>
                <c:pt idx="103">
                  <c:v>697410.866045621</c:v>
                </c:pt>
                <c:pt idx="104">
                  <c:v>700567.098575714</c:v>
                </c:pt>
                <c:pt idx="105">
                  <c:v>701517.184967898</c:v>
                </c:pt>
                <c:pt idx="106">
                  <c:v>708338.073418412</c:v>
                </c:pt>
                <c:pt idx="107">
                  <c:v>713408.274493149</c:v>
                </c:pt>
                <c:pt idx="108">
                  <c:v>716834.943581776</c:v>
                </c:pt>
                <c:pt idx="109">
                  <c:v>716204.522023549</c:v>
                </c:pt>
                <c:pt idx="110">
                  <c:v>723378.046115171</c:v>
                </c:pt>
                <c:pt idx="111">
                  <c:v>728209.105619518</c:v>
                </c:pt>
                <c:pt idx="112">
                  <c:v>733994.503916566</c:v>
                </c:pt>
                <c:pt idx="113">
                  <c:v>741994.868336448</c:v>
                </c:pt>
                <c:pt idx="114">
                  <c:v>748470.565345204</c:v>
                </c:pt>
                <c:pt idx="115">
                  <c:v>756720.276974754</c:v>
                </c:pt>
                <c:pt idx="116">
                  <c:v>758829.287904111</c:v>
                </c:pt>
                <c:pt idx="117">
                  <c:v>763647.193956489</c:v>
                </c:pt>
                <c:pt idx="118">
                  <c:v>771281.510623972</c:v>
                </c:pt>
                <c:pt idx="119">
                  <c:v>776107.341405907</c:v>
                </c:pt>
                <c:pt idx="120">
                  <c:v>781157.758562062</c:v>
                </c:pt>
                <c:pt idx="121">
                  <c:v>784429.683368693</c:v>
                </c:pt>
                <c:pt idx="122">
                  <c:v>792810.891832138</c:v>
                </c:pt>
                <c:pt idx="123">
                  <c:v>799569.530473103</c:v>
                </c:pt>
                <c:pt idx="124">
                  <c:v>801209.015348098</c:v>
                </c:pt>
                <c:pt idx="125">
                  <c:v>801665.832393339</c:v>
                </c:pt>
                <c:pt idx="126">
                  <c:v>807570.454912465</c:v>
                </c:pt>
                <c:pt idx="127">
                  <c:v>813714.363499535</c:v>
                </c:pt>
                <c:pt idx="128">
                  <c:v>820585.209533478</c:v>
                </c:pt>
                <c:pt idx="129">
                  <c:v>827110.945353494</c:v>
                </c:pt>
                <c:pt idx="130">
                  <c:v>834032.456405715</c:v>
                </c:pt>
                <c:pt idx="131">
                  <c:v>840779.963411261</c:v>
                </c:pt>
                <c:pt idx="132">
                  <c:v>847932.599320201</c:v>
                </c:pt>
                <c:pt idx="133">
                  <c:v>850713.245946604</c:v>
                </c:pt>
                <c:pt idx="134">
                  <c:v>858350.241952662</c:v>
                </c:pt>
                <c:pt idx="135">
                  <c:v>865198.148673229</c:v>
                </c:pt>
                <c:pt idx="136">
                  <c:v>871358.809524826</c:v>
                </c:pt>
                <c:pt idx="137">
                  <c:v>877713.392802813</c:v>
                </c:pt>
                <c:pt idx="138">
                  <c:v>884832.97372521</c:v>
                </c:pt>
                <c:pt idx="139">
                  <c:v>890764.713739132</c:v>
                </c:pt>
                <c:pt idx="140">
                  <c:v>894616.939596724</c:v>
                </c:pt>
                <c:pt idx="141">
                  <c:v>894028.158387769</c:v>
                </c:pt>
                <c:pt idx="142">
                  <c:v>901655.500943898</c:v>
                </c:pt>
                <c:pt idx="143">
                  <c:v>906763.371670416</c:v>
                </c:pt>
                <c:pt idx="144">
                  <c:v>912571.863540779</c:v>
                </c:pt>
                <c:pt idx="145">
                  <c:v>920526.725090218</c:v>
                </c:pt>
                <c:pt idx="146">
                  <c:v>927065.835069385</c:v>
                </c:pt>
                <c:pt idx="147">
                  <c:v>935519.472101518</c:v>
                </c:pt>
                <c:pt idx="148">
                  <c:v>937805.682273445</c:v>
                </c:pt>
                <c:pt idx="149">
                  <c:v>942704.222974414</c:v>
                </c:pt>
                <c:pt idx="150">
                  <c:v>950555.039427256</c:v>
                </c:pt>
                <c:pt idx="151">
                  <c:v>955853.556993081</c:v>
                </c:pt>
                <c:pt idx="152">
                  <c:v>961385.871664161</c:v>
                </c:pt>
                <c:pt idx="153">
                  <c:v>965090.85766376</c:v>
                </c:pt>
                <c:pt idx="154">
                  <c:v>973615.3257567</c:v>
                </c:pt>
                <c:pt idx="155">
                  <c:v>980921.726209887</c:v>
                </c:pt>
                <c:pt idx="156">
                  <c:v>985112.550382145</c:v>
                </c:pt>
                <c:pt idx="157">
                  <c:v>985038.057227244</c:v>
                </c:pt>
                <c:pt idx="158">
                  <c:v>991088.339180481</c:v>
                </c:pt>
                <c:pt idx="159">
                  <c:v>997482.991603016</c:v>
                </c:pt>
                <c:pt idx="160">
                  <c:v>1004458.45204709</c:v>
                </c:pt>
                <c:pt idx="161">
                  <c:v>1010929.94519223</c:v>
                </c:pt>
                <c:pt idx="162">
                  <c:v>1017752.55765361</c:v>
                </c:pt>
                <c:pt idx="163">
                  <c:v>1024337.4442273</c:v>
                </c:pt>
                <c:pt idx="164">
                  <c:v>1031635.35537835</c:v>
                </c:pt>
                <c:pt idx="165">
                  <c:v>1034244.39089809</c:v>
                </c:pt>
                <c:pt idx="166">
                  <c:v>1041705.06032336</c:v>
                </c:pt>
                <c:pt idx="167">
                  <c:v>1048696.55131754</c:v>
                </c:pt>
                <c:pt idx="168">
                  <c:v>1055011.48530844</c:v>
                </c:pt>
                <c:pt idx="169">
                  <c:v>1061480.50968694</c:v>
                </c:pt>
                <c:pt idx="170">
                  <c:v>1068642.72276797</c:v>
                </c:pt>
                <c:pt idx="171">
                  <c:v>1074795.35689785</c:v>
                </c:pt>
                <c:pt idx="172">
                  <c:v>1080012.88209299</c:v>
                </c:pt>
                <c:pt idx="173">
                  <c:v>1081725.97492129</c:v>
                </c:pt>
                <c:pt idx="174">
                  <c:v>1082439.42437113</c:v>
                </c:pt>
                <c:pt idx="175">
                  <c:v>1089760.64564754</c:v>
                </c:pt>
                <c:pt idx="176">
                  <c:v>1095323.6062423</c:v>
                </c:pt>
                <c:pt idx="177">
                  <c:v>1103061.40629692</c:v>
                </c:pt>
                <c:pt idx="178">
                  <c:v>1109407.19930798</c:v>
                </c:pt>
                <c:pt idx="179">
                  <c:v>1117820.0970985</c:v>
                </c:pt>
                <c:pt idx="180">
                  <c:v>1119902.56794894</c:v>
                </c:pt>
                <c:pt idx="181">
                  <c:v>1124789.5755711</c:v>
                </c:pt>
                <c:pt idx="182">
                  <c:v>1132456.62924957</c:v>
                </c:pt>
                <c:pt idx="183">
                  <c:v>1137642.1137137</c:v>
                </c:pt>
                <c:pt idx="184">
                  <c:v>1142965.2674408</c:v>
                </c:pt>
                <c:pt idx="185">
                  <c:v>1146265.61877323</c:v>
                </c:pt>
                <c:pt idx="186">
                  <c:v>1154482.45793315</c:v>
                </c:pt>
                <c:pt idx="187">
                  <c:v>1161807.33723591</c:v>
                </c:pt>
                <c:pt idx="188">
                  <c:v>1165826.90862117</c:v>
                </c:pt>
                <c:pt idx="189">
                  <c:v>1170112.79886549</c:v>
                </c:pt>
                <c:pt idx="190">
                  <c:v>1170820.95766553</c:v>
                </c:pt>
                <c:pt idx="191">
                  <c:v>1177013.62791228</c:v>
                </c:pt>
                <c:pt idx="192">
                  <c:v>1183825.51107675</c:v>
                </c:pt>
                <c:pt idx="193">
                  <c:v>1189909.72399916</c:v>
                </c:pt>
                <c:pt idx="194">
                  <c:v>1196449.64391256</c:v>
                </c:pt>
                <c:pt idx="195">
                  <c:v>1202585.75461096</c:v>
                </c:pt>
                <c:pt idx="196">
                  <c:v>1210024.67276897</c:v>
                </c:pt>
                <c:pt idx="197">
                  <c:v>1212242.35545298</c:v>
                </c:pt>
                <c:pt idx="198">
                  <c:v>1219237.98020137</c:v>
                </c:pt>
                <c:pt idx="199">
                  <c:v>1226094.69095394</c:v>
                </c:pt>
                <c:pt idx="200">
                  <c:v>1232217.00017197</c:v>
                </c:pt>
                <c:pt idx="201">
                  <c:v>1238601.9982588</c:v>
                </c:pt>
                <c:pt idx="202">
                  <c:v>1245342.10741327</c:v>
                </c:pt>
                <c:pt idx="203">
                  <c:v>1251192.60036388</c:v>
                </c:pt>
                <c:pt idx="204">
                  <c:v>1256286.63474299</c:v>
                </c:pt>
                <c:pt idx="205">
                  <c:v>1257719.38241421</c:v>
                </c:pt>
                <c:pt idx="206">
                  <c:v>1256890.49713844</c:v>
                </c:pt>
                <c:pt idx="207">
                  <c:v>1264605.00459665</c:v>
                </c:pt>
                <c:pt idx="208">
                  <c:v>1269542.21401086</c:v>
                </c:pt>
                <c:pt idx="209">
                  <c:v>1276851.71613089</c:v>
                </c:pt>
                <c:pt idx="210">
                  <c:v>1282670.12919049</c:v>
                </c:pt>
                <c:pt idx="211">
                  <c:v>1290879.23361487</c:v>
                </c:pt>
                <c:pt idx="212">
                  <c:v>1292230.30072424</c:v>
                </c:pt>
                <c:pt idx="213">
                  <c:v>1296962.02334396</c:v>
                </c:pt>
                <c:pt idx="214">
                  <c:v>1304156.43751268</c:v>
                </c:pt>
                <c:pt idx="215">
                  <c:v>1308776.81934038</c:v>
                </c:pt>
                <c:pt idx="216">
                  <c:v>1313481.20153388</c:v>
                </c:pt>
                <c:pt idx="217">
                  <c:v>1315860.22375027</c:v>
                </c:pt>
                <c:pt idx="218">
                  <c:v>1323449.94870422</c:v>
                </c:pt>
                <c:pt idx="219">
                  <c:v>1330458.14986212</c:v>
                </c:pt>
                <c:pt idx="220">
                  <c:v>1334152.70334411</c:v>
                </c:pt>
                <c:pt idx="221">
                  <c:v>1338330.76185507</c:v>
                </c:pt>
                <c:pt idx="222">
                  <c:v>1339104.20165432</c:v>
                </c:pt>
                <c:pt idx="223">
                  <c:v>1344505.8372113</c:v>
                </c:pt>
                <c:pt idx="224">
                  <c:v>1350910.78143318</c:v>
                </c:pt>
                <c:pt idx="225">
                  <c:v>1356166.69879302</c:v>
                </c:pt>
                <c:pt idx="226">
                  <c:v>1362071.75983868</c:v>
                </c:pt>
                <c:pt idx="227">
                  <c:v>1367174.67502726</c:v>
                </c:pt>
                <c:pt idx="228">
                  <c:v>1374637.74104271</c:v>
                </c:pt>
                <c:pt idx="229">
                  <c:v>1376005.10399338</c:v>
                </c:pt>
                <c:pt idx="230">
                  <c:v>1381951.30278916</c:v>
                </c:pt>
                <c:pt idx="231">
                  <c:v>1388236.04728578</c:v>
                </c:pt>
                <c:pt idx="232">
                  <c:v>1393706.52073303</c:v>
                </c:pt>
                <c:pt idx="233">
                  <c:v>1399777.36113629</c:v>
                </c:pt>
                <c:pt idx="234">
                  <c:v>1405448.54708994</c:v>
                </c:pt>
                <c:pt idx="235">
                  <c:v>1410327.9094171</c:v>
                </c:pt>
                <c:pt idx="236">
                  <c:v>1414869.41920406</c:v>
                </c:pt>
                <c:pt idx="237">
                  <c:v>1415501.07923389</c:v>
                </c:pt>
                <c:pt idx="238">
                  <c:v>1414543.60677309</c:v>
                </c:pt>
                <c:pt idx="239">
                  <c:v>1421416.82866796</c:v>
                </c:pt>
                <c:pt idx="240">
                  <c:v>1425084.64989479</c:v>
                </c:pt>
                <c:pt idx="241">
                  <c:v>1431460.12235489</c:v>
                </c:pt>
                <c:pt idx="242">
                  <c:v>1436144.62679409</c:v>
                </c:pt>
                <c:pt idx="243">
                  <c:v>1443710.10005945</c:v>
                </c:pt>
                <c:pt idx="244">
                  <c:v>1443530.68505507</c:v>
                </c:pt>
                <c:pt idx="245">
                  <c:v>1447887.51491369</c:v>
                </c:pt>
                <c:pt idx="246">
                  <c:v>1453953.68343127</c:v>
                </c:pt>
                <c:pt idx="247">
                  <c:v>1457229.51718519</c:v>
                </c:pt>
                <c:pt idx="248">
                  <c:v>1460585.43658857</c:v>
                </c:pt>
                <c:pt idx="249">
                  <c:v>1461222.80104423</c:v>
                </c:pt>
                <c:pt idx="250">
                  <c:v>1467357.36126623</c:v>
                </c:pt>
                <c:pt idx="251">
                  <c:v>1473323.47360564</c:v>
                </c:pt>
                <c:pt idx="252">
                  <c:v>1476023.61029842</c:v>
                </c:pt>
                <c:pt idx="253">
                  <c:v>1479935.79226666</c:v>
                </c:pt>
                <c:pt idx="254">
                  <c:v>1480863.88493645</c:v>
                </c:pt>
                <c:pt idx="255">
                  <c:v>1484547.14787065</c:v>
                </c:pt>
                <c:pt idx="256">
                  <c:v>1490005.47925526</c:v>
                </c:pt>
                <c:pt idx="257">
                  <c:v>1493576.24914389</c:v>
                </c:pt>
                <c:pt idx="258">
                  <c:v>1498167.1158592</c:v>
                </c:pt>
                <c:pt idx="259">
                  <c:v>1501101.5034019</c:v>
                </c:pt>
                <c:pt idx="260">
                  <c:v>1508278.67501536</c:v>
                </c:pt>
                <c:pt idx="261">
                  <c:v>1508195.44448265</c:v>
                </c:pt>
                <c:pt idx="262">
                  <c:v>1511954.02098286</c:v>
                </c:pt>
                <c:pt idx="263">
                  <c:v>1516876.71931423</c:v>
                </c:pt>
                <c:pt idx="264">
                  <c:v>1520991.13112353</c:v>
                </c:pt>
                <c:pt idx="265">
                  <c:v>1526438.40529056</c:v>
                </c:pt>
                <c:pt idx="266">
                  <c:v>1529948.52062707</c:v>
                </c:pt>
                <c:pt idx="267">
                  <c:v>1532719.13007059</c:v>
                </c:pt>
                <c:pt idx="268">
                  <c:v>1536042.44438196</c:v>
                </c:pt>
                <c:pt idx="269">
                  <c:v>1535313.36532216</c:v>
                </c:pt>
                <c:pt idx="270">
                  <c:v>1536497.87964578</c:v>
                </c:pt>
                <c:pt idx="271">
                  <c:v>1539245.62622092</c:v>
                </c:pt>
                <c:pt idx="272">
                  <c:v>1540534.29392693</c:v>
                </c:pt>
                <c:pt idx="273">
                  <c:v>1544889.72797744</c:v>
                </c:pt>
                <c:pt idx="274">
                  <c:v>1547342.40906405</c:v>
                </c:pt>
                <c:pt idx="275">
                  <c:v>1553233.91785481</c:v>
                </c:pt>
                <c:pt idx="276">
                  <c:v>1550586.00672583</c:v>
                </c:pt>
                <c:pt idx="277">
                  <c:v>1554197.68550269</c:v>
                </c:pt>
                <c:pt idx="278">
                  <c:v>1555289.13512514</c:v>
                </c:pt>
                <c:pt idx="279">
                  <c:v>1557389.70114003</c:v>
                </c:pt>
                <c:pt idx="280">
                  <c:v>1558492.64967247</c:v>
                </c:pt>
                <c:pt idx="281">
                  <c:v>1556601.79862807</c:v>
                </c:pt>
                <c:pt idx="282">
                  <c:v>1559919.14019728</c:v>
                </c:pt>
                <c:pt idx="283">
                  <c:v>1563628.26439912</c:v>
                </c:pt>
                <c:pt idx="284">
                  <c:v>1564557.39444024</c:v>
                </c:pt>
                <c:pt idx="285">
                  <c:v>1567876.81622443</c:v>
                </c:pt>
                <c:pt idx="286">
                  <c:v>1566618.75110638</c:v>
                </c:pt>
                <c:pt idx="287">
                  <c:v>1570133.46073636</c:v>
                </c:pt>
                <c:pt idx="288">
                  <c:v>1574117.14621227</c:v>
                </c:pt>
                <c:pt idx="289">
                  <c:v>1575396.36329853</c:v>
                </c:pt>
                <c:pt idx="290">
                  <c:v>1578149.4052483</c:v>
                </c:pt>
                <c:pt idx="291">
                  <c:v>1577968.8276294</c:v>
                </c:pt>
                <c:pt idx="292">
                  <c:v>1584368.33982227</c:v>
                </c:pt>
                <c:pt idx="293">
                  <c:v>1582798.50556153</c:v>
                </c:pt>
                <c:pt idx="294">
                  <c:v>1581611.97652927</c:v>
                </c:pt>
                <c:pt idx="295">
                  <c:v>1585680.23505514</c:v>
                </c:pt>
                <c:pt idx="296">
                  <c:v>1588618.45342145</c:v>
                </c:pt>
                <c:pt idx="297">
                  <c:v>1593639.82656901</c:v>
                </c:pt>
                <c:pt idx="298">
                  <c:v>1594022.00875444</c:v>
                </c:pt>
                <c:pt idx="299">
                  <c:v>1595659.80555671</c:v>
                </c:pt>
                <c:pt idx="300">
                  <c:v>1598160.22541749</c:v>
                </c:pt>
                <c:pt idx="301">
                  <c:v>1596605.85051399</c:v>
                </c:pt>
                <c:pt idx="302">
                  <c:v>1595470.71210359</c:v>
                </c:pt>
                <c:pt idx="303">
                  <c:v>1597777.57627073</c:v>
                </c:pt>
                <c:pt idx="304">
                  <c:v>1597414.14528233</c:v>
                </c:pt>
                <c:pt idx="305">
                  <c:v>1600392.36491377</c:v>
                </c:pt>
                <c:pt idx="306">
                  <c:v>1601287.91254635</c:v>
                </c:pt>
                <c:pt idx="307">
                  <c:v>1606434.85122023</c:v>
                </c:pt>
                <c:pt idx="308">
                  <c:v>1602524.07536342</c:v>
                </c:pt>
                <c:pt idx="309">
                  <c:v>1603943.1151802</c:v>
                </c:pt>
                <c:pt idx="310">
                  <c:v>1604472.3348051</c:v>
                </c:pt>
                <c:pt idx="311">
                  <c:v>1605143.46536244</c:v>
                </c:pt>
                <c:pt idx="312">
                  <c:v>1605795.60852373</c:v>
                </c:pt>
                <c:pt idx="313">
                  <c:v>1608165.375489</c:v>
                </c:pt>
                <c:pt idx="314">
                  <c:v>1603863.02250388</c:v>
                </c:pt>
                <c:pt idx="315">
                  <c:v>1606445.15185663</c:v>
                </c:pt>
                <c:pt idx="316">
                  <c:v>1605859.75728645</c:v>
                </c:pt>
                <c:pt idx="317">
                  <c:v>1605352.27764698</c:v>
                </c:pt>
                <c:pt idx="318">
                  <c:v>1609662.35867003</c:v>
                </c:pt>
                <c:pt idx="319">
                  <c:v>1608681.12656766</c:v>
                </c:pt>
                <c:pt idx="320">
                  <c:v>1611861.4399228</c:v>
                </c:pt>
                <c:pt idx="321">
                  <c:v>1611183.25087743</c:v>
                </c:pt>
                <c:pt idx="322">
                  <c:v>1612326.10945987</c:v>
                </c:pt>
                <c:pt idx="323">
                  <c:v>1608765.385554</c:v>
                </c:pt>
                <c:pt idx="324">
                  <c:v>1611627.84542874</c:v>
                </c:pt>
                <c:pt idx="325">
                  <c:v>1613638.91743184</c:v>
                </c:pt>
                <c:pt idx="326">
                  <c:v>1614556.30504665</c:v>
                </c:pt>
                <c:pt idx="327">
                  <c:v>1613759.07960945</c:v>
                </c:pt>
                <c:pt idx="328">
                  <c:v>1618620.02757727</c:v>
                </c:pt>
                <c:pt idx="329">
                  <c:v>1613278.80268109</c:v>
                </c:pt>
                <c:pt idx="330">
                  <c:v>1618218.53919562</c:v>
                </c:pt>
                <c:pt idx="331">
                  <c:v>1619873.77516827</c:v>
                </c:pt>
                <c:pt idx="332">
                  <c:v>1617960.014757</c:v>
                </c:pt>
                <c:pt idx="333">
                  <c:v>1619755.26254962</c:v>
                </c:pt>
                <c:pt idx="334">
                  <c:v>1619332.36872685</c:v>
                </c:pt>
                <c:pt idx="335">
                  <c:v>1618901.24410552</c:v>
                </c:pt>
                <c:pt idx="336">
                  <c:v>1618456.89400079</c:v>
                </c:pt>
                <c:pt idx="337">
                  <c:v>1618057.94571114</c:v>
                </c:pt>
                <c:pt idx="338">
                  <c:v>1617242.93439803</c:v>
                </c:pt>
                <c:pt idx="339">
                  <c:v>1617603.48775552</c:v>
                </c:pt>
                <c:pt idx="340">
                  <c:v>1614072.0069623</c:v>
                </c:pt>
                <c:pt idx="341">
                  <c:v>1612146.79205675</c:v>
                </c:pt>
                <c:pt idx="342">
                  <c:v>1613235.07883047</c:v>
                </c:pt>
                <c:pt idx="343">
                  <c:v>1611824.40237331</c:v>
                </c:pt>
                <c:pt idx="344">
                  <c:v>1617725.66984112</c:v>
                </c:pt>
                <c:pt idx="345">
                  <c:v>1618768.04760153</c:v>
                </c:pt>
                <c:pt idx="346">
                  <c:v>1620714.04862967</c:v>
                </c:pt>
                <c:pt idx="347">
                  <c:v>1624779.56669109</c:v>
                </c:pt>
                <c:pt idx="348">
                  <c:v>1624305.81084702</c:v>
                </c:pt>
                <c:pt idx="349">
                  <c:v>1629747.23682493</c:v>
                </c:pt>
                <c:pt idx="350">
                  <c:v>1630140.45319321</c:v>
                </c:pt>
                <c:pt idx="351">
                  <c:v>1628875.23150588</c:v>
                </c:pt>
                <c:pt idx="352">
                  <c:v>1629445.90770453</c:v>
                </c:pt>
                <c:pt idx="353">
                  <c:v>1631294.03169151</c:v>
                </c:pt>
                <c:pt idx="354">
                  <c:v>1629001.85447254</c:v>
                </c:pt>
                <c:pt idx="355">
                  <c:v>1627639.98202323</c:v>
                </c:pt>
                <c:pt idx="356">
                  <c:v>1630324.55799384</c:v>
                </c:pt>
                <c:pt idx="357">
                  <c:v>1627505.0172288</c:v>
                </c:pt>
                <c:pt idx="358">
                  <c:v>1627738.32847555</c:v>
                </c:pt>
                <c:pt idx="359">
                  <c:v>1625283.90243042</c:v>
                </c:pt>
                <c:pt idx="360">
                  <c:v>1625183.97710697</c:v>
                </c:pt>
                <c:pt idx="361">
                  <c:v>1621687.97599699</c:v>
                </c:pt>
                <c:pt idx="362">
                  <c:v>1627067.19261356</c:v>
                </c:pt>
                <c:pt idx="363">
                  <c:v>1623675.40025922</c:v>
                </c:pt>
                <c:pt idx="364">
                  <c:v>1627318.30154853</c:v>
                </c:pt>
                <c:pt idx="365">
                  <c:v>1625144.56625179</c:v>
                </c:pt>
                <c:pt idx="366">
                  <c:v>1625630.50402108</c:v>
                </c:pt>
                <c:pt idx="367">
                  <c:v>1628232.64824012</c:v>
                </c:pt>
                <c:pt idx="368">
                  <c:v>1628162.00711977</c:v>
                </c:pt>
                <c:pt idx="369">
                  <c:v>1625112.95040451</c:v>
                </c:pt>
                <c:pt idx="370">
                  <c:v>1625469.8561383</c:v>
                </c:pt>
                <c:pt idx="371">
                  <c:v>1628132.46023057</c:v>
                </c:pt>
                <c:pt idx="372">
                  <c:v>1624362.15234647</c:v>
                </c:pt>
                <c:pt idx="373">
                  <c:v>1629164.63450934</c:v>
                </c:pt>
                <c:pt idx="374">
                  <c:v>1625275.34146869</c:v>
                </c:pt>
                <c:pt idx="375">
                  <c:v>1625566.08096874</c:v>
                </c:pt>
                <c:pt idx="376">
                  <c:v>1624023.03646942</c:v>
                </c:pt>
                <c:pt idx="377">
                  <c:v>1626555.57267832</c:v>
                </c:pt>
                <c:pt idx="378">
                  <c:v>1624587.25115752</c:v>
                </c:pt>
                <c:pt idx="379">
                  <c:v>1626545.83747171</c:v>
                </c:pt>
                <c:pt idx="380">
                  <c:v>1624954.335558</c:v>
                </c:pt>
                <c:pt idx="381">
                  <c:v>1624485.98206026</c:v>
                </c:pt>
                <c:pt idx="382">
                  <c:v>1624597.657941</c:v>
                </c:pt>
                <c:pt idx="383">
                  <c:v>1624586.38647001</c:v>
                </c:pt>
                <c:pt idx="384">
                  <c:v>1626892.1167511</c:v>
                </c:pt>
                <c:pt idx="385">
                  <c:v>1627715.80080761</c:v>
                </c:pt>
                <c:pt idx="386">
                  <c:v>1626538.91403685</c:v>
                </c:pt>
                <c:pt idx="387">
                  <c:v>1626911.11208802</c:v>
                </c:pt>
                <c:pt idx="388">
                  <c:v>1628761.88247352</c:v>
                </c:pt>
                <c:pt idx="389">
                  <c:v>1627442.97028257</c:v>
                </c:pt>
                <c:pt idx="390">
                  <c:v>1626409.00746022</c:v>
                </c:pt>
                <c:pt idx="391">
                  <c:v>1627506.51956015</c:v>
                </c:pt>
                <c:pt idx="392">
                  <c:v>1624509.48607439</c:v>
                </c:pt>
                <c:pt idx="393">
                  <c:v>1627429.41621255</c:v>
                </c:pt>
                <c:pt idx="394">
                  <c:v>1625200.72957043</c:v>
                </c:pt>
                <c:pt idx="395">
                  <c:v>1627715.51706072</c:v>
                </c:pt>
                <c:pt idx="396">
                  <c:v>1627132.01151218</c:v>
                </c:pt>
                <c:pt idx="397">
                  <c:v>1626945.5243485</c:v>
                </c:pt>
                <c:pt idx="398">
                  <c:v>1627016.47633834</c:v>
                </c:pt>
                <c:pt idx="399">
                  <c:v>1627186.76936044</c:v>
                </c:pt>
                <c:pt idx="400">
                  <c:v>1627316.60919968</c:v>
                </c:pt>
                <c:pt idx="401">
                  <c:v>1626342.52809277</c:v>
                </c:pt>
                <c:pt idx="402">
                  <c:v>1626898.94863218</c:v>
                </c:pt>
                <c:pt idx="403">
                  <c:v>1625446.00819392</c:v>
                </c:pt>
                <c:pt idx="404">
                  <c:v>1626122.84256954</c:v>
                </c:pt>
                <c:pt idx="405">
                  <c:v>1625612.75002982</c:v>
                </c:pt>
                <c:pt idx="406">
                  <c:v>1624556.74768275</c:v>
                </c:pt>
                <c:pt idx="407">
                  <c:v>1625565.28632573</c:v>
                </c:pt>
                <c:pt idx="408">
                  <c:v>1625476.48188485</c:v>
                </c:pt>
                <c:pt idx="409">
                  <c:v>1625478.04723502</c:v>
                </c:pt>
                <c:pt idx="410">
                  <c:v>1626211.72387022</c:v>
                </c:pt>
                <c:pt idx="411">
                  <c:v>1625143.36066158</c:v>
                </c:pt>
                <c:pt idx="412">
                  <c:v>1625297.59414202</c:v>
                </c:pt>
                <c:pt idx="413">
                  <c:v>1625729.83540044</c:v>
                </c:pt>
                <c:pt idx="414">
                  <c:v>1625517.33398446</c:v>
                </c:pt>
                <c:pt idx="415">
                  <c:v>1625334.54540746</c:v>
                </c:pt>
                <c:pt idx="416">
                  <c:v>1626331.34811189</c:v>
                </c:pt>
                <c:pt idx="417">
                  <c:v>1625415.94945627</c:v>
                </c:pt>
                <c:pt idx="418">
                  <c:v>1625184.71912575</c:v>
                </c:pt>
                <c:pt idx="419">
                  <c:v>1624694.45096514</c:v>
                </c:pt>
                <c:pt idx="420">
                  <c:v>1625284.02036813</c:v>
                </c:pt>
                <c:pt idx="421">
                  <c:v>1625831.36383322</c:v>
                </c:pt>
                <c:pt idx="422">
                  <c:v>1625879.16456185</c:v>
                </c:pt>
                <c:pt idx="423">
                  <c:v>1626039.3143224</c:v>
                </c:pt>
                <c:pt idx="424">
                  <c:v>1625720.28892506</c:v>
                </c:pt>
                <c:pt idx="425">
                  <c:v>1625559.87373924</c:v>
                </c:pt>
                <c:pt idx="426">
                  <c:v>1625401.68870648</c:v>
                </c:pt>
                <c:pt idx="427">
                  <c:v>1625751.59497032</c:v>
                </c:pt>
                <c:pt idx="428">
                  <c:v>1625881.90302305</c:v>
                </c:pt>
                <c:pt idx="429">
                  <c:v>1626190.06770345</c:v>
                </c:pt>
                <c:pt idx="430">
                  <c:v>1625885.25657887</c:v>
                </c:pt>
                <c:pt idx="431">
                  <c:v>1625816.88480748</c:v>
                </c:pt>
                <c:pt idx="432">
                  <c:v>1625886.65294104</c:v>
                </c:pt>
                <c:pt idx="433">
                  <c:v>1626286.22517435</c:v>
                </c:pt>
                <c:pt idx="434">
                  <c:v>1625541.73883574</c:v>
                </c:pt>
                <c:pt idx="435">
                  <c:v>1625809.99731108</c:v>
                </c:pt>
                <c:pt idx="436">
                  <c:v>1625971.72025396</c:v>
                </c:pt>
                <c:pt idx="437">
                  <c:v>1625965.10282042</c:v>
                </c:pt>
                <c:pt idx="438">
                  <c:v>1625965.08190985</c:v>
                </c:pt>
                <c:pt idx="439">
                  <c:v>1626545.68890274</c:v>
                </c:pt>
                <c:pt idx="440">
                  <c:v>1625894.89019538</c:v>
                </c:pt>
                <c:pt idx="441">
                  <c:v>1625771.48751095</c:v>
                </c:pt>
                <c:pt idx="442">
                  <c:v>1625793.68784592</c:v>
                </c:pt>
                <c:pt idx="443">
                  <c:v>1625801.05731891</c:v>
                </c:pt>
                <c:pt idx="444">
                  <c:v>1625815.28657457</c:v>
                </c:pt>
                <c:pt idx="445">
                  <c:v>1625829.04178183</c:v>
                </c:pt>
                <c:pt idx="446">
                  <c:v>1626206.26090742</c:v>
                </c:pt>
                <c:pt idx="447">
                  <c:v>1626372.37893691</c:v>
                </c:pt>
                <c:pt idx="448">
                  <c:v>1626408.91729478</c:v>
                </c:pt>
                <c:pt idx="449">
                  <c:v>1626402.36954458</c:v>
                </c:pt>
                <c:pt idx="450">
                  <c:v>1626236.76446292</c:v>
                </c:pt>
                <c:pt idx="451">
                  <c:v>1626533.38347378</c:v>
                </c:pt>
                <c:pt idx="452">
                  <c:v>1626535.35433601</c:v>
                </c:pt>
                <c:pt idx="453">
                  <c:v>1626498.48416799</c:v>
                </c:pt>
                <c:pt idx="454">
                  <c:v>1626684.22422447</c:v>
                </c:pt>
                <c:pt idx="455">
                  <c:v>1626457.00877905</c:v>
                </c:pt>
                <c:pt idx="456">
                  <c:v>1626589.23258907</c:v>
                </c:pt>
                <c:pt idx="457">
                  <c:v>1626381.84862407</c:v>
                </c:pt>
                <c:pt idx="458">
                  <c:v>1626581.31768672</c:v>
                </c:pt>
                <c:pt idx="459">
                  <c:v>1626509.78240841</c:v>
                </c:pt>
                <c:pt idx="460">
                  <c:v>1626759.6607294</c:v>
                </c:pt>
                <c:pt idx="461">
                  <c:v>1626495.49685205</c:v>
                </c:pt>
                <c:pt idx="462">
                  <c:v>1626708.83659705</c:v>
                </c:pt>
                <c:pt idx="463">
                  <c:v>1626343.79096867</c:v>
                </c:pt>
                <c:pt idx="464">
                  <c:v>1626350.90942366</c:v>
                </c:pt>
                <c:pt idx="465">
                  <c:v>1626460.29573474</c:v>
                </c:pt>
                <c:pt idx="466">
                  <c:v>1626300.80640434</c:v>
                </c:pt>
                <c:pt idx="467">
                  <c:v>1626544.58931209</c:v>
                </c:pt>
                <c:pt idx="468">
                  <c:v>1626533.6275944</c:v>
                </c:pt>
                <c:pt idx="469">
                  <c:v>1626428.71018963</c:v>
                </c:pt>
                <c:pt idx="470">
                  <c:v>1626487.50923197</c:v>
                </c:pt>
                <c:pt idx="471">
                  <c:v>1626535.22277404</c:v>
                </c:pt>
                <c:pt idx="472">
                  <c:v>1626495.91305284</c:v>
                </c:pt>
                <c:pt idx="473">
                  <c:v>1626697.06916872</c:v>
                </c:pt>
                <c:pt idx="474">
                  <c:v>1626499.28415882</c:v>
                </c:pt>
                <c:pt idx="475">
                  <c:v>1626500.10392966</c:v>
                </c:pt>
                <c:pt idx="476">
                  <c:v>1626560.15276924</c:v>
                </c:pt>
                <c:pt idx="477">
                  <c:v>1626563.10186415</c:v>
                </c:pt>
                <c:pt idx="478">
                  <c:v>1626664.58616628</c:v>
                </c:pt>
                <c:pt idx="479">
                  <c:v>1626545.51577976</c:v>
                </c:pt>
                <c:pt idx="480">
                  <c:v>1626520.27973677</c:v>
                </c:pt>
                <c:pt idx="481">
                  <c:v>1626581.30042677</c:v>
                </c:pt>
                <c:pt idx="482">
                  <c:v>1626426.84699761</c:v>
                </c:pt>
                <c:pt idx="483">
                  <c:v>1626493.80461239</c:v>
                </c:pt>
                <c:pt idx="484">
                  <c:v>1626500.79293712</c:v>
                </c:pt>
                <c:pt idx="485">
                  <c:v>1626542.0761229</c:v>
                </c:pt>
                <c:pt idx="486">
                  <c:v>1626604.50109211</c:v>
                </c:pt>
                <c:pt idx="487">
                  <c:v>1626608.50447319</c:v>
                </c:pt>
                <c:pt idx="488">
                  <c:v>1626534.39546961</c:v>
                </c:pt>
                <c:pt idx="489">
                  <c:v>1626533.20713626</c:v>
                </c:pt>
                <c:pt idx="490">
                  <c:v>1626538.37075465</c:v>
                </c:pt>
                <c:pt idx="491">
                  <c:v>1626500.84798609</c:v>
                </c:pt>
                <c:pt idx="492">
                  <c:v>1626603.3796711</c:v>
                </c:pt>
                <c:pt idx="493">
                  <c:v>1626549.12070859</c:v>
                </c:pt>
                <c:pt idx="494">
                  <c:v>1626627.64219172</c:v>
                </c:pt>
                <c:pt idx="495">
                  <c:v>1626546.17566657</c:v>
                </c:pt>
                <c:pt idx="496">
                  <c:v>1626753.77572363</c:v>
                </c:pt>
                <c:pt idx="497">
                  <c:v>1626560.62833377</c:v>
                </c:pt>
                <c:pt idx="498">
                  <c:v>1626597.38016392</c:v>
                </c:pt>
                <c:pt idx="499">
                  <c:v>1626540.90449609</c:v>
                </c:pt>
                <c:pt idx="500">
                  <c:v>1626616.03717518</c:v>
                </c:pt>
                <c:pt idx="501">
                  <c:v>1626617.56566482</c:v>
                </c:pt>
                <c:pt idx="502">
                  <c:v>1626589.78508176</c:v>
                </c:pt>
                <c:pt idx="503">
                  <c:v>1626569.42206143</c:v>
                </c:pt>
                <c:pt idx="504">
                  <c:v>1626551.46813985</c:v>
                </c:pt>
                <c:pt idx="505">
                  <c:v>1626628.93691886</c:v>
                </c:pt>
                <c:pt idx="506">
                  <c:v>1626612.15565865</c:v>
                </c:pt>
                <c:pt idx="507">
                  <c:v>1626682.34357797</c:v>
                </c:pt>
                <c:pt idx="508">
                  <c:v>1626667.26350731</c:v>
                </c:pt>
                <c:pt idx="509">
                  <c:v>1626749.36004824</c:v>
                </c:pt>
                <c:pt idx="510">
                  <c:v>1626751.59128805</c:v>
                </c:pt>
                <c:pt idx="511">
                  <c:v>1626773.10716744</c:v>
                </c:pt>
                <c:pt idx="512">
                  <c:v>1626737.99317982</c:v>
                </c:pt>
                <c:pt idx="513">
                  <c:v>1626748.13252327</c:v>
                </c:pt>
                <c:pt idx="514">
                  <c:v>1626690.26611972</c:v>
                </c:pt>
                <c:pt idx="515">
                  <c:v>1626676.65347346</c:v>
                </c:pt>
                <c:pt idx="516">
                  <c:v>1626736.72284228</c:v>
                </c:pt>
                <c:pt idx="517">
                  <c:v>1626692.96110481</c:v>
                </c:pt>
                <c:pt idx="518">
                  <c:v>1626760.29401384</c:v>
                </c:pt>
                <c:pt idx="519">
                  <c:v>1626782.98362822</c:v>
                </c:pt>
                <c:pt idx="520">
                  <c:v>1626779.70126095</c:v>
                </c:pt>
                <c:pt idx="521">
                  <c:v>1626761.20987517</c:v>
                </c:pt>
                <c:pt idx="522">
                  <c:v>1626743.81442775</c:v>
                </c:pt>
                <c:pt idx="523">
                  <c:v>1626803.59818235</c:v>
                </c:pt>
                <c:pt idx="524">
                  <c:v>1626756.26581245</c:v>
                </c:pt>
                <c:pt idx="525">
                  <c:v>1626763.80532284</c:v>
                </c:pt>
                <c:pt idx="526">
                  <c:v>1626705.2923343</c:v>
                </c:pt>
                <c:pt idx="527">
                  <c:v>1626779.93347198</c:v>
                </c:pt>
                <c:pt idx="528">
                  <c:v>1626838.5139145</c:v>
                </c:pt>
                <c:pt idx="529">
                  <c:v>1626791.78524041</c:v>
                </c:pt>
                <c:pt idx="530">
                  <c:v>1626784.59384792</c:v>
                </c:pt>
                <c:pt idx="531">
                  <c:v>1626768.36903787</c:v>
                </c:pt>
                <c:pt idx="532">
                  <c:v>1626775.05829051</c:v>
                </c:pt>
                <c:pt idx="533">
                  <c:v>1626771.86307819</c:v>
                </c:pt>
                <c:pt idx="534">
                  <c:v>1626766.91541975</c:v>
                </c:pt>
                <c:pt idx="535">
                  <c:v>1626782.44603702</c:v>
                </c:pt>
                <c:pt idx="536">
                  <c:v>1626764.11994158</c:v>
                </c:pt>
                <c:pt idx="537">
                  <c:v>1626749.90915476</c:v>
                </c:pt>
                <c:pt idx="538">
                  <c:v>1626736.06429604</c:v>
                </c:pt>
                <c:pt idx="539">
                  <c:v>1626768.46740046</c:v>
                </c:pt>
                <c:pt idx="540">
                  <c:v>1626735.54847484</c:v>
                </c:pt>
                <c:pt idx="541">
                  <c:v>1626748.87379283</c:v>
                </c:pt>
                <c:pt idx="542">
                  <c:v>1626745.40744507</c:v>
                </c:pt>
                <c:pt idx="543">
                  <c:v>1626733.30645059</c:v>
                </c:pt>
                <c:pt idx="544">
                  <c:v>1626717.11629645</c:v>
                </c:pt>
                <c:pt idx="545">
                  <c:v>1626728.8936297</c:v>
                </c:pt>
                <c:pt idx="546">
                  <c:v>1626721.49430163</c:v>
                </c:pt>
                <c:pt idx="547">
                  <c:v>1626744.36537989</c:v>
                </c:pt>
                <c:pt idx="548">
                  <c:v>1626712.43368244</c:v>
                </c:pt>
                <c:pt idx="549">
                  <c:v>1626746.04875362</c:v>
                </c:pt>
                <c:pt idx="550">
                  <c:v>1626731.552866</c:v>
                </c:pt>
                <c:pt idx="551">
                  <c:v>1626751.94608478</c:v>
                </c:pt>
                <c:pt idx="552">
                  <c:v>1626733.01880326</c:v>
                </c:pt>
                <c:pt idx="553">
                  <c:v>1626739.97938178</c:v>
                </c:pt>
                <c:pt idx="554">
                  <c:v>1626745.70867134</c:v>
                </c:pt>
                <c:pt idx="555">
                  <c:v>1626725.39439009</c:v>
                </c:pt>
                <c:pt idx="556">
                  <c:v>1626730.77153473</c:v>
                </c:pt>
                <c:pt idx="557">
                  <c:v>1626740.87894483</c:v>
                </c:pt>
                <c:pt idx="558">
                  <c:v>1626738.15251737</c:v>
                </c:pt>
                <c:pt idx="559">
                  <c:v>1626735.58730183</c:v>
                </c:pt>
                <c:pt idx="560">
                  <c:v>1626740.31569625</c:v>
                </c:pt>
                <c:pt idx="561">
                  <c:v>1626735.77182698</c:v>
                </c:pt>
                <c:pt idx="562">
                  <c:v>1626741.23415407</c:v>
                </c:pt>
                <c:pt idx="563">
                  <c:v>1626734.75928885</c:v>
                </c:pt>
                <c:pt idx="564">
                  <c:v>1626729.4649219</c:v>
                </c:pt>
                <c:pt idx="565">
                  <c:v>1626743.06652936</c:v>
                </c:pt>
                <c:pt idx="566">
                  <c:v>1626724.56297912</c:v>
                </c:pt>
                <c:pt idx="567">
                  <c:v>1626730.49392322</c:v>
                </c:pt>
                <c:pt idx="568">
                  <c:v>1626728.11947123</c:v>
                </c:pt>
                <c:pt idx="569">
                  <c:v>1626728.44607292</c:v>
                </c:pt>
                <c:pt idx="570">
                  <c:v>1626733.07724207</c:v>
                </c:pt>
                <c:pt idx="571">
                  <c:v>1626731.84273815</c:v>
                </c:pt>
                <c:pt idx="572">
                  <c:v>1626742.6335064</c:v>
                </c:pt>
                <c:pt idx="573">
                  <c:v>1626736.97955488</c:v>
                </c:pt>
                <c:pt idx="574">
                  <c:v>1626734.81141789</c:v>
                </c:pt>
                <c:pt idx="575">
                  <c:v>1626734.92876598</c:v>
                </c:pt>
                <c:pt idx="576">
                  <c:v>1626743.61054208</c:v>
                </c:pt>
                <c:pt idx="577">
                  <c:v>1626735.01485348</c:v>
                </c:pt>
                <c:pt idx="578">
                  <c:v>1626742.90805577</c:v>
                </c:pt>
                <c:pt idx="579">
                  <c:v>1626736.95037559</c:v>
                </c:pt>
                <c:pt idx="580">
                  <c:v>1626739.85291095</c:v>
                </c:pt>
                <c:pt idx="581">
                  <c:v>1626740.61307804</c:v>
                </c:pt>
                <c:pt idx="582">
                  <c:v>1626736.87730917</c:v>
                </c:pt>
                <c:pt idx="583">
                  <c:v>1626735.94339317</c:v>
                </c:pt>
                <c:pt idx="584">
                  <c:v>1626728.14956501</c:v>
                </c:pt>
                <c:pt idx="585">
                  <c:v>1626733.9757393</c:v>
                </c:pt>
                <c:pt idx="586">
                  <c:v>1626737.12550829</c:v>
                </c:pt>
                <c:pt idx="587">
                  <c:v>1626740.74669997</c:v>
                </c:pt>
                <c:pt idx="588">
                  <c:v>1626739.40268782</c:v>
                </c:pt>
                <c:pt idx="589">
                  <c:v>1626733.46296639</c:v>
                </c:pt>
                <c:pt idx="590">
                  <c:v>1626739.4046962</c:v>
                </c:pt>
                <c:pt idx="591">
                  <c:v>1626738.9848082</c:v>
                </c:pt>
                <c:pt idx="592">
                  <c:v>1626748.78736141</c:v>
                </c:pt>
                <c:pt idx="593">
                  <c:v>1626739.06810318</c:v>
                </c:pt>
                <c:pt idx="594">
                  <c:v>1626743.65816792</c:v>
                </c:pt>
                <c:pt idx="595">
                  <c:v>1626735.3886253</c:v>
                </c:pt>
                <c:pt idx="596">
                  <c:v>1626737.11617122</c:v>
                </c:pt>
                <c:pt idx="597">
                  <c:v>1626740.25849529</c:v>
                </c:pt>
                <c:pt idx="598">
                  <c:v>1626739.23667715</c:v>
                </c:pt>
                <c:pt idx="599">
                  <c:v>1626737.42483223</c:v>
                </c:pt>
                <c:pt idx="600">
                  <c:v>1626737.38982526</c:v>
                </c:pt>
                <c:pt idx="601">
                  <c:v>1626739.97774252</c:v>
                </c:pt>
                <c:pt idx="602">
                  <c:v>1626740.17425615</c:v>
                </c:pt>
                <c:pt idx="603">
                  <c:v>1626742.42113829</c:v>
                </c:pt>
                <c:pt idx="604">
                  <c:v>1626739.67538945</c:v>
                </c:pt>
                <c:pt idx="605">
                  <c:v>1626745.00210822</c:v>
                </c:pt>
                <c:pt idx="606">
                  <c:v>1626745.01328653</c:v>
                </c:pt>
                <c:pt idx="607">
                  <c:v>1626740.72573831</c:v>
                </c:pt>
                <c:pt idx="608">
                  <c:v>1626746.71097359</c:v>
                </c:pt>
                <c:pt idx="609">
                  <c:v>1626746.33006152</c:v>
                </c:pt>
                <c:pt idx="610">
                  <c:v>1626745.40095732</c:v>
                </c:pt>
                <c:pt idx="611">
                  <c:v>1626747.2363307</c:v>
                </c:pt>
                <c:pt idx="612">
                  <c:v>1626746.36015183</c:v>
                </c:pt>
                <c:pt idx="613">
                  <c:v>1626744.35877231</c:v>
                </c:pt>
                <c:pt idx="614">
                  <c:v>1626746.63202196</c:v>
                </c:pt>
                <c:pt idx="615">
                  <c:v>1626750.16479982</c:v>
                </c:pt>
                <c:pt idx="616">
                  <c:v>1626751.06757671</c:v>
                </c:pt>
                <c:pt idx="617">
                  <c:v>1626749.42551454</c:v>
                </c:pt>
                <c:pt idx="618">
                  <c:v>1626750.78852938</c:v>
                </c:pt>
                <c:pt idx="619">
                  <c:v>1626753.80641178</c:v>
                </c:pt>
                <c:pt idx="620">
                  <c:v>1626753.22227711</c:v>
                </c:pt>
                <c:pt idx="621">
                  <c:v>1626749.18503572</c:v>
                </c:pt>
                <c:pt idx="622">
                  <c:v>1626749.35282092</c:v>
                </c:pt>
                <c:pt idx="623">
                  <c:v>1626747.6180652</c:v>
                </c:pt>
                <c:pt idx="624">
                  <c:v>1626752.87018008</c:v>
                </c:pt>
                <c:pt idx="625">
                  <c:v>1626751.46502128</c:v>
                </c:pt>
                <c:pt idx="626">
                  <c:v>1626751.13983465</c:v>
                </c:pt>
                <c:pt idx="627">
                  <c:v>1626751.16123099</c:v>
                </c:pt>
                <c:pt idx="628">
                  <c:v>1626749.73630056</c:v>
                </c:pt>
                <c:pt idx="629">
                  <c:v>1626749.54843701</c:v>
                </c:pt>
                <c:pt idx="630">
                  <c:v>1626748.66666261</c:v>
                </c:pt>
                <c:pt idx="631">
                  <c:v>1626748.79394289</c:v>
                </c:pt>
                <c:pt idx="632">
                  <c:v>1626748.30739785</c:v>
                </c:pt>
                <c:pt idx="633">
                  <c:v>1626748.40084735</c:v>
                </c:pt>
                <c:pt idx="634">
                  <c:v>1626748.6002472</c:v>
                </c:pt>
                <c:pt idx="635">
                  <c:v>1626747.72629698</c:v>
                </c:pt>
                <c:pt idx="636">
                  <c:v>1626748.27781517</c:v>
                </c:pt>
                <c:pt idx="637">
                  <c:v>1626747.8373204</c:v>
                </c:pt>
                <c:pt idx="638">
                  <c:v>1626745.41039695</c:v>
                </c:pt>
                <c:pt idx="639">
                  <c:v>1626747.68153219</c:v>
                </c:pt>
                <c:pt idx="640">
                  <c:v>1626750.74668454</c:v>
                </c:pt>
                <c:pt idx="641">
                  <c:v>1626748.50739449</c:v>
                </c:pt>
                <c:pt idx="642">
                  <c:v>1626747.20584418</c:v>
                </c:pt>
                <c:pt idx="643">
                  <c:v>1626747.33129783</c:v>
                </c:pt>
                <c:pt idx="644">
                  <c:v>1626746.97933317</c:v>
                </c:pt>
                <c:pt idx="645">
                  <c:v>1626748.04577215</c:v>
                </c:pt>
                <c:pt idx="646">
                  <c:v>1626746.39986899</c:v>
                </c:pt>
                <c:pt idx="647">
                  <c:v>1626748.20607382</c:v>
                </c:pt>
                <c:pt idx="648">
                  <c:v>1626747.59678562</c:v>
                </c:pt>
                <c:pt idx="649">
                  <c:v>1626748.23238071</c:v>
                </c:pt>
                <c:pt idx="650">
                  <c:v>1626748.6755782</c:v>
                </c:pt>
                <c:pt idx="651">
                  <c:v>1626749.08851304</c:v>
                </c:pt>
                <c:pt idx="652">
                  <c:v>1626748.88173868</c:v>
                </c:pt>
                <c:pt idx="653">
                  <c:v>1626749.27224029</c:v>
                </c:pt>
                <c:pt idx="654">
                  <c:v>1626748.54389168</c:v>
                </c:pt>
                <c:pt idx="655">
                  <c:v>1626749.97434399</c:v>
                </c:pt>
                <c:pt idx="656">
                  <c:v>1626749.27078119</c:v>
                </c:pt>
                <c:pt idx="657">
                  <c:v>1626749.18340142</c:v>
                </c:pt>
                <c:pt idx="658">
                  <c:v>1626749.81011894</c:v>
                </c:pt>
                <c:pt idx="659">
                  <c:v>1626749.47690095</c:v>
                </c:pt>
                <c:pt idx="660">
                  <c:v>1626749.88462466</c:v>
                </c:pt>
                <c:pt idx="661">
                  <c:v>1626749.75019381</c:v>
                </c:pt>
                <c:pt idx="662">
                  <c:v>1626749.87655073</c:v>
                </c:pt>
                <c:pt idx="663">
                  <c:v>1626749.85343874</c:v>
                </c:pt>
                <c:pt idx="664">
                  <c:v>1626749.85923652</c:v>
                </c:pt>
                <c:pt idx="665">
                  <c:v>1626749.14271934</c:v>
                </c:pt>
                <c:pt idx="666">
                  <c:v>1626749.45471934</c:v>
                </c:pt>
                <c:pt idx="667">
                  <c:v>1626748.6106754</c:v>
                </c:pt>
                <c:pt idx="668">
                  <c:v>1626749.48541251</c:v>
                </c:pt>
                <c:pt idx="669">
                  <c:v>1626748.97465927</c:v>
                </c:pt>
                <c:pt idx="670">
                  <c:v>1626748.57988031</c:v>
                </c:pt>
                <c:pt idx="671">
                  <c:v>1626747.70873375</c:v>
                </c:pt>
                <c:pt idx="672">
                  <c:v>1626748.93826824</c:v>
                </c:pt>
                <c:pt idx="673">
                  <c:v>1626749.0825836</c:v>
                </c:pt>
                <c:pt idx="674">
                  <c:v>1626749.29486991</c:v>
                </c:pt>
                <c:pt idx="675">
                  <c:v>1626750.43273819</c:v>
                </c:pt>
                <c:pt idx="676">
                  <c:v>1626748.78437222</c:v>
                </c:pt>
                <c:pt idx="677">
                  <c:v>1626749.70478437</c:v>
                </c:pt>
                <c:pt idx="678">
                  <c:v>1626749.8473961</c:v>
                </c:pt>
                <c:pt idx="679">
                  <c:v>1626749.94885351</c:v>
                </c:pt>
                <c:pt idx="680">
                  <c:v>1626749.44858798</c:v>
                </c:pt>
                <c:pt idx="681">
                  <c:v>1626750.21566215</c:v>
                </c:pt>
                <c:pt idx="682">
                  <c:v>1626749.44791397</c:v>
                </c:pt>
                <c:pt idx="683">
                  <c:v>1626748.90365833</c:v>
                </c:pt>
                <c:pt idx="684">
                  <c:v>1626749.68793654</c:v>
                </c:pt>
                <c:pt idx="685">
                  <c:v>1626749.35862049</c:v>
                </c:pt>
                <c:pt idx="686">
                  <c:v>1626749.2762186</c:v>
                </c:pt>
                <c:pt idx="687">
                  <c:v>1626749.57688955</c:v>
                </c:pt>
                <c:pt idx="688">
                  <c:v>1626749.57508936</c:v>
                </c:pt>
                <c:pt idx="689">
                  <c:v>1626749.70890936</c:v>
                </c:pt>
                <c:pt idx="690">
                  <c:v>1626749.39203869</c:v>
                </c:pt>
                <c:pt idx="691">
                  <c:v>1626749.10456014</c:v>
                </c:pt>
                <c:pt idx="692">
                  <c:v>1626749.17726309</c:v>
                </c:pt>
                <c:pt idx="693">
                  <c:v>1626749.09171197</c:v>
                </c:pt>
                <c:pt idx="694">
                  <c:v>1626749.30709848</c:v>
                </c:pt>
                <c:pt idx="695">
                  <c:v>1626749.16960866</c:v>
                </c:pt>
                <c:pt idx="696">
                  <c:v>1626749.42620239</c:v>
                </c:pt>
                <c:pt idx="697">
                  <c:v>1626749.30407208</c:v>
                </c:pt>
                <c:pt idx="698">
                  <c:v>1626749.35630996</c:v>
                </c:pt>
                <c:pt idx="699">
                  <c:v>1626749.60683838</c:v>
                </c:pt>
                <c:pt idx="700">
                  <c:v>1626749.3249608</c:v>
                </c:pt>
                <c:pt idx="701">
                  <c:v>1626749.18939471</c:v>
                </c:pt>
                <c:pt idx="702">
                  <c:v>1626749.13976889</c:v>
                </c:pt>
                <c:pt idx="703">
                  <c:v>1626749.4094894</c:v>
                </c:pt>
                <c:pt idx="704">
                  <c:v>1626749.47735139</c:v>
                </c:pt>
                <c:pt idx="705">
                  <c:v>1626749.97967743</c:v>
                </c:pt>
                <c:pt idx="706">
                  <c:v>1626749.63397179</c:v>
                </c:pt>
                <c:pt idx="707">
                  <c:v>1626749.28247987</c:v>
                </c:pt>
                <c:pt idx="708">
                  <c:v>1626749.5126878</c:v>
                </c:pt>
                <c:pt idx="709">
                  <c:v>1626749.54329997</c:v>
                </c:pt>
                <c:pt idx="710">
                  <c:v>1626749.60972672</c:v>
                </c:pt>
                <c:pt idx="711">
                  <c:v>1626749.38103109</c:v>
                </c:pt>
                <c:pt idx="712">
                  <c:v>1626749.51979508</c:v>
                </c:pt>
                <c:pt idx="713">
                  <c:v>1626749.66633977</c:v>
                </c:pt>
                <c:pt idx="714">
                  <c:v>1626749.91824042</c:v>
                </c:pt>
                <c:pt idx="715">
                  <c:v>1626749.80011416</c:v>
                </c:pt>
                <c:pt idx="716">
                  <c:v>1626750.10038227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Main!$D$2:$D$718</c:f>
              <c:numCache>
                <c:formatCode>General</c:formatCode>
                <c:ptCount val="717"/>
                <c:pt idx="0">
                  <c:v>6120375.33648939</c:v>
                </c:pt>
                <c:pt idx="1">
                  <c:v>40835780.2044991</c:v>
                </c:pt>
                <c:pt idx="2">
                  <c:v>40630006.3723712</c:v>
                </c:pt>
                <c:pt idx="3">
                  <c:v>40430927.428235</c:v>
                </c:pt>
                <c:pt idx="4">
                  <c:v>40238728.2150659</c:v>
                </c:pt>
                <c:pt idx="5">
                  <c:v>40050411.0885865</c:v>
                </c:pt>
                <c:pt idx="6">
                  <c:v>39863743.4426107</c:v>
                </c:pt>
                <c:pt idx="7">
                  <c:v>39677831.4336008</c:v>
                </c:pt>
                <c:pt idx="8">
                  <c:v>39495029.9705256</c:v>
                </c:pt>
                <c:pt idx="9">
                  <c:v>39317702.9665765</c:v>
                </c:pt>
                <c:pt idx="10">
                  <c:v>39143469.8504265</c:v>
                </c:pt>
                <c:pt idx="11">
                  <c:v>38970088.7491777</c:v>
                </c:pt>
                <c:pt idx="12">
                  <c:v>38769916.3578162</c:v>
                </c:pt>
                <c:pt idx="13">
                  <c:v>38574265.9143368</c:v>
                </c:pt>
                <c:pt idx="14">
                  <c:v>38385564.2533423</c:v>
                </c:pt>
                <c:pt idx="15">
                  <c:v>38207153.8011237</c:v>
                </c:pt>
                <c:pt idx="16">
                  <c:v>21731094.3660102</c:v>
                </c:pt>
                <c:pt idx="17">
                  <c:v>16168986.4046119</c:v>
                </c:pt>
                <c:pt idx="18">
                  <c:v>14796573.1744924</c:v>
                </c:pt>
                <c:pt idx="19">
                  <c:v>13806664.3713016</c:v>
                </c:pt>
                <c:pt idx="20">
                  <c:v>13811451.6249584</c:v>
                </c:pt>
                <c:pt idx="21">
                  <c:v>13058532.3481139</c:v>
                </c:pt>
                <c:pt idx="22">
                  <c:v>13058849.447551</c:v>
                </c:pt>
                <c:pt idx="23">
                  <c:v>12469203.1416874</c:v>
                </c:pt>
                <c:pt idx="24">
                  <c:v>12466757.0465868</c:v>
                </c:pt>
                <c:pt idx="25">
                  <c:v>11988488.4310613</c:v>
                </c:pt>
                <c:pt idx="26">
                  <c:v>11983752.1459212</c:v>
                </c:pt>
                <c:pt idx="27">
                  <c:v>11588933.0003528</c:v>
                </c:pt>
                <c:pt idx="28">
                  <c:v>11582218.7056955</c:v>
                </c:pt>
                <c:pt idx="29">
                  <c:v>11249923.6449445</c:v>
                </c:pt>
                <c:pt idx="30">
                  <c:v>11241509.2219899</c:v>
                </c:pt>
                <c:pt idx="31">
                  <c:v>10957297.9157788</c:v>
                </c:pt>
                <c:pt idx="32">
                  <c:v>10543692.3375279</c:v>
                </c:pt>
                <c:pt idx="33">
                  <c:v>9631382.65564299</c:v>
                </c:pt>
                <c:pt idx="34">
                  <c:v>9067347.31561121</c:v>
                </c:pt>
                <c:pt idx="35">
                  <c:v>8590877.14217079</c:v>
                </c:pt>
                <c:pt idx="36">
                  <c:v>8505499.68951494</c:v>
                </c:pt>
                <c:pt idx="37">
                  <c:v>8511623.07222255</c:v>
                </c:pt>
                <c:pt idx="38">
                  <c:v>8125742.77087375</c:v>
                </c:pt>
                <c:pt idx="39">
                  <c:v>8189813.67952146</c:v>
                </c:pt>
                <c:pt idx="40">
                  <c:v>8126130.3011706</c:v>
                </c:pt>
                <c:pt idx="41">
                  <c:v>7827607.16835755</c:v>
                </c:pt>
                <c:pt idx="42">
                  <c:v>7817206.19839209</c:v>
                </c:pt>
                <c:pt idx="43">
                  <c:v>7816044.40248592</c:v>
                </c:pt>
                <c:pt idx="44">
                  <c:v>7576763.0810224</c:v>
                </c:pt>
                <c:pt idx="45">
                  <c:v>7521247.44617115</c:v>
                </c:pt>
                <c:pt idx="46">
                  <c:v>7519419.97817964</c:v>
                </c:pt>
                <c:pt idx="47">
                  <c:v>7332238.03116393</c:v>
                </c:pt>
                <c:pt idx="48">
                  <c:v>7284252.84750415</c:v>
                </c:pt>
                <c:pt idx="49">
                  <c:v>7280094.23063581</c:v>
                </c:pt>
                <c:pt idx="50">
                  <c:v>6974831.46813811</c:v>
                </c:pt>
                <c:pt idx="51">
                  <c:v>6765434.9851022</c:v>
                </c:pt>
                <c:pt idx="52">
                  <c:v>6581414.26336892</c:v>
                </c:pt>
                <c:pt idx="53">
                  <c:v>6505538.87774022</c:v>
                </c:pt>
                <c:pt idx="54">
                  <c:v>6326951.67567073</c:v>
                </c:pt>
                <c:pt idx="55">
                  <c:v>6195745.56638145</c:v>
                </c:pt>
                <c:pt idx="56">
                  <c:v>6133024.07907094</c:v>
                </c:pt>
                <c:pt idx="57">
                  <c:v>6144549.25332028</c:v>
                </c:pt>
                <c:pt idx="58">
                  <c:v>6020370.53566389</c:v>
                </c:pt>
                <c:pt idx="59">
                  <c:v>5958458.12318669</c:v>
                </c:pt>
                <c:pt idx="60">
                  <c:v>5903102.63930294</c:v>
                </c:pt>
                <c:pt idx="61">
                  <c:v>5918827.95283928</c:v>
                </c:pt>
                <c:pt idx="62">
                  <c:v>5816334.70881246</c:v>
                </c:pt>
                <c:pt idx="63">
                  <c:v>5750461.94579165</c:v>
                </c:pt>
                <c:pt idx="64">
                  <c:v>5753648.94547013</c:v>
                </c:pt>
                <c:pt idx="65">
                  <c:v>5735377.48614076</c:v>
                </c:pt>
                <c:pt idx="66">
                  <c:v>5585390.29642871</c:v>
                </c:pt>
                <c:pt idx="67">
                  <c:v>5455174.67351039</c:v>
                </c:pt>
                <c:pt idx="68">
                  <c:v>5422398.47318609</c:v>
                </c:pt>
                <c:pt idx="69">
                  <c:v>5346264.1495351</c:v>
                </c:pt>
                <c:pt idx="70">
                  <c:v>5235579.40058131</c:v>
                </c:pt>
                <c:pt idx="71">
                  <c:v>5181725.56299376</c:v>
                </c:pt>
                <c:pt idx="72">
                  <c:v>5172291.20862971</c:v>
                </c:pt>
                <c:pt idx="73">
                  <c:v>5180260.48902847</c:v>
                </c:pt>
                <c:pt idx="74">
                  <c:v>5079944.13608675</c:v>
                </c:pt>
                <c:pt idx="75">
                  <c:v>5020992.44056162</c:v>
                </c:pt>
                <c:pt idx="76">
                  <c:v>5013887.67410804</c:v>
                </c:pt>
                <c:pt idx="77">
                  <c:v>5019632.03980485</c:v>
                </c:pt>
                <c:pt idx="78">
                  <c:v>4958892.64640497</c:v>
                </c:pt>
                <c:pt idx="79">
                  <c:v>4902151.37052188</c:v>
                </c:pt>
                <c:pt idx="80">
                  <c:v>4839161.75001071</c:v>
                </c:pt>
                <c:pt idx="81">
                  <c:v>4779812.13953773</c:v>
                </c:pt>
                <c:pt idx="82">
                  <c:v>4720554.08448491</c:v>
                </c:pt>
                <c:pt idx="83">
                  <c:v>4661592.8660694</c:v>
                </c:pt>
                <c:pt idx="84">
                  <c:v>4600175.84695609</c:v>
                </c:pt>
                <c:pt idx="85">
                  <c:v>4575424.35977521</c:v>
                </c:pt>
                <c:pt idx="86">
                  <c:v>4512740.60230659</c:v>
                </c:pt>
                <c:pt idx="87">
                  <c:v>4461963.49837407</c:v>
                </c:pt>
                <c:pt idx="88">
                  <c:v>4437993.87607681</c:v>
                </c:pt>
                <c:pt idx="89">
                  <c:v>4442349.28490863</c:v>
                </c:pt>
                <c:pt idx="90">
                  <c:v>4386519.54709842</c:v>
                </c:pt>
                <c:pt idx="91">
                  <c:v>4353532.72581037</c:v>
                </c:pt>
                <c:pt idx="92">
                  <c:v>4331383.88830763</c:v>
                </c:pt>
                <c:pt idx="93">
                  <c:v>4335538.17006354</c:v>
                </c:pt>
                <c:pt idx="94">
                  <c:v>4291194.99404203</c:v>
                </c:pt>
                <c:pt idx="95">
                  <c:v>4262613.92452997</c:v>
                </c:pt>
                <c:pt idx="96">
                  <c:v>4228502.88969854</c:v>
                </c:pt>
                <c:pt idx="97">
                  <c:v>4182212.96487622</c:v>
                </c:pt>
                <c:pt idx="98">
                  <c:v>4144753.73967907</c:v>
                </c:pt>
                <c:pt idx="99">
                  <c:v>4098891.86035124</c:v>
                </c:pt>
                <c:pt idx="100">
                  <c:v>4087652.30937407</c:v>
                </c:pt>
                <c:pt idx="101">
                  <c:v>4061957.13278348</c:v>
                </c:pt>
                <c:pt idx="102">
                  <c:v>4021948.51347209</c:v>
                </c:pt>
                <c:pt idx="103">
                  <c:v>3997951.91891325</c:v>
                </c:pt>
                <c:pt idx="104">
                  <c:v>3992845.78292737</c:v>
                </c:pt>
                <c:pt idx="105">
                  <c:v>3995977.87752931</c:v>
                </c:pt>
                <c:pt idx="106">
                  <c:v>3952679.58718338</c:v>
                </c:pt>
                <c:pt idx="107">
                  <c:v>3922780.92220545</c:v>
                </c:pt>
                <c:pt idx="108">
                  <c:v>3915950.81453835</c:v>
                </c:pt>
                <c:pt idx="109">
                  <c:v>3914165.40673791</c:v>
                </c:pt>
                <c:pt idx="110">
                  <c:v>3887677.56118327</c:v>
                </c:pt>
                <c:pt idx="111">
                  <c:v>3861115.56962877</c:v>
                </c:pt>
                <c:pt idx="112">
                  <c:v>3831958.84610148</c:v>
                </c:pt>
                <c:pt idx="113">
                  <c:v>3804497.49327392</c:v>
                </c:pt>
                <c:pt idx="114">
                  <c:v>3777176.44371656</c:v>
                </c:pt>
                <c:pt idx="115">
                  <c:v>3751100.60406495</c:v>
                </c:pt>
                <c:pt idx="116">
                  <c:v>3725120.91520569</c:v>
                </c:pt>
                <c:pt idx="117">
                  <c:v>3714601.56420511</c:v>
                </c:pt>
                <c:pt idx="118">
                  <c:v>3687516.54837836</c:v>
                </c:pt>
                <c:pt idx="119">
                  <c:v>3664770.67423639</c:v>
                </c:pt>
                <c:pt idx="120">
                  <c:v>3645111.44702923</c:v>
                </c:pt>
                <c:pt idx="121">
                  <c:v>3626162.09042679</c:v>
                </c:pt>
                <c:pt idx="122">
                  <c:v>3603944.88927284</c:v>
                </c:pt>
                <c:pt idx="123">
                  <c:v>3586414.78437207</c:v>
                </c:pt>
                <c:pt idx="124">
                  <c:v>3575526.85211072</c:v>
                </c:pt>
                <c:pt idx="125">
                  <c:v>3577285.34258967</c:v>
                </c:pt>
                <c:pt idx="126">
                  <c:v>3555191.55518833</c:v>
                </c:pt>
                <c:pt idx="127">
                  <c:v>3540473.59250251</c:v>
                </c:pt>
                <c:pt idx="128">
                  <c:v>3523701.04081478</c:v>
                </c:pt>
                <c:pt idx="129">
                  <c:v>3501682.28377681</c:v>
                </c:pt>
                <c:pt idx="130">
                  <c:v>3483601.26736497</c:v>
                </c:pt>
                <c:pt idx="131">
                  <c:v>3461491.14502217</c:v>
                </c:pt>
                <c:pt idx="132">
                  <c:v>3454789.21995979</c:v>
                </c:pt>
                <c:pt idx="133">
                  <c:v>3442603.65886988</c:v>
                </c:pt>
                <c:pt idx="134">
                  <c:v>3422826.49473469</c:v>
                </c:pt>
                <c:pt idx="135">
                  <c:v>3409823.78948192</c:v>
                </c:pt>
                <c:pt idx="136">
                  <c:v>3396749.21866459</c:v>
                </c:pt>
                <c:pt idx="137">
                  <c:v>3387403.66968418</c:v>
                </c:pt>
                <c:pt idx="138">
                  <c:v>3367871.18916982</c:v>
                </c:pt>
                <c:pt idx="139">
                  <c:v>3351931.97888805</c:v>
                </c:pt>
                <c:pt idx="140">
                  <c:v>3347462.36566577</c:v>
                </c:pt>
                <c:pt idx="141">
                  <c:v>3346624.39946528</c:v>
                </c:pt>
                <c:pt idx="142">
                  <c:v>3332835.89388776</c:v>
                </c:pt>
                <c:pt idx="143">
                  <c:v>3319370.82548474</c:v>
                </c:pt>
                <c:pt idx="144">
                  <c:v>3304818.19556053</c:v>
                </c:pt>
                <c:pt idx="145">
                  <c:v>3290920.14329062</c:v>
                </c:pt>
                <c:pt idx="146">
                  <c:v>3277077.57642545</c:v>
                </c:pt>
                <c:pt idx="147">
                  <c:v>3263484.43756531</c:v>
                </c:pt>
                <c:pt idx="148">
                  <c:v>3250377.79025062</c:v>
                </c:pt>
                <c:pt idx="149">
                  <c:v>3244593.4756789</c:v>
                </c:pt>
                <c:pt idx="150">
                  <c:v>3230146.73083512</c:v>
                </c:pt>
                <c:pt idx="151">
                  <c:v>3217506.88876935</c:v>
                </c:pt>
                <c:pt idx="152">
                  <c:v>3206009.57844835</c:v>
                </c:pt>
                <c:pt idx="153">
                  <c:v>3195068.11031182</c:v>
                </c:pt>
                <c:pt idx="154">
                  <c:v>3181930.42609634</c:v>
                </c:pt>
                <c:pt idx="155">
                  <c:v>3171048.41001369</c:v>
                </c:pt>
                <c:pt idx="156">
                  <c:v>3167157.26195065</c:v>
                </c:pt>
                <c:pt idx="157">
                  <c:v>3167072.83778549</c:v>
                </c:pt>
                <c:pt idx="158">
                  <c:v>3154512.18872573</c:v>
                </c:pt>
                <c:pt idx="159">
                  <c:v>3145662.05973055</c:v>
                </c:pt>
                <c:pt idx="160">
                  <c:v>3135980.51515043</c:v>
                </c:pt>
                <c:pt idx="161">
                  <c:v>3123696.58703731</c:v>
                </c:pt>
                <c:pt idx="162">
                  <c:v>3113368.80952972</c:v>
                </c:pt>
                <c:pt idx="163">
                  <c:v>3100728.45263512</c:v>
                </c:pt>
                <c:pt idx="164">
                  <c:v>3096020.26348706</c:v>
                </c:pt>
                <c:pt idx="165">
                  <c:v>3089229.90993514</c:v>
                </c:pt>
                <c:pt idx="166">
                  <c:v>3077617.02363493</c:v>
                </c:pt>
                <c:pt idx="167">
                  <c:v>3069401.59216689</c:v>
                </c:pt>
                <c:pt idx="168">
                  <c:v>3061342.67678135</c:v>
                </c:pt>
                <c:pt idx="169">
                  <c:v>3055493.11560528</c:v>
                </c:pt>
                <c:pt idx="170">
                  <c:v>3043988.78341214</c:v>
                </c:pt>
                <c:pt idx="171">
                  <c:v>3034096.1165649</c:v>
                </c:pt>
                <c:pt idx="172">
                  <c:v>3027985.69963078</c:v>
                </c:pt>
                <c:pt idx="173">
                  <c:v>3023141.1388212</c:v>
                </c:pt>
                <c:pt idx="174">
                  <c:v>3023586.53168958</c:v>
                </c:pt>
                <c:pt idx="175">
                  <c:v>3014002.97973159</c:v>
                </c:pt>
                <c:pt idx="176">
                  <c:v>3005190.03172514</c:v>
                </c:pt>
                <c:pt idx="177">
                  <c:v>2996486.08565172</c:v>
                </c:pt>
                <c:pt idx="178">
                  <c:v>2987971.4918886</c:v>
                </c:pt>
                <c:pt idx="179">
                  <c:v>2979305.45045097</c:v>
                </c:pt>
                <c:pt idx="180">
                  <c:v>2971649.43817336</c:v>
                </c:pt>
                <c:pt idx="181">
                  <c:v>2967784.38683969</c:v>
                </c:pt>
                <c:pt idx="182">
                  <c:v>2958734.13984327</c:v>
                </c:pt>
                <c:pt idx="183">
                  <c:v>2950838.27221181</c:v>
                </c:pt>
                <c:pt idx="184">
                  <c:v>2943584.83082046</c:v>
                </c:pt>
                <c:pt idx="185">
                  <c:v>2936940.71089361</c:v>
                </c:pt>
                <c:pt idx="186">
                  <c:v>2928341.28502215</c:v>
                </c:pt>
                <c:pt idx="187">
                  <c:v>2920991.91491903</c:v>
                </c:pt>
                <c:pt idx="188">
                  <c:v>2915645.13867554</c:v>
                </c:pt>
                <c:pt idx="189">
                  <c:v>2912829.97279796</c:v>
                </c:pt>
                <c:pt idx="190">
                  <c:v>2913182.75561941</c:v>
                </c:pt>
                <c:pt idx="191">
                  <c:v>2904950.50990224</c:v>
                </c:pt>
                <c:pt idx="192">
                  <c:v>2898683.81384749</c:v>
                </c:pt>
                <c:pt idx="193">
                  <c:v>2891017.98837715</c:v>
                </c:pt>
                <c:pt idx="194">
                  <c:v>2884359.44601711</c:v>
                </c:pt>
                <c:pt idx="195">
                  <c:v>2876302.0429616</c:v>
                </c:pt>
                <c:pt idx="196">
                  <c:v>2872549.63305774</c:v>
                </c:pt>
                <c:pt idx="197">
                  <c:v>2868425.57945565</c:v>
                </c:pt>
                <c:pt idx="198">
                  <c:v>2860842.24328079</c:v>
                </c:pt>
                <c:pt idx="199">
                  <c:v>2855146.06826036</c:v>
                </c:pt>
                <c:pt idx="200">
                  <c:v>2849733.45572687</c:v>
                </c:pt>
                <c:pt idx="201">
                  <c:v>2845684.38031451</c:v>
                </c:pt>
                <c:pt idx="202">
                  <c:v>2838254.38857602</c:v>
                </c:pt>
                <c:pt idx="203">
                  <c:v>2831678.2273179</c:v>
                </c:pt>
                <c:pt idx="204">
                  <c:v>2827399.39534487</c:v>
                </c:pt>
                <c:pt idx="205">
                  <c:v>2824377.73276723</c:v>
                </c:pt>
                <c:pt idx="206">
                  <c:v>2824257.12050546</c:v>
                </c:pt>
                <c:pt idx="207">
                  <c:v>2818003.3878716</c:v>
                </c:pt>
                <c:pt idx="208">
                  <c:v>2812338.58538865</c:v>
                </c:pt>
                <c:pt idx="209">
                  <c:v>2806425.12274945</c:v>
                </c:pt>
                <c:pt idx="210">
                  <c:v>2800824.31581859</c:v>
                </c:pt>
                <c:pt idx="211">
                  <c:v>2794784.57787522</c:v>
                </c:pt>
                <c:pt idx="212">
                  <c:v>2790228.66653836</c:v>
                </c:pt>
                <c:pt idx="213">
                  <c:v>2787455.09385706</c:v>
                </c:pt>
                <c:pt idx="214">
                  <c:v>2781337.87821689</c:v>
                </c:pt>
                <c:pt idx="215">
                  <c:v>2776174.37813142</c:v>
                </c:pt>
                <c:pt idx="216">
                  <c:v>2771397.02758474</c:v>
                </c:pt>
                <c:pt idx="217">
                  <c:v>2767335.18829355</c:v>
                </c:pt>
                <c:pt idx="218">
                  <c:v>2761327.2415109</c:v>
                </c:pt>
                <c:pt idx="219">
                  <c:v>2756050.58029151</c:v>
                </c:pt>
                <c:pt idx="220">
                  <c:v>2752398.15330002</c:v>
                </c:pt>
                <c:pt idx="221">
                  <c:v>2750275.88634038</c:v>
                </c:pt>
                <c:pt idx="222">
                  <c:v>2750410.55122731</c:v>
                </c:pt>
                <c:pt idx="223">
                  <c:v>2744949.38064336</c:v>
                </c:pt>
                <c:pt idx="224">
                  <c:v>2740548.60443658</c:v>
                </c:pt>
                <c:pt idx="225">
                  <c:v>2735495.71618773</c:v>
                </c:pt>
                <c:pt idx="226">
                  <c:v>2730936.23388418</c:v>
                </c:pt>
                <c:pt idx="227">
                  <c:v>2725584.67170764</c:v>
                </c:pt>
                <c:pt idx="228">
                  <c:v>2722388.00239143</c:v>
                </c:pt>
                <c:pt idx="229">
                  <c:v>2719947.4015025</c:v>
                </c:pt>
                <c:pt idx="230">
                  <c:v>2714778.01793101</c:v>
                </c:pt>
                <c:pt idx="231">
                  <c:v>2710640.67870616</c:v>
                </c:pt>
                <c:pt idx="232">
                  <c:v>2706860.01486809</c:v>
                </c:pt>
                <c:pt idx="233">
                  <c:v>2703850.60232767</c:v>
                </c:pt>
                <c:pt idx="234">
                  <c:v>2698872.48253552</c:v>
                </c:pt>
                <c:pt idx="235">
                  <c:v>2694389.05611276</c:v>
                </c:pt>
                <c:pt idx="236">
                  <c:v>2691304.44787204</c:v>
                </c:pt>
                <c:pt idx="237">
                  <c:v>2689561.05111751</c:v>
                </c:pt>
                <c:pt idx="238">
                  <c:v>2689624.48773578</c:v>
                </c:pt>
                <c:pt idx="239">
                  <c:v>2685114.45326274</c:v>
                </c:pt>
                <c:pt idx="240">
                  <c:v>2681430.49720761</c:v>
                </c:pt>
                <c:pt idx="241">
                  <c:v>2677181.39742207</c:v>
                </c:pt>
                <c:pt idx="242">
                  <c:v>2673391.16645199</c:v>
                </c:pt>
                <c:pt idx="243">
                  <c:v>2668866.66462681</c:v>
                </c:pt>
                <c:pt idx="244">
                  <c:v>2666416.16807656</c:v>
                </c:pt>
                <c:pt idx="245">
                  <c:v>2664270.5429502</c:v>
                </c:pt>
                <c:pt idx="246">
                  <c:v>2659972.26529344</c:v>
                </c:pt>
                <c:pt idx="247">
                  <c:v>2656645.53419136</c:v>
                </c:pt>
                <c:pt idx="248">
                  <c:v>2653552.46928483</c:v>
                </c:pt>
                <c:pt idx="249">
                  <c:v>2651353.56124575</c:v>
                </c:pt>
                <c:pt idx="250">
                  <c:v>2647073.00702331</c:v>
                </c:pt>
                <c:pt idx="251">
                  <c:v>2643174.1179231</c:v>
                </c:pt>
                <c:pt idx="252">
                  <c:v>2640733.82638079</c:v>
                </c:pt>
                <c:pt idx="253">
                  <c:v>2638991.67253657</c:v>
                </c:pt>
                <c:pt idx="254">
                  <c:v>2638944.02074008</c:v>
                </c:pt>
                <c:pt idx="255">
                  <c:v>2635387.12916903</c:v>
                </c:pt>
                <c:pt idx="256">
                  <c:v>2632167.79397648</c:v>
                </c:pt>
                <c:pt idx="257">
                  <c:v>2628918.92483903</c:v>
                </c:pt>
                <c:pt idx="258">
                  <c:v>2625772.89920325</c:v>
                </c:pt>
                <c:pt idx="259">
                  <c:v>2622417.27803478</c:v>
                </c:pt>
                <c:pt idx="260">
                  <c:v>2619493.929182</c:v>
                </c:pt>
                <c:pt idx="261">
                  <c:v>2618326.95034201</c:v>
                </c:pt>
                <c:pt idx="262">
                  <c:v>2614971.68022208</c:v>
                </c:pt>
                <c:pt idx="263">
                  <c:v>2611961.21460495</c:v>
                </c:pt>
                <c:pt idx="264">
                  <c:v>2609338.77577972</c:v>
                </c:pt>
                <c:pt idx="265">
                  <c:v>2606921.4088075</c:v>
                </c:pt>
                <c:pt idx="266">
                  <c:v>2603773.78065678</c:v>
                </c:pt>
                <c:pt idx="267">
                  <c:v>2600942.0287796</c:v>
                </c:pt>
                <c:pt idx="268">
                  <c:v>2598761.22561064</c:v>
                </c:pt>
                <c:pt idx="269">
                  <c:v>2598060.09028101</c:v>
                </c:pt>
                <c:pt idx="270">
                  <c:v>2597810.29202105</c:v>
                </c:pt>
                <c:pt idx="271">
                  <c:v>2595086.78124461</c:v>
                </c:pt>
                <c:pt idx="272">
                  <c:v>2593039.81314457</c:v>
                </c:pt>
                <c:pt idx="273">
                  <c:v>2590116.64307986</c:v>
                </c:pt>
                <c:pt idx="274">
                  <c:v>2587811.09050603</c:v>
                </c:pt>
                <c:pt idx="275">
                  <c:v>2584428.7448691</c:v>
                </c:pt>
                <c:pt idx="276">
                  <c:v>2583753.86145674</c:v>
                </c:pt>
                <c:pt idx="277">
                  <c:v>2582041.39671536</c:v>
                </c:pt>
                <c:pt idx="278">
                  <c:v>2581794.71559536</c:v>
                </c:pt>
                <c:pt idx="279">
                  <c:v>2579159.68568312</c:v>
                </c:pt>
                <c:pt idx="280">
                  <c:v>2577451.14746989</c:v>
                </c:pt>
                <c:pt idx="281">
                  <c:v>2576847.81733892</c:v>
                </c:pt>
                <c:pt idx="282">
                  <c:v>2574112.24715377</c:v>
                </c:pt>
                <c:pt idx="283">
                  <c:v>2571430.0582503</c:v>
                </c:pt>
                <c:pt idx="284">
                  <c:v>2570021.6048987</c:v>
                </c:pt>
                <c:pt idx="285">
                  <c:v>2568535.16613203</c:v>
                </c:pt>
                <c:pt idx="286">
                  <c:v>2568848.20254212</c:v>
                </c:pt>
                <c:pt idx="287">
                  <c:v>2566345.28729934</c:v>
                </c:pt>
                <c:pt idx="288">
                  <c:v>2564024.12810817</c:v>
                </c:pt>
                <c:pt idx="289">
                  <c:v>2562227.63103661</c:v>
                </c:pt>
                <c:pt idx="290">
                  <c:v>2560228.4333983</c:v>
                </c:pt>
                <c:pt idx="291">
                  <c:v>2558683.76943478</c:v>
                </c:pt>
                <c:pt idx="292">
                  <c:v>2556140.85839276</c:v>
                </c:pt>
                <c:pt idx="293">
                  <c:v>2556003.43690652</c:v>
                </c:pt>
                <c:pt idx="294">
                  <c:v>2556341.65779341</c:v>
                </c:pt>
                <c:pt idx="295">
                  <c:v>2553596.21585002</c:v>
                </c:pt>
                <c:pt idx="296">
                  <c:v>2551842.96781121</c:v>
                </c:pt>
                <c:pt idx="297">
                  <c:v>2549828.20344341</c:v>
                </c:pt>
                <c:pt idx="298">
                  <c:v>2549707.99066413</c:v>
                </c:pt>
                <c:pt idx="299">
                  <c:v>2547658.053001</c:v>
                </c:pt>
                <c:pt idx="300">
                  <c:v>2546101.72969332</c:v>
                </c:pt>
                <c:pt idx="301">
                  <c:v>2546032.05435563</c:v>
                </c:pt>
                <c:pt idx="302">
                  <c:v>2546226.74905193</c:v>
                </c:pt>
                <c:pt idx="303">
                  <c:v>2544300.69824377</c:v>
                </c:pt>
                <c:pt idx="304">
                  <c:v>2543355.81103904</c:v>
                </c:pt>
                <c:pt idx="305">
                  <c:v>2541419.64138633</c:v>
                </c:pt>
                <c:pt idx="306">
                  <c:v>2540198.12487005</c:v>
                </c:pt>
                <c:pt idx="307">
                  <c:v>2537658.71758227</c:v>
                </c:pt>
                <c:pt idx="308">
                  <c:v>2537987.63648791</c:v>
                </c:pt>
                <c:pt idx="309">
                  <c:v>2537732.27277718</c:v>
                </c:pt>
                <c:pt idx="310">
                  <c:v>2536860.29832213</c:v>
                </c:pt>
                <c:pt idx="311">
                  <c:v>2536668.06877165</c:v>
                </c:pt>
                <c:pt idx="312">
                  <c:v>2535127.6397514</c:v>
                </c:pt>
                <c:pt idx="313">
                  <c:v>2533975.4338371</c:v>
                </c:pt>
                <c:pt idx="314">
                  <c:v>2535644.51464254</c:v>
                </c:pt>
                <c:pt idx="315">
                  <c:v>2533773.44735163</c:v>
                </c:pt>
                <c:pt idx="316">
                  <c:v>2533442.96484508</c:v>
                </c:pt>
                <c:pt idx="317">
                  <c:v>2533626.80770957</c:v>
                </c:pt>
                <c:pt idx="318">
                  <c:v>2532132.89061127</c:v>
                </c:pt>
                <c:pt idx="319">
                  <c:v>2532357.27033628</c:v>
                </c:pt>
                <c:pt idx="320">
                  <c:v>2530810.06824137</c:v>
                </c:pt>
                <c:pt idx="321">
                  <c:v>2530963.84360898</c:v>
                </c:pt>
                <c:pt idx="322">
                  <c:v>2530186.86485881</c:v>
                </c:pt>
                <c:pt idx="323">
                  <c:v>2531558.02755963</c:v>
                </c:pt>
                <c:pt idx="324">
                  <c:v>2530561.80973414</c:v>
                </c:pt>
                <c:pt idx="325">
                  <c:v>2530237.65837892</c:v>
                </c:pt>
                <c:pt idx="326">
                  <c:v>2529554.16772798</c:v>
                </c:pt>
                <c:pt idx="327">
                  <c:v>2529923.67387911</c:v>
                </c:pt>
                <c:pt idx="328">
                  <c:v>2528153.28813525</c:v>
                </c:pt>
                <c:pt idx="329">
                  <c:v>2530323.66044064</c:v>
                </c:pt>
                <c:pt idx="330">
                  <c:v>2527965.87194211</c:v>
                </c:pt>
                <c:pt idx="331">
                  <c:v>2527582.64069168</c:v>
                </c:pt>
                <c:pt idx="332">
                  <c:v>2527548.64958209</c:v>
                </c:pt>
                <c:pt idx="333">
                  <c:v>2527153.79087279</c:v>
                </c:pt>
                <c:pt idx="334">
                  <c:v>2527189.61438445</c:v>
                </c:pt>
                <c:pt idx="335">
                  <c:v>2527307.49249289</c:v>
                </c:pt>
                <c:pt idx="336">
                  <c:v>2526696.78636352</c:v>
                </c:pt>
                <c:pt idx="337">
                  <c:v>2527134.40782582</c:v>
                </c:pt>
                <c:pt idx="338">
                  <c:v>2527247.18958179</c:v>
                </c:pt>
                <c:pt idx="339">
                  <c:v>2526917.64783863</c:v>
                </c:pt>
                <c:pt idx="340">
                  <c:v>2527089.53720958</c:v>
                </c:pt>
                <c:pt idx="341">
                  <c:v>2527743.97091705</c:v>
                </c:pt>
                <c:pt idx="342">
                  <c:v>2527304.54266679</c:v>
                </c:pt>
                <c:pt idx="343">
                  <c:v>2527995.58367102</c:v>
                </c:pt>
                <c:pt idx="344">
                  <c:v>2525172.04566486</c:v>
                </c:pt>
                <c:pt idx="345">
                  <c:v>2524267.7040358</c:v>
                </c:pt>
                <c:pt idx="346">
                  <c:v>2523458.62650613</c:v>
                </c:pt>
                <c:pt idx="347">
                  <c:v>2522088.63268709</c:v>
                </c:pt>
                <c:pt idx="348">
                  <c:v>2522415.43701922</c:v>
                </c:pt>
                <c:pt idx="349">
                  <c:v>2520500.27366986</c:v>
                </c:pt>
                <c:pt idx="350">
                  <c:v>2520411.07518096</c:v>
                </c:pt>
                <c:pt idx="351">
                  <c:v>2520459.15456698</c:v>
                </c:pt>
                <c:pt idx="352">
                  <c:v>2520481.61473262</c:v>
                </c:pt>
                <c:pt idx="353">
                  <c:v>2519492.95324062</c:v>
                </c:pt>
                <c:pt idx="354">
                  <c:v>2520332.26064172</c:v>
                </c:pt>
                <c:pt idx="355">
                  <c:v>2520496.80144787</c:v>
                </c:pt>
                <c:pt idx="356">
                  <c:v>2520074.92632924</c:v>
                </c:pt>
                <c:pt idx="357">
                  <c:v>2520021.68975317</c:v>
                </c:pt>
                <c:pt idx="358">
                  <c:v>2520510.32548448</c:v>
                </c:pt>
                <c:pt idx="359">
                  <c:v>2520611.07426561</c:v>
                </c:pt>
                <c:pt idx="360">
                  <c:v>2520495.67011591</c:v>
                </c:pt>
                <c:pt idx="361">
                  <c:v>2522225.18184297</c:v>
                </c:pt>
                <c:pt idx="362">
                  <c:v>2519902.84050563</c:v>
                </c:pt>
                <c:pt idx="363">
                  <c:v>2521303.96993951</c:v>
                </c:pt>
                <c:pt idx="364">
                  <c:v>2519939.90836394</c:v>
                </c:pt>
                <c:pt idx="365">
                  <c:v>2520326.80505738</c:v>
                </c:pt>
                <c:pt idx="366">
                  <c:v>2520323.39649432</c:v>
                </c:pt>
                <c:pt idx="367">
                  <c:v>2519414.84143057</c:v>
                </c:pt>
                <c:pt idx="368">
                  <c:v>2519549.07649226</c:v>
                </c:pt>
                <c:pt idx="369">
                  <c:v>2520704.16672022</c:v>
                </c:pt>
                <c:pt idx="370">
                  <c:v>2520508.01596732</c:v>
                </c:pt>
                <c:pt idx="371">
                  <c:v>2519364.55999005</c:v>
                </c:pt>
                <c:pt idx="372">
                  <c:v>2520624.98177607</c:v>
                </c:pt>
                <c:pt idx="373">
                  <c:v>2519402.96451963</c:v>
                </c:pt>
                <c:pt idx="374">
                  <c:v>2520416.94787362</c:v>
                </c:pt>
                <c:pt idx="375">
                  <c:v>2520379.68654302</c:v>
                </c:pt>
                <c:pt idx="376">
                  <c:v>2520615.73708988</c:v>
                </c:pt>
                <c:pt idx="377">
                  <c:v>2520283.4604875</c:v>
                </c:pt>
                <c:pt idx="378">
                  <c:v>2521237.97949927</c:v>
                </c:pt>
                <c:pt idx="379">
                  <c:v>2520362.27515925</c:v>
                </c:pt>
                <c:pt idx="380">
                  <c:v>2520871.35968157</c:v>
                </c:pt>
                <c:pt idx="381">
                  <c:v>2521069.98128805</c:v>
                </c:pt>
                <c:pt idx="382">
                  <c:v>2521018.68270715</c:v>
                </c:pt>
                <c:pt idx="383">
                  <c:v>2521088.91153144</c:v>
                </c:pt>
                <c:pt idx="384">
                  <c:v>2520241.79383552</c:v>
                </c:pt>
                <c:pt idx="385">
                  <c:v>2520017.44403965</c:v>
                </c:pt>
                <c:pt idx="386">
                  <c:v>2520431.17684402</c:v>
                </c:pt>
                <c:pt idx="387">
                  <c:v>2520250.68316684</c:v>
                </c:pt>
                <c:pt idx="388">
                  <c:v>2519571.90840512</c:v>
                </c:pt>
                <c:pt idx="389">
                  <c:v>2520185.52555883</c:v>
                </c:pt>
                <c:pt idx="390">
                  <c:v>2520140.52164134</c:v>
                </c:pt>
                <c:pt idx="391">
                  <c:v>2520192.84493038</c:v>
                </c:pt>
                <c:pt idx="392">
                  <c:v>2521204.92742837</c:v>
                </c:pt>
                <c:pt idx="393">
                  <c:v>2520198.64399766</c:v>
                </c:pt>
                <c:pt idx="394">
                  <c:v>2520643.20593204</c:v>
                </c:pt>
                <c:pt idx="395">
                  <c:v>2520135.98134383</c:v>
                </c:pt>
                <c:pt idx="396">
                  <c:v>2520096.99748876</c:v>
                </c:pt>
                <c:pt idx="397">
                  <c:v>2520057.73190443</c:v>
                </c:pt>
                <c:pt idx="398">
                  <c:v>2520006.68136682</c:v>
                </c:pt>
                <c:pt idx="399">
                  <c:v>2519922.94290378</c:v>
                </c:pt>
                <c:pt idx="400">
                  <c:v>2519897.19499631</c:v>
                </c:pt>
                <c:pt idx="401">
                  <c:v>2520090.74757055</c:v>
                </c:pt>
                <c:pt idx="402">
                  <c:v>2519895.81372604</c:v>
                </c:pt>
                <c:pt idx="403">
                  <c:v>2520184.85736098</c:v>
                </c:pt>
                <c:pt idx="404">
                  <c:v>2519877.80285154</c:v>
                </c:pt>
                <c:pt idx="405">
                  <c:v>2520100.62452696</c:v>
                </c:pt>
                <c:pt idx="406">
                  <c:v>2520286.55071048</c:v>
                </c:pt>
                <c:pt idx="407">
                  <c:v>2520100.68716482</c:v>
                </c:pt>
                <c:pt idx="408">
                  <c:v>2520081.79372597</c:v>
                </c:pt>
                <c:pt idx="409">
                  <c:v>2520088.63926424</c:v>
                </c:pt>
                <c:pt idx="410">
                  <c:v>2519885.29872549</c:v>
                </c:pt>
                <c:pt idx="411">
                  <c:v>2520201.27319202</c:v>
                </c:pt>
                <c:pt idx="412">
                  <c:v>2520329.13944232</c:v>
                </c:pt>
                <c:pt idx="413">
                  <c:v>2520087.33109083</c:v>
                </c:pt>
                <c:pt idx="414">
                  <c:v>2520194.03342967</c:v>
                </c:pt>
                <c:pt idx="415">
                  <c:v>2520206.04654949</c:v>
                </c:pt>
                <c:pt idx="416">
                  <c:v>2519781.7615514</c:v>
                </c:pt>
                <c:pt idx="417">
                  <c:v>2520222.92351816</c:v>
                </c:pt>
                <c:pt idx="418">
                  <c:v>2520142.61782608</c:v>
                </c:pt>
                <c:pt idx="419">
                  <c:v>2520373.6170344</c:v>
                </c:pt>
                <c:pt idx="420">
                  <c:v>2520219.70677579</c:v>
                </c:pt>
                <c:pt idx="421">
                  <c:v>2520133.86637979</c:v>
                </c:pt>
                <c:pt idx="422">
                  <c:v>2520083.38063075</c:v>
                </c:pt>
                <c:pt idx="423">
                  <c:v>2520128.86889042</c:v>
                </c:pt>
                <c:pt idx="424">
                  <c:v>2520134.91318524</c:v>
                </c:pt>
                <c:pt idx="425">
                  <c:v>2520212.56239407</c:v>
                </c:pt>
                <c:pt idx="426">
                  <c:v>2520264.32687599</c:v>
                </c:pt>
                <c:pt idx="427">
                  <c:v>2520134.74461327</c:v>
                </c:pt>
                <c:pt idx="428">
                  <c:v>2520100.31719486</c:v>
                </c:pt>
                <c:pt idx="429">
                  <c:v>2519972.52361806</c:v>
                </c:pt>
                <c:pt idx="430">
                  <c:v>2520090.40049237</c:v>
                </c:pt>
                <c:pt idx="431">
                  <c:v>2520102.55710134</c:v>
                </c:pt>
                <c:pt idx="432">
                  <c:v>2520083.19244266</c:v>
                </c:pt>
                <c:pt idx="433">
                  <c:v>2520067.72539468</c:v>
                </c:pt>
                <c:pt idx="434">
                  <c:v>2520231.55447704</c:v>
                </c:pt>
                <c:pt idx="435">
                  <c:v>2520114.4497055</c:v>
                </c:pt>
                <c:pt idx="436">
                  <c:v>2520111.43023203</c:v>
                </c:pt>
                <c:pt idx="437">
                  <c:v>2520015.49371361</c:v>
                </c:pt>
                <c:pt idx="438">
                  <c:v>2520120.38705506</c:v>
                </c:pt>
                <c:pt idx="439">
                  <c:v>2519884.93291716</c:v>
                </c:pt>
                <c:pt idx="440">
                  <c:v>2520100.15660067</c:v>
                </c:pt>
                <c:pt idx="441">
                  <c:v>2520131.58582225</c:v>
                </c:pt>
                <c:pt idx="442">
                  <c:v>2520101.98305074</c:v>
                </c:pt>
                <c:pt idx="443">
                  <c:v>2520102.414172</c:v>
                </c:pt>
                <c:pt idx="444">
                  <c:v>2520081.32813538</c:v>
                </c:pt>
                <c:pt idx="445">
                  <c:v>2520061.05197226</c:v>
                </c:pt>
                <c:pt idx="446">
                  <c:v>2519976.59241366</c:v>
                </c:pt>
                <c:pt idx="447">
                  <c:v>2519906.97901805</c:v>
                </c:pt>
                <c:pt idx="448">
                  <c:v>2519889.37848938</c:v>
                </c:pt>
                <c:pt idx="449">
                  <c:v>2519869.63010745</c:v>
                </c:pt>
                <c:pt idx="450">
                  <c:v>2519917.7575335</c:v>
                </c:pt>
                <c:pt idx="451">
                  <c:v>2519814.1437884</c:v>
                </c:pt>
                <c:pt idx="452">
                  <c:v>2519798.47927719</c:v>
                </c:pt>
                <c:pt idx="453">
                  <c:v>2519806.73815796</c:v>
                </c:pt>
                <c:pt idx="454">
                  <c:v>2519754.23070913</c:v>
                </c:pt>
                <c:pt idx="455">
                  <c:v>2519796.74458671</c:v>
                </c:pt>
                <c:pt idx="456">
                  <c:v>2519777.52280549</c:v>
                </c:pt>
                <c:pt idx="457">
                  <c:v>2519833.0773243</c:v>
                </c:pt>
                <c:pt idx="458">
                  <c:v>2519791.80023979</c:v>
                </c:pt>
                <c:pt idx="459">
                  <c:v>2519796.40582319</c:v>
                </c:pt>
                <c:pt idx="460">
                  <c:v>2519722.37140648</c:v>
                </c:pt>
                <c:pt idx="461">
                  <c:v>2519795.11365751</c:v>
                </c:pt>
                <c:pt idx="462">
                  <c:v>2519701.11459278</c:v>
                </c:pt>
                <c:pt idx="463">
                  <c:v>2519840.44104504</c:v>
                </c:pt>
                <c:pt idx="464">
                  <c:v>2519801.20148512</c:v>
                </c:pt>
                <c:pt idx="465">
                  <c:v>2519817.11960151</c:v>
                </c:pt>
                <c:pt idx="466">
                  <c:v>2519817.53303448</c:v>
                </c:pt>
                <c:pt idx="467">
                  <c:v>2519767.57185466</c:v>
                </c:pt>
                <c:pt idx="468">
                  <c:v>2519783.14598916</c:v>
                </c:pt>
                <c:pt idx="469">
                  <c:v>2519839.80992743</c:v>
                </c:pt>
                <c:pt idx="470">
                  <c:v>2519795.44876654</c:v>
                </c:pt>
                <c:pt idx="471">
                  <c:v>2519792.28030634</c:v>
                </c:pt>
                <c:pt idx="472">
                  <c:v>2519800.74994713</c:v>
                </c:pt>
                <c:pt idx="473">
                  <c:v>2519747.926416</c:v>
                </c:pt>
                <c:pt idx="474">
                  <c:v>2519799.82429548</c:v>
                </c:pt>
                <c:pt idx="475">
                  <c:v>2519791.05327311</c:v>
                </c:pt>
                <c:pt idx="476">
                  <c:v>2519776.52957593</c:v>
                </c:pt>
                <c:pt idx="477">
                  <c:v>2519749.52114665</c:v>
                </c:pt>
                <c:pt idx="478">
                  <c:v>2519720.56051539</c:v>
                </c:pt>
                <c:pt idx="479">
                  <c:v>2519759.83278909</c:v>
                </c:pt>
                <c:pt idx="480">
                  <c:v>2519757.4059933</c:v>
                </c:pt>
                <c:pt idx="481">
                  <c:v>2519743.25720091</c:v>
                </c:pt>
                <c:pt idx="482">
                  <c:v>2519797.7443662</c:v>
                </c:pt>
                <c:pt idx="483">
                  <c:v>2519772.41380157</c:v>
                </c:pt>
                <c:pt idx="484">
                  <c:v>2519768.85828286</c:v>
                </c:pt>
                <c:pt idx="485">
                  <c:v>2519752.58350208</c:v>
                </c:pt>
                <c:pt idx="486">
                  <c:v>2519719.07211149</c:v>
                </c:pt>
                <c:pt idx="487">
                  <c:v>2519734.30674346</c:v>
                </c:pt>
                <c:pt idx="488">
                  <c:v>2519719.36732976</c:v>
                </c:pt>
                <c:pt idx="489">
                  <c:v>2519719.77422199</c:v>
                </c:pt>
                <c:pt idx="490">
                  <c:v>2519715.24995435</c:v>
                </c:pt>
                <c:pt idx="491">
                  <c:v>2519730.46645846</c:v>
                </c:pt>
                <c:pt idx="492">
                  <c:v>2519693.40070985</c:v>
                </c:pt>
                <c:pt idx="493">
                  <c:v>2519715.79242509</c:v>
                </c:pt>
                <c:pt idx="494">
                  <c:v>2519686.3247854</c:v>
                </c:pt>
                <c:pt idx="495">
                  <c:v>2519710.3141552</c:v>
                </c:pt>
                <c:pt idx="496">
                  <c:v>2519645.66796478</c:v>
                </c:pt>
                <c:pt idx="497">
                  <c:v>2519704.59973998</c:v>
                </c:pt>
                <c:pt idx="498">
                  <c:v>2519696.15203678</c:v>
                </c:pt>
                <c:pt idx="499">
                  <c:v>2519715.11909553</c:v>
                </c:pt>
                <c:pt idx="500">
                  <c:v>2519689.54317911</c:v>
                </c:pt>
                <c:pt idx="501">
                  <c:v>2519688.47689839</c:v>
                </c:pt>
                <c:pt idx="502">
                  <c:v>2519702.02128109</c:v>
                </c:pt>
                <c:pt idx="503">
                  <c:v>2519697.45403625</c:v>
                </c:pt>
                <c:pt idx="504">
                  <c:v>2519693.61315463</c:v>
                </c:pt>
                <c:pt idx="505">
                  <c:v>2519678.38019391</c:v>
                </c:pt>
                <c:pt idx="506">
                  <c:v>2519683.93575117</c:v>
                </c:pt>
                <c:pt idx="507">
                  <c:v>2519659.30747334</c:v>
                </c:pt>
                <c:pt idx="508">
                  <c:v>2519664.26090065</c:v>
                </c:pt>
                <c:pt idx="509">
                  <c:v>2519638.55241326</c:v>
                </c:pt>
                <c:pt idx="510">
                  <c:v>2519641.15940188</c:v>
                </c:pt>
                <c:pt idx="511">
                  <c:v>2519629.80114769</c:v>
                </c:pt>
                <c:pt idx="512">
                  <c:v>2519638.92858777</c:v>
                </c:pt>
                <c:pt idx="513">
                  <c:v>2519634.98705202</c:v>
                </c:pt>
                <c:pt idx="514">
                  <c:v>2519652.62815852</c:v>
                </c:pt>
                <c:pt idx="515">
                  <c:v>2519658.71372567</c:v>
                </c:pt>
                <c:pt idx="516">
                  <c:v>2519642.0696791</c:v>
                </c:pt>
                <c:pt idx="517">
                  <c:v>2519652.23951797</c:v>
                </c:pt>
                <c:pt idx="518">
                  <c:v>2519627.12976466</c:v>
                </c:pt>
                <c:pt idx="519">
                  <c:v>2519629.97094002</c:v>
                </c:pt>
                <c:pt idx="520">
                  <c:v>2519615.22754777</c:v>
                </c:pt>
                <c:pt idx="521">
                  <c:v>2519621.07068985</c:v>
                </c:pt>
                <c:pt idx="522">
                  <c:v>2519623.34344821</c:v>
                </c:pt>
                <c:pt idx="523">
                  <c:v>2519606.55101576</c:v>
                </c:pt>
                <c:pt idx="524">
                  <c:v>2519621.63316878</c:v>
                </c:pt>
                <c:pt idx="525">
                  <c:v>2519618.87158064</c:v>
                </c:pt>
                <c:pt idx="526">
                  <c:v>2519635.40392125</c:v>
                </c:pt>
                <c:pt idx="527">
                  <c:v>2519612.78326212</c:v>
                </c:pt>
                <c:pt idx="528">
                  <c:v>2519589.47842462</c:v>
                </c:pt>
                <c:pt idx="529">
                  <c:v>2519609.55829101</c:v>
                </c:pt>
                <c:pt idx="530">
                  <c:v>2519614.48739067</c:v>
                </c:pt>
                <c:pt idx="531">
                  <c:v>2519619.13896468</c:v>
                </c:pt>
                <c:pt idx="532">
                  <c:v>2519616.68613296</c:v>
                </c:pt>
                <c:pt idx="533">
                  <c:v>2519619.25175216</c:v>
                </c:pt>
                <c:pt idx="534">
                  <c:v>2519619.09733126</c:v>
                </c:pt>
                <c:pt idx="535">
                  <c:v>2519623.20175775</c:v>
                </c:pt>
                <c:pt idx="536">
                  <c:v>2519618.42589864</c:v>
                </c:pt>
                <c:pt idx="537">
                  <c:v>2519625.29840052</c:v>
                </c:pt>
                <c:pt idx="538">
                  <c:v>2519630.80078194</c:v>
                </c:pt>
                <c:pt idx="539">
                  <c:v>2519616.13342723</c:v>
                </c:pt>
                <c:pt idx="540">
                  <c:v>2519624.58177992</c:v>
                </c:pt>
                <c:pt idx="541">
                  <c:v>2519620.61984174</c:v>
                </c:pt>
                <c:pt idx="542">
                  <c:v>2519619.65656271</c:v>
                </c:pt>
                <c:pt idx="543">
                  <c:v>2519626.40288424</c:v>
                </c:pt>
                <c:pt idx="544">
                  <c:v>2519628.69450774</c:v>
                </c:pt>
                <c:pt idx="545">
                  <c:v>2519627.62413121</c:v>
                </c:pt>
                <c:pt idx="546">
                  <c:v>2519628.80816093</c:v>
                </c:pt>
                <c:pt idx="547">
                  <c:v>2519621.76073214</c:v>
                </c:pt>
                <c:pt idx="548">
                  <c:v>2519629.30714077</c:v>
                </c:pt>
                <c:pt idx="549">
                  <c:v>2519625.59338672</c:v>
                </c:pt>
                <c:pt idx="550">
                  <c:v>2519626.93975233</c:v>
                </c:pt>
                <c:pt idx="551">
                  <c:v>2519619.62165229</c:v>
                </c:pt>
                <c:pt idx="552">
                  <c:v>2519624.68709598</c:v>
                </c:pt>
                <c:pt idx="553">
                  <c:v>2519620.62435669</c:v>
                </c:pt>
                <c:pt idx="554">
                  <c:v>2519618.45036099</c:v>
                </c:pt>
                <c:pt idx="555">
                  <c:v>2519626.25593727</c:v>
                </c:pt>
                <c:pt idx="556">
                  <c:v>2519622.96074492</c:v>
                </c:pt>
                <c:pt idx="557">
                  <c:v>2519619.39066484</c:v>
                </c:pt>
                <c:pt idx="558">
                  <c:v>2519619.72280051</c:v>
                </c:pt>
                <c:pt idx="559">
                  <c:v>2519620.55477361</c:v>
                </c:pt>
                <c:pt idx="560">
                  <c:v>2519618.77708883</c:v>
                </c:pt>
                <c:pt idx="561">
                  <c:v>2519619.42323975</c:v>
                </c:pt>
                <c:pt idx="562">
                  <c:v>2519617.34960932</c:v>
                </c:pt>
                <c:pt idx="563">
                  <c:v>2519618.92089456</c:v>
                </c:pt>
                <c:pt idx="564">
                  <c:v>2519621.59211929</c:v>
                </c:pt>
                <c:pt idx="565">
                  <c:v>2519616.99208926</c:v>
                </c:pt>
                <c:pt idx="566">
                  <c:v>2519622.61731984</c:v>
                </c:pt>
                <c:pt idx="567">
                  <c:v>2519619.65885534</c:v>
                </c:pt>
                <c:pt idx="568">
                  <c:v>2519620.07236701</c:v>
                </c:pt>
                <c:pt idx="569">
                  <c:v>2519624.27403443</c:v>
                </c:pt>
                <c:pt idx="570">
                  <c:v>2519619.62641809</c:v>
                </c:pt>
                <c:pt idx="571">
                  <c:v>2519622.44122665</c:v>
                </c:pt>
                <c:pt idx="572">
                  <c:v>2519616.82056702</c:v>
                </c:pt>
                <c:pt idx="573">
                  <c:v>2519619.370831</c:v>
                </c:pt>
                <c:pt idx="574">
                  <c:v>2519619.97357026</c:v>
                </c:pt>
                <c:pt idx="575">
                  <c:v>2519620.11367885</c:v>
                </c:pt>
                <c:pt idx="576">
                  <c:v>2519617.15136165</c:v>
                </c:pt>
                <c:pt idx="577">
                  <c:v>2519620.37814245</c:v>
                </c:pt>
                <c:pt idx="578">
                  <c:v>2519617.74461852</c:v>
                </c:pt>
                <c:pt idx="579">
                  <c:v>2519619.12265971</c:v>
                </c:pt>
                <c:pt idx="580">
                  <c:v>2519619.15702542</c:v>
                </c:pt>
                <c:pt idx="581">
                  <c:v>2519618.19402913</c:v>
                </c:pt>
                <c:pt idx="582">
                  <c:v>2519620.40491016</c:v>
                </c:pt>
                <c:pt idx="583">
                  <c:v>2519620.52406308</c:v>
                </c:pt>
                <c:pt idx="584">
                  <c:v>2519624.11280065</c:v>
                </c:pt>
                <c:pt idx="585">
                  <c:v>2519621.445328</c:v>
                </c:pt>
                <c:pt idx="586">
                  <c:v>2519620.07515781</c:v>
                </c:pt>
                <c:pt idx="587">
                  <c:v>2519620.07979683</c:v>
                </c:pt>
                <c:pt idx="588">
                  <c:v>2519620.31797043</c:v>
                </c:pt>
                <c:pt idx="589">
                  <c:v>2519621.69715979</c:v>
                </c:pt>
                <c:pt idx="590">
                  <c:v>2519619.39641369</c:v>
                </c:pt>
                <c:pt idx="591">
                  <c:v>2519619.84615425</c:v>
                </c:pt>
                <c:pt idx="592">
                  <c:v>2519616.73435315</c:v>
                </c:pt>
                <c:pt idx="593">
                  <c:v>2519618.97652737</c:v>
                </c:pt>
                <c:pt idx="594">
                  <c:v>2519618.94947969</c:v>
                </c:pt>
                <c:pt idx="595">
                  <c:v>2519621.1849849</c:v>
                </c:pt>
                <c:pt idx="596">
                  <c:v>2519620.50646359</c:v>
                </c:pt>
                <c:pt idx="597">
                  <c:v>2519619.09421773</c:v>
                </c:pt>
                <c:pt idx="598">
                  <c:v>2519619.64204412</c:v>
                </c:pt>
                <c:pt idx="599">
                  <c:v>2519620.07906732</c:v>
                </c:pt>
                <c:pt idx="600">
                  <c:v>2519619.90004453</c:v>
                </c:pt>
                <c:pt idx="601">
                  <c:v>2519619.27837407</c:v>
                </c:pt>
                <c:pt idx="602">
                  <c:v>2519619.37182814</c:v>
                </c:pt>
                <c:pt idx="603">
                  <c:v>2519618.62731692</c:v>
                </c:pt>
                <c:pt idx="604">
                  <c:v>2519619.4677655</c:v>
                </c:pt>
                <c:pt idx="605">
                  <c:v>2519617.68285012</c:v>
                </c:pt>
                <c:pt idx="606">
                  <c:v>2519617.71526676</c:v>
                </c:pt>
                <c:pt idx="607">
                  <c:v>2519618.88932871</c:v>
                </c:pt>
                <c:pt idx="608">
                  <c:v>2519617.48367374</c:v>
                </c:pt>
                <c:pt idx="609">
                  <c:v>2519617.55623484</c:v>
                </c:pt>
                <c:pt idx="610">
                  <c:v>2519617.77942498</c:v>
                </c:pt>
                <c:pt idx="611">
                  <c:v>2519616.0083829</c:v>
                </c:pt>
                <c:pt idx="612">
                  <c:v>2519616.34904673</c:v>
                </c:pt>
                <c:pt idx="613">
                  <c:v>2519616.7420586</c:v>
                </c:pt>
                <c:pt idx="614">
                  <c:v>2519616.02157177</c:v>
                </c:pt>
                <c:pt idx="615">
                  <c:v>2519614.74212227</c:v>
                </c:pt>
                <c:pt idx="616">
                  <c:v>2519614.32370768</c:v>
                </c:pt>
                <c:pt idx="617">
                  <c:v>2519614.55806988</c:v>
                </c:pt>
                <c:pt idx="618">
                  <c:v>2519614.19099923</c:v>
                </c:pt>
                <c:pt idx="619">
                  <c:v>2519612.97998376</c:v>
                </c:pt>
                <c:pt idx="620">
                  <c:v>2519613.4973141</c:v>
                </c:pt>
                <c:pt idx="621">
                  <c:v>2519614.38261973</c:v>
                </c:pt>
                <c:pt idx="622">
                  <c:v>2519614.44448316</c:v>
                </c:pt>
                <c:pt idx="623">
                  <c:v>2519614.95840878</c:v>
                </c:pt>
                <c:pt idx="624">
                  <c:v>2519613.69004795</c:v>
                </c:pt>
                <c:pt idx="625">
                  <c:v>2519614.14017344</c:v>
                </c:pt>
                <c:pt idx="626">
                  <c:v>2519614.1977107</c:v>
                </c:pt>
                <c:pt idx="627">
                  <c:v>2519614.08625701</c:v>
                </c:pt>
                <c:pt idx="628">
                  <c:v>2519614.40067555</c:v>
                </c:pt>
                <c:pt idx="629">
                  <c:v>2519614.67924724</c:v>
                </c:pt>
                <c:pt idx="630">
                  <c:v>2519614.89869603</c:v>
                </c:pt>
                <c:pt idx="631">
                  <c:v>2519614.81031147</c:v>
                </c:pt>
                <c:pt idx="632">
                  <c:v>2519614.92753002</c:v>
                </c:pt>
                <c:pt idx="633">
                  <c:v>2519614.98268679</c:v>
                </c:pt>
                <c:pt idx="634">
                  <c:v>2519614.93766773</c:v>
                </c:pt>
                <c:pt idx="635">
                  <c:v>2519615.22100606</c:v>
                </c:pt>
                <c:pt idx="636">
                  <c:v>2519614.70701164</c:v>
                </c:pt>
                <c:pt idx="637">
                  <c:v>2519614.82419742</c:v>
                </c:pt>
                <c:pt idx="638">
                  <c:v>2519615.22025249</c:v>
                </c:pt>
                <c:pt idx="639">
                  <c:v>2519614.90061557</c:v>
                </c:pt>
                <c:pt idx="640">
                  <c:v>2519613.849513</c:v>
                </c:pt>
                <c:pt idx="641">
                  <c:v>2519614.66758302</c:v>
                </c:pt>
                <c:pt idx="642">
                  <c:v>2519614.9030833</c:v>
                </c:pt>
                <c:pt idx="643">
                  <c:v>2519615.00545193</c:v>
                </c:pt>
                <c:pt idx="644">
                  <c:v>2519615.12211628</c:v>
                </c:pt>
                <c:pt idx="645">
                  <c:v>2519614.96851371</c:v>
                </c:pt>
                <c:pt idx="646">
                  <c:v>2519615.15208041</c:v>
                </c:pt>
                <c:pt idx="647">
                  <c:v>2519614.626491</c:v>
                </c:pt>
                <c:pt idx="648">
                  <c:v>2519614.87160974</c:v>
                </c:pt>
                <c:pt idx="649">
                  <c:v>2519614.72195817</c:v>
                </c:pt>
                <c:pt idx="650">
                  <c:v>2519614.52521836</c:v>
                </c:pt>
                <c:pt idx="651">
                  <c:v>2519614.35861378</c:v>
                </c:pt>
                <c:pt idx="652">
                  <c:v>2519614.46029125</c:v>
                </c:pt>
                <c:pt idx="653">
                  <c:v>2519614.37219662</c:v>
                </c:pt>
                <c:pt idx="654">
                  <c:v>2519614.61606851</c:v>
                </c:pt>
                <c:pt idx="655">
                  <c:v>2519614.08937056</c:v>
                </c:pt>
                <c:pt idx="656">
                  <c:v>2519614.40103097</c:v>
                </c:pt>
                <c:pt idx="657">
                  <c:v>2519614.35374948</c:v>
                </c:pt>
                <c:pt idx="658">
                  <c:v>2519614.24335945</c:v>
                </c:pt>
                <c:pt idx="659">
                  <c:v>2519614.06875358</c:v>
                </c:pt>
                <c:pt idx="660">
                  <c:v>2519613.94903389</c:v>
                </c:pt>
                <c:pt idx="661">
                  <c:v>2519613.92666615</c:v>
                </c:pt>
                <c:pt idx="662">
                  <c:v>2519613.94296839</c:v>
                </c:pt>
                <c:pt idx="663">
                  <c:v>2519613.9752342</c:v>
                </c:pt>
                <c:pt idx="664">
                  <c:v>2519613.89352252</c:v>
                </c:pt>
                <c:pt idx="665">
                  <c:v>2519613.90344213</c:v>
                </c:pt>
                <c:pt idx="666">
                  <c:v>2519613.76895777</c:v>
                </c:pt>
                <c:pt idx="667">
                  <c:v>2519614.05415953</c:v>
                </c:pt>
                <c:pt idx="668">
                  <c:v>2519613.79936903</c:v>
                </c:pt>
                <c:pt idx="669">
                  <c:v>2519613.86381076</c:v>
                </c:pt>
                <c:pt idx="670">
                  <c:v>2519614.01940749</c:v>
                </c:pt>
                <c:pt idx="671">
                  <c:v>2519614.11696764</c:v>
                </c:pt>
                <c:pt idx="672">
                  <c:v>2519613.87670456</c:v>
                </c:pt>
                <c:pt idx="673">
                  <c:v>2519613.74900208</c:v>
                </c:pt>
                <c:pt idx="674">
                  <c:v>2519613.59179603</c:v>
                </c:pt>
                <c:pt idx="675">
                  <c:v>2519613.27592139</c:v>
                </c:pt>
                <c:pt idx="676">
                  <c:v>2519613.86438727</c:v>
                </c:pt>
                <c:pt idx="677">
                  <c:v>2519613.57864894</c:v>
                </c:pt>
                <c:pt idx="678">
                  <c:v>2519613.50847992</c:v>
                </c:pt>
                <c:pt idx="679">
                  <c:v>2519613.52681062</c:v>
                </c:pt>
                <c:pt idx="680">
                  <c:v>2519613.55313132</c:v>
                </c:pt>
                <c:pt idx="681">
                  <c:v>2519613.43414983</c:v>
                </c:pt>
                <c:pt idx="682">
                  <c:v>2519613.66477291</c:v>
                </c:pt>
                <c:pt idx="683">
                  <c:v>2519613.78364747</c:v>
                </c:pt>
                <c:pt idx="684">
                  <c:v>2519613.65072727</c:v>
                </c:pt>
                <c:pt idx="685">
                  <c:v>2519613.59378038</c:v>
                </c:pt>
                <c:pt idx="686">
                  <c:v>2519613.72313895</c:v>
                </c:pt>
                <c:pt idx="687">
                  <c:v>2519613.60962786</c:v>
                </c:pt>
                <c:pt idx="688">
                  <c:v>2519613.65092951</c:v>
                </c:pt>
                <c:pt idx="689">
                  <c:v>2519613.6089747</c:v>
                </c:pt>
                <c:pt idx="690">
                  <c:v>2519613.6993854</c:v>
                </c:pt>
                <c:pt idx="691">
                  <c:v>2519613.80064129</c:v>
                </c:pt>
                <c:pt idx="692">
                  <c:v>2519613.77166654</c:v>
                </c:pt>
                <c:pt idx="693">
                  <c:v>2519613.83583977</c:v>
                </c:pt>
                <c:pt idx="694">
                  <c:v>2519613.73984298</c:v>
                </c:pt>
                <c:pt idx="695">
                  <c:v>2519613.77069653</c:v>
                </c:pt>
                <c:pt idx="696">
                  <c:v>2519613.6618368</c:v>
                </c:pt>
                <c:pt idx="697">
                  <c:v>2519613.66785908</c:v>
                </c:pt>
                <c:pt idx="698">
                  <c:v>2519613.64572376</c:v>
                </c:pt>
                <c:pt idx="699">
                  <c:v>2519613.57729058</c:v>
                </c:pt>
                <c:pt idx="700">
                  <c:v>2519613.62956483</c:v>
                </c:pt>
                <c:pt idx="701">
                  <c:v>2519613.64141089</c:v>
                </c:pt>
                <c:pt idx="702">
                  <c:v>2519613.64164627</c:v>
                </c:pt>
                <c:pt idx="703">
                  <c:v>2519613.60489016</c:v>
                </c:pt>
                <c:pt idx="704">
                  <c:v>2519613.61157172</c:v>
                </c:pt>
                <c:pt idx="705">
                  <c:v>2519613.43238867</c:v>
                </c:pt>
                <c:pt idx="706">
                  <c:v>2519613.52058559</c:v>
                </c:pt>
                <c:pt idx="707">
                  <c:v>2519613.60029998</c:v>
                </c:pt>
                <c:pt idx="708">
                  <c:v>2519613.56790686</c:v>
                </c:pt>
                <c:pt idx="709">
                  <c:v>2519613.60964536</c:v>
                </c:pt>
                <c:pt idx="710">
                  <c:v>2519613.52731745</c:v>
                </c:pt>
                <c:pt idx="711">
                  <c:v>2519613.53247056</c:v>
                </c:pt>
                <c:pt idx="712">
                  <c:v>2519613.55752961</c:v>
                </c:pt>
                <c:pt idx="713">
                  <c:v>2519613.53741071</c:v>
                </c:pt>
                <c:pt idx="714">
                  <c:v>2519613.4175065</c:v>
                </c:pt>
                <c:pt idx="715">
                  <c:v>2519613.46154023</c:v>
                </c:pt>
                <c:pt idx="716">
                  <c:v>2519613.29735221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Main!$E$2:$E$718</c:f>
              <c:numCache>
                <c:formatCode>General</c:formatCode>
                <c:ptCount val="717"/>
                <c:pt idx="0">
                  <c:v>5980510.35740617</c:v>
                </c:pt>
                <c:pt idx="1">
                  <c:v>5980510.35740617</c:v>
                </c:pt>
                <c:pt idx="2">
                  <c:v>5980510.35740617</c:v>
                </c:pt>
                <c:pt idx="3">
                  <c:v>5980510.35740617</c:v>
                </c:pt>
                <c:pt idx="4">
                  <c:v>5980510.35740617</c:v>
                </c:pt>
                <c:pt idx="5">
                  <c:v>5980510.35740617</c:v>
                </c:pt>
                <c:pt idx="6">
                  <c:v>5980510.35740617</c:v>
                </c:pt>
                <c:pt idx="7">
                  <c:v>5980510.35740617</c:v>
                </c:pt>
                <c:pt idx="8">
                  <c:v>5980510.35740617</c:v>
                </c:pt>
                <c:pt idx="9">
                  <c:v>5980510.35740617</c:v>
                </c:pt>
                <c:pt idx="10">
                  <c:v>5980510.35740617</c:v>
                </c:pt>
                <c:pt idx="11">
                  <c:v>5980510.35740617</c:v>
                </c:pt>
                <c:pt idx="12">
                  <c:v>5980510.35740617</c:v>
                </c:pt>
                <c:pt idx="13">
                  <c:v>5980510.35740617</c:v>
                </c:pt>
                <c:pt idx="14">
                  <c:v>5980510.35740617</c:v>
                </c:pt>
                <c:pt idx="15">
                  <c:v>5980510.35740617</c:v>
                </c:pt>
                <c:pt idx="16">
                  <c:v>5980510.35740617</c:v>
                </c:pt>
                <c:pt idx="17">
                  <c:v>5980510.35740617</c:v>
                </c:pt>
                <c:pt idx="18">
                  <c:v>5980510.35740617</c:v>
                </c:pt>
                <c:pt idx="19">
                  <c:v>5980510.35740617</c:v>
                </c:pt>
                <c:pt idx="20">
                  <c:v>5980510.35740617</c:v>
                </c:pt>
                <c:pt idx="21">
                  <c:v>5980510.35740617</c:v>
                </c:pt>
                <c:pt idx="22">
                  <c:v>5980510.35740617</c:v>
                </c:pt>
                <c:pt idx="23">
                  <c:v>5980510.35740617</c:v>
                </c:pt>
                <c:pt idx="24">
                  <c:v>5980510.35740617</c:v>
                </c:pt>
                <c:pt idx="25">
                  <c:v>5980510.35740617</c:v>
                </c:pt>
                <c:pt idx="26">
                  <c:v>5980510.35740617</c:v>
                </c:pt>
                <c:pt idx="27">
                  <c:v>5980510.35740617</c:v>
                </c:pt>
                <c:pt idx="28">
                  <c:v>5980510.35740617</c:v>
                </c:pt>
                <c:pt idx="29">
                  <c:v>5980510.35740617</c:v>
                </c:pt>
                <c:pt idx="30">
                  <c:v>5980510.35740617</c:v>
                </c:pt>
                <c:pt idx="31">
                  <c:v>5980510.35740617</c:v>
                </c:pt>
                <c:pt idx="32">
                  <c:v>5980510.35740617</c:v>
                </c:pt>
                <c:pt idx="33">
                  <c:v>5980510.35740617</c:v>
                </c:pt>
                <c:pt idx="34">
                  <c:v>5980510.35740617</c:v>
                </c:pt>
                <c:pt idx="35">
                  <c:v>5980510.35740617</c:v>
                </c:pt>
                <c:pt idx="36">
                  <c:v>5980510.35740617</c:v>
                </c:pt>
                <c:pt idx="37">
                  <c:v>5980510.35740617</c:v>
                </c:pt>
                <c:pt idx="38">
                  <c:v>5980510.35740617</c:v>
                </c:pt>
                <c:pt idx="39">
                  <c:v>5980510.35740617</c:v>
                </c:pt>
                <c:pt idx="40">
                  <c:v>5980510.35740617</c:v>
                </c:pt>
                <c:pt idx="41">
                  <c:v>5980510.35740617</c:v>
                </c:pt>
                <c:pt idx="42">
                  <c:v>5980510.35740617</c:v>
                </c:pt>
                <c:pt idx="43">
                  <c:v>5980510.35740617</c:v>
                </c:pt>
                <c:pt idx="44">
                  <c:v>5980510.35740617</c:v>
                </c:pt>
                <c:pt idx="45">
                  <c:v>5980510.35740617</c:v>
                </c:pt>
                <c:pt idx="46">
                  <c:v>5980510.35740617</c:v>
                </c:pt>
                <c:pt idx="47">
                  <c:v>5980510.35740617</c:v>
                </c:pt>
                <c:pt idx="48">
                  <c:v>5980510.35740617</c:v>
                </c:pt>
                <c:pt idx="49">
                  <c:v>5980510.35740617</c:v>
                </c:pt>
                <c:pt idx="50">
                  <c:v>5980510.35740617</c:v>
                </c:pt>
                <c:pt idx="51">
                  <c:v>5980510.35740617</c:v>
                </c:pt>
                <c:pt idx="52">
                  <c:v>5980510.35740617</c:v>
                </c:pt>
                <c:pt idx="53">
                  <c:v>5980510.35740617</c:v>
                </c:pt>
                <c:pt idx="54">
                  <c:v>5980510.35740617</c:v>
                </c:pt>
                <c:pt idx="55">
                  <c:v>5980510.35740617</c:v>
                </c:pt>
                <c:pt idx="56">
                  <c:v>5980510.35740617</c:v>
                </c:pt>
                <c:pt idx="57">
                  <c:v>5980510.35740617</c:v>
                </c:pt>
                <c:pt idx="58">
                  <c:v>5980510.35740617</c:v>
                </c:pt>
                <c:pt idx="59">
                  <c:v>5980510.35740617</c:v>
                </c:pt>
                <c:pt idx="60">
                  <c:v>5980510.35740617</c:v>
                </c:pt>
                <c:pt idx="61">
                  <c:v>5980510.35740617</c:v>
                </c:pt>
                <c:pt idx="62">
                  <c:v>5980510.35740617</c:v>
                </c:pt>
                <c:pt idx="63">
                  <c:v>5980510.35740617</c:v>
                </c:pt>
                <c:pt idx="64">
                  <c:v>5980510.35740617</c:v>
                </c:pt>
                <c:pt idx="65">
                  <c:v>5980510.35740617</c:v>
                </c:pt>
                <c:pt idx="66">
                  <c:v>5980510.35740617</c:v>
                </c:pt>
                <c:pt idx="67">
                  <c:v>5980510.35740617</c:v>
                </c:pt>
                <c:pt idx="68">
                  <c:v>5980510.35740617</c:v>
                </c:pt>
                <c:pt idx="69">
                  <c:v>5980510.35740617</c:v>
                </c:pt>
                <c:pt idx="70">
                  <c:v>5980510.35740617</c:v>
                </c:pt>
                <c:pt idx="71">
                  <c:v>5980510.35740617</c:v>
                </c:pt>
                <c:pt idx="72">
                  <c:v>5980510.35740617</c:v>
                </c:pt>
                <c:pt idx="73">
                  <c:v>5980510.35740617</c:v>
                </c:pt>
                <c:pt idx="74">
                  <c:v>5980510.35740617</c:v>
                </c:pt>
                <c:pt idx="75">
                  <c:v>5980510.35740617</c:v>
                </c:pt>
                <c:pt idx="76">
                  <c:v>5980510.35740617</c:v>
                </c:pt>
                <c:pt idx="77">
                  <c:v>5980510.35740617</c:v>
                </c:pt>
                <c:pt idx="78">
                  <c:v>5980510.35740617</c:v>
                </c:pt>
                <c:pt idx="79">
                  <c:v>5980510.35740617</c:v>
                </c:pt>
                <c:pt idx="80">
                  <c:v>5980510.35740617</c:v>
                </c:pt>
                <c:pt idx="81">
                  <c:v>5980510.35740617</c:v>
                </c:pt>
                <c:pt idx="82">
                  <c:v>5980510.35740617</c:v>
                </c:pt>
                <c:pt idx="83">
                  <c:v>5980510.35740617</c:v>
                </c:pt>
                <c:pt idx="84">
                  <c:v>5980510.35740617</c:v>
                </c:pt>
                <c:pt idx="85">
                  <c:v>5980510.35740617</c:v>
                </c:pt>
                <c:pt idx="86">
                  <c:v>5980510.35740617</c:v>
                </c:pt>
                <c:pt idx="87">
                  <c:v>5980510.35740617</c:v>
                </c:pt>
                <c:pt idx="88">
                  <c:v>5980510.35740617</c:v>
                </c:pt>
                <c:pt idx="89">
                  <c:v>5980510.35740617</c:v>
                </c:pt>
                <c:pt idx="90">
                  <c:v>5980510.35740617</c:v>
                </c:pt>
                <c:pt idx="91">
                  <c:v>5980510.35740617</c:v>
                </c:pt>
                <c:pt idx="92">
                  <c:v>5980510.35740617</c:v>
                </c:pt>
                <c:pt idx="93">
                  <c:v>5980510.35740617</c:v>
                </c:pt>
                <c:pt idx="94">
                  <c:v>5980510.35740617</c:v>
                </c:pt>
                <c:pt idx="95">
                  <c:v>5980510.35740617</c:v>
                </c:pt>
                <c:pt idx="96">
                  <c:v>5980510.35740617</c:v>
                </c:pt>
                <c:pt idx="97">
                  <c:v>5980510.35740617</c:v>
                </c:pt>
                <c:pt idx="98">
                  <c:v>5980510.35740617</c:v>
                </c:pt>
                <c:pt idx="99">
                  <c:v>5980510.35740617</c:v>
                </c:pt>
                <c:pt idx="100">
                  <c:v>5980510.35740617</c:v>
                </c:pt>
                <c:pt idx="101">
                  <c:v>5980510.35740617</c:v>
                </c:pt>
                <c:pt idx="102">
                  <c:v>5980510.35740617</c:v>
                </c:pt>
                <c:pt idx="103">
                  <c:v>5980510.35740617</c:v>
                </c:pt>
                <c:pt idx="104">
                  <c:v>5980510.35740617</c:v>
                </c:pt>
                <c:pt idx="105">
                  <c:v>5980510.35740617</c:v>
                </c:pt>
                <c:pt idx="106">
                  <c:v>5980510.35740617</c:v>
                </c:pt>
                <c:pt idx="107">
                  <c:v>5980510.35740617</c:v>
                </c:pt>
                <c:pt idx="108">
                  <c:v>5980510.35740617</c:v>
                </c:pt>
                <c:pt idx="109">
                  <c:v>5980510.35740617</c:v>
                </c:pt>
                <c:pt idx="110">
                  <c:v>5980510.35740617</c:v>
                </c:pt>
                <c:pt idx="111">
                  <c:v>5980510.35740617</c:v>
                </c:pt>
                <c:pt idx="112">
                  <c:v>5980510.35740617</c:v>
                </c:pt>
                <c:pt idx="113">
                  <c:v>5980510.35740617</c:v>
                </c:pt>
                <c:pt idx="114">
                  <c:v>5980510.35740617</c:v>
                </c:pt>
                <c:pt idx="115">
                  <c:v>5980510.35740617</c:v>
                </c:pt>
                <c:pt idx="116">
                  <c:v>5980510.35740617</c:v>
                </c:pt>
                <c:pt idx="117">
                  <c:v>5980510.35740617</c:v>
                </c:pt>
                <c:pt idx="118">
                  <c:v>5980510.35740617</c:v>
                </c:pt>
                <c:pt idx="119">
                  <c:v>5980510.35740617</c:v>
                </c:pt>
                <c:pt idx="120">
                  <c:v>5980510.35740617</c:v>
                </c:pt>
                <c:pt idx="121">
                  <c:v>5980510.35740617</c:v>
                </c:pt>
                <c:pt idx="122">
                  <c:v>5980510.35740617</c:v>
                </c:pt>
                <c:pt idx="123">
                  <c:v>5980510.35740617</c:v>
                </c:pt>
                <c:pt idx="124">
                  <c:v>5980510.35740617</c:v>
                </c:pt>
                <c:pt idx="125">
                  <c:v>5980510.35740617</c:v>
                </c:pt>
                <c:pt idx="126">
                  <c:v>5980510.35740617</c:v>
                </c:pt>
                <c:pt idx="127">
                  <c:v>5980510.35740617</c:v>
                </c:pt>
                <c:pt idx="128">
                  <c:v>5980510.35740617</c:v>
                </c:pt>
                <c:pt idx="129">
                  <c:v>5980510.35740617</c:v>
                </c:pt>
                <c:pt idx="130">
                  <c:v>5980510.35740617</c:v>
                </c:pt>
                <c:pt idx="131">
                  <c:v>5980510.35740617</c:v>
                </c:pt>
                <c:pt idx="132">
                  <c:v>5980510.35740617</c:v>
                </c:pt>
                <c:pt idx="133">
                  <c:v>5980510.35740617</c:v>
                </c:pt>
                <c:pt idx="134">
                  <c:v>5980510.35740617</c:v>
                </c:pt>
                <c:pt idx="135">
                  <c:v>5980510.35740617</c:v>
                </c:pt>
                <c:pt idx="136">
                  <c:v>5980510.35740617</c:v>
                </c:pt>
                <c:pt idx="137">
                  <c:v>5980510.35740617</c:v>
                </c:pt>
                <c:pt idx="138">
                  <c:v>5980510.35740617</c:v>
                </c:pt>
                <c:pt idx="139">
                  <c:v>5980510.35740617</c:v>
                </c:pt>
                <c:pt idx="140">
                  <c:v>5980510.35740617</c:v>
                </c:pt>
                <c:pt idx="141">
                  <c:v>5980510.35740617</c:v>
                </c:pt>
                <c:pt idx="142">
                  <c:v>5980510.35740617</c:v>
                </c:pt>
                <c:pt idx="143">
                  <c:v>5980510.35740617</c:v>
                </c:pt>
                <c:pt idx="144">
                  <c:v>5980510.35740617</c:v>
                </c:pt>
                <c:pt idx="145">
                  <c:v>5980510.35740617</c:v>
                </c:pt>
                <c:pt idx="146">
                  <c:v>5980510.35740617</c:v>
                </c:pt>
                <c:pt idx="147">
                  <c:v>5980510.35740617</c:v>
                </c:pt>
                <c:pt idx="148">
                  <c:v>5980510.35740617</c:v>
                </c:pt>
                <c:pt idx="149">
                  <c:v>5980510.35740617</c:v>
                </c:pt>
                <c:pt idx="150">
                  <c:v>5980510.35740617</c:v>
                </c:pt>
                <c:pt idx="151">
                  <c:v>5980510.35740617</c:v>
                </c:pt>
                <c:pt idx="152">
                  <c:v>5980510.35740617</c:v>
                </c:pt>
                <c:pt idx="153">
                  <c:v>5980510.35740617</c:v>
                </c:pt>
                <c:pt idx="154">
                  <c:v>5980510.35740617</c:v>
                </c:pt>
                <c:pt idx="155">
                  <c:v>5980510.35740617</c:v>
                </c:pt>
                <c:pt idx="156">
                  <c:v>5980510.35740617</c:v>
                </c:pt>
                <c:pt idx="157">
                  <c:v>5980510.35740617</c:v>
                </c:pt>
                <c:pt idx="158">
                  <c:v>5980510.35740617</c:v>
                </c:pt>
                <c:pt idx="159">
                  <c:v>5980510.35740617</c:v>
                </c:pt>
                <c:pt idx="160">
                  <c:v>5980510.35740617</c:v>
                </c:pt>
                <c:pt idx="161">
                  <c:v>5980510.35740617</c:v>
                </c:pt>
                <c:pt idx="162">
                  <c:v>5980510.35740617</c:v>
                </c:pt>
                <c:pt idx="163">
                  <c:v>5980510.35740617</c:v>
                </c:pt>
                <c:pt idx="164">
                  <c:v>5980510.35740617</c:v>
                </c:pt>
                <c:pt idx="165">
                  <c:v>5980510.35740617</c:v>
                </c:pt>
                <c:pt idx="166">
                  <c:v>5980510.35740617</c:v>
                </c:pt>
                <c:pt idx="167">
                  <c:v>5980510.35740617</c:v>
                </c:pt>
                <c:pt idx="168">
                  <c:v>5980510.35740617</c:v>
                </c:pt>
                <c:pt idx="169">
                  <c:v>5980510.35740617</c:v>
                </c:pt>
                <c:pt idx="170">
                  <c:v>5980510.35740617</c:v>
                </c:pt>
                <c:pt idx="171">
                  <c:v>5980510.35740617</c:v>
                </c:pt>
                <c:pt idx="172">
                  <c:v>5980510.35740617</c:v>
                </c:pt>
                <c:pt idx="173">
                  <c:v>5980510.35740617</c:v>
                </c:pt>
                <c:pt idx="174">
                  <c:v>5980510.35740617</c:v>
                </c:pt>
                <c:pt idx="175">
                  <c:v>5980510.35740617</c:v>
                </c:pt>
                <c:pt idx="176">
                  <c:v>5980510.35740617</c:v>
                </c:pt>
                <c:pt idx="177">
                  <c:v>5980510.35740617</c:v>
                </c:pt>
                <c:pt idx="178">
                  <c:v>5980510.35740617</c:v>
                </c:pt>
                <c:pt idx="179">
                  <c:v>5980510.35740617</c:v>
                </c:pt>
                <c:pt idx="180">
                  <c:v>5980510.35740617</c:v>
                </c:pt>
                <c:pt idx="181">
                  <c:v>5980510.35740617</c:v>
                </c:pt>
                <c:pt idx="182">
                  <c:v>5980510.35740617</c:v>
                </c:pt>
                <c:pt idx="183">
                  <c:v>5980510.35740617</c:v>
                </c:pt>
                <c:pt idx="184">
                  <c:v>5980510.35740617</c:v>
                </c:pt>
                <c:pt idx="185">
                  <c:v>5980510.35740617</c:v>
                </c:pt>
                <c:pt idx="186">
                  <c:v>5980510.35740617</c:v>
                </c:pt>
                <c:pt idx="187">
                  <c:v>5980510.35740617</c:v>
                </c:pt>
                <c:pt idx="188">
                  <c:v>5980510.35740617</c:v>
                </c:pt>
                <c:pt idx="189">
                  <c:v>5980510.35740617</c:v>
                </c:pt>
                <c:pt idx="190">
                  <c:v>5980510.35740617</c:v>
                </c:pt>
                <c:pt idx="191">
                  <c:v>5980510.35740617</c:v>
                </c:pt>
                <c:pt idx="192">
                  <c:v>5980510.35740617</c:v>
                </c:pt>
                <c:pt idx="193">
                  <c:v>5980510.35740617</c:v>
                </c:pt>
                <c:pt idx="194">
                  <c:v>5980510.35740617</c:v>
                </c:pt>
                <c:pt idx="195">
                  <c:v>5980510.35740617</c:v>
                </c:pt>
                <c:pt idx="196">
                  <c:v>5980510.35740617</c:v>
                </c:pt>
                <c:pt idx="197">
                  <c:v>5980510.35740617</c:v>
                </c:pt>
                <c:pt idx="198">
                  <c:v>5980510.35740617</c:v>
                </c:pt>
                <c:pt idx="199">
                  <c:v>5980510.35740617</c:v>
                </c:pt>
                <c:pt idx="200">
                  <c:v>5980510.35740617</c:v>
                </c:pt>
                <c:pt idx="201">
                  <c:v>5980510.35740617</c:v>
                </c:pt>
                <c:pt idx="202">
                  <c:v>5980510.35740617</c:v>
                </c:pt>
                <c:pt idx="203">
                  <c:v>5980510.35740617</c:v>
                </c:pt>
                <c:pt idx="204">
                  <c:v>5980510.35740617</c:v>
                </c:pt>
                <c:pt idx="205">
                  <c:v>5980510.35740617</c:v>
                </c:pt>
                <c:pt idx="206">
                  <c:v>5980510.35740617</c:v>
                </c:pt>
                <c:pt idx="207">
                  <c:v>5980510.35740617</c:v>
                </c:pt>
                <c:pt idx="208">
                  <c:v>5980510.35740617</c:v>
                </c:pt>
                <c:pt idx="209">
                  <c:v>5980510.35740617</c:v>
                </c:pt>
                <c:pt idx="210">
                  <c:v>5980510.35740617</c:v>
                </c:pt>
                <c:pt idx="211">
                  <c:v>5980510.35740617</c:v>
                </c:pt>
                <c:pt idx="212">
                  <c:v>5980510.35740617</c:v>
                </c:pt>
                <c:pt idx="213">
                  <c:v>5980510.35740617</c:v>
                </c:pt>
                <c:pt idx="214">
                  <c:v>5980510.35740617</c:v>
                </c:pt>
                <c:pt idx="215">
                  <c:v>5980510.35740617</c:v>
                </c:pt>
                <c:pt idx="216">
                  <c:v>5980510.35740617</c:v>
                </c:pt>
                <c:pt idx="217">
                  <c:v>5980510.35740617</c:v>
                </c:pt>
                <c:pt idx="218">
                  <c:v>5980510.35740617</c:v>
                </c:pt>
                <c:pt idx="219">
                  <c:v>5980510.35740617</c:v>
                </c:pt>
                <c:pt idx="220">
                  <c:v>5980510.35740617</c:v>
                </c:pt>
                <c:pt idx="221">
                  <c:v>5980510.35740617</c:v>
                </c:pt>
                <c:pt idx="222">
                  <c:v>5980510.35740617</c:v>
                </c:pt>
                <c:pt idx="223">
                  <c:v>5980510.35740617</c:v>
                </c:pt>
                <c:pt idx="224">
                  <c:v>5980510.35740617</c:v>
                </c:pt>
                <c:pt idx="225">
                  <c:v>5980510.35740617</c:v>
                </c:pt>
                <c:pt idx="226">
                  <c:v>5980510.35740617</c:v>
                </c:pt>
                <c:pt idx="227">
                  <c:v>5980510.35740617</c:v>
                </c:pt>
                <c:pt idx="228">
                  <c:v>5980510.35740617</c:v>
                </c:pt>
                <c:pt idx="229">
                  <c:v>5980510.35740617</c:v>
                </c:pt>
                <c:pt idx="230">
                  <c:v>5980510.35740617</c:v>
                </c:pt>
                <c:pt idx="231">
                  <c:v>5980510.35740617</c:v>
                </c:pt>
                <c:pt idx="232">
                  <c:v>5980510.35740617</c:v>
                </c:pt>
                <c:pt idx="233">
                  <c:v>5980510.35740617</c:v>
                </c:pt>
                <c:pt idx="234">
                  <c:v>5980510.35740617</c:v>
                </c:pt>
                <c:pt idx="235">
                  <c:v>5980510.35740617</c:v>
                </c:pt>
                <c:pt idx="236">
                  <c:v>5980510.35740617</c:v>
                </c:pt>
                <c:pt idx="237">
                  <c:v>5980510.35740617</c:v>
                </c:pt>
                <c:pt idx="238">
                  <c:v>5980510.35740617</c:v>
                </c:pt>
                <c:pt idx="239">
                  <c:v>5980510.35740617</c:v>
                </c:pt>
                <c:pt idx="240">
                  <c:v>5980510.35740617</c:v>
                </c:pt>
                <c:pt idx="241">
                  <c:v>5980510.35740617</c:v>
                </c:pt>
                <c:pt idx="242">
                  <c:v>5980510.35740617</c:v>
                </c:pt>
                <c:pt idx="243">
                  <c:v>5980510.35740617</c:v>
                </c:pt>
                <c:pt idx="244">
                  <c:v>5980510.35740617</c:v>
                </c:pt>
                <c:pt idx="245">
                  <c:v>5980510.35740617</c:v>
                </c:pt>
                <c:pt idx="246">
                  <c:v>5980510.35740617</c:v>
                </c:pt>
                <c:pt idx="247">
                  <c:v>5980510.35740617</c:v>
                </c:pt>
                <c:pt idx="248">
                  <c:v>5980510.35740617</c:v>
                </c:pt>
                <c:pt idx="249">
                  <c:v>5980510.35740617</c:v>
                </c:pt>
                <c:pt idx="250">
                  <c:v>5980510.35740617</c:v>
                </c:pt>
                <c:pt idx="251">
                  <c:v>5980510.35740617</c:v>
                </c:pt>
                <c:pt idx="252">
                  <c:v>5980510.35740617</c:v>
                </c:pt>
                <c:pt idx="253">
                  <c:v>5980510.35740617</c:v>
                </c:pt>
                <c:pt idx="254">
                  <c:v>5980510.35740617</c:v>
                </c:pt>
                <c:pt idx="255">
                  <c:v>5980510.35740617</c:v>
                </c:pt>
                <c:pt idx="256">
                  <c:v>5980510.35740617</c:v>
                </c:pt>
                <c:pt idx="257">
                  <c:v>5980510.35740617</c:v>
                </c:pt>
                <c:pt idx="258">
                  <c:v>5980510.35740617</c:v>
                </c:pt>
                <c:pt idx="259">
                  <c:v>5980510.35740617</c:v>
                </c:pt>
                <c:pt idx="260">
                  <c:v>5980510.35740617</c:v>
                </c:pt>
                <c:pt idx="261">
                  <c:v>5980510.35740617</c:v>
                </c:pt>
                <c:pt idx="262">
                  <c:v>5980510.35740617</c:v>
                </c:pt>
                <c:pt idx="263">
                  <c:v>5980510.35740617</c:v>
                </c:pt>
                <c:pt idx="264">
                  <c:v>5980510.35740617</c:v>
                </c:pt>
                <c:pt idx="265">
                  <c:v>5980510.35740617</c:v>
                </c:pt>
                <c:pt idx="266">
                  <c:v>5980510.35740617</c:v>
                </c:pt>
                <c:pt idx="267">
                  <c:v>5980510.35740617</c:v>
                </c:pt>
                <c:pt idx="268">
                  <c:v>5980510.35740617</c:v>
                </c:pt>
                <c:pt idx="269">
                  <c:v>5980510.35740617</c:v>
                </c:pt>
                <c:pt idx="270">
                  <c:v>5980510.35740617</c:v>
                </c:pt>
                <c:pt idx="271">
                  <c:v>5980510.35740617</c:v>
                </c:pt>
                <c:pt idx="272">
                  <c:v>5980510.35740617</c:v>
                </c:pt>
                <c:pt idx="273">
                  <c:v>5980510.35740617</c:v>
                </c:pt>
                <c:pt idx="274">
                  <c:v>5980510.35740617</c:v>
                </c:pt>
                <c:pt idx="275">
                  <c:v>5980510.35740617</c:v>
                </c:pt>
                <c:pt idx="276">
                  <c:v>5980510.35740617</c:v>
                </c:pt>
                <c:pt idx="277">
                  <c:v>5980510.35740617</c:v>
                </c:pt>
                <c:pt idx="278">
                  <c:v>5980510.35740617</c:v>
                </c:pt>
                <c:pt idx="279">
                  <c:v>5980510.35740617</c:v>
                </c:pt>
                <c:pt idx="280">
                  <c:v>5980510.35740617</c:v>
                </c:pt>
                <c:pt idx="281">
                  <c:v>5980510.35740617</c:v>
                </c:pt>
                <c:pt idx="282">
                  <c:v>5980510.35740617</c:v>
                </c:pt>
                <c:pt idx="283">
                  <c:v>5980510.35740617</c:v>
                </c:pt>
                <c:pt idx="284">
                  <c:v>5980510.35740617</c:v>
                </c:pt>
                <c:pt idx="285">
                  <c:v>5980510.35740617</c:v>
                </c:pt>
                <c:pt idx="286">
                  <c:v>5980510.35740617</c:v>
                </c:pt>
                <c:pt idx="287">
                  <c:v>5980510.35740617</c:v>
                </c:pt>
                <c:pt idx="288">
                  <c:v>5980510.35740617</c:v>
                </c:pt>
                <c:pt idx="289">
                  <c:v>5980510.35740617</c:v>
                </c:pt>
                <c:pt idx="290">
                  <c:v>5980510.35740617</c:v>
                </c:pt>
                <c:pt idx="291">
                  <c:v>5980510.35740617</c:v>
                </c:pt>
                <c:pt idx="292">
                  <c:v>5980510.35740617</c:v>
                </c:pt>
                <c:pt idx="293">
                  <c:v>5980510.35740617</c:v>
                </c:pt>
                <c:pt idx="294">
                  <c:v>5980510.35740617</c:v>
                </c:pt>
                <c:pt idx="295">
                  <c:v>5980510.35740617</c:v>
                </c:pt>
                <c:pt idx="296">
                  <c:v>5980510.35740617</c:v>
                </c:pt>
                <c:pt idx="297">
                  <c:v>5980510.35740617</c:v>
                </c:pt>
                <c:pt idx="298">
                  <c:v>5980510.35740617</c:v>
                </c:pt>
                <c:pt idx="299">
                  <c:v>5980510.35740617</c:v>
                </c:pt>
                <c:pt idx="300">
                  <c:v>5980510.35740617</c:v>
                </c:pt>
                <c:pt idx="301">
                  <c:v>5980510.35740617</c:v>
                </c:pt>
                <c:pt idx="302">
                  <c:v>5980510.35740617</c:v>
                </c:pt>
                <c:pt idx="303">
                  <c:v>5980510.35740617</c:v>
                </c:pt>
                <c:pt idx="304">
                  <c:v>5980510.35740617</c:v>
                </c:pt>
                <c:pt idx="305">
                  <c:v>5980510.35740617</c:v>
                </c:pt>
                <c:pt idx="306">
                  <c:v>5980510.35740617</c:v>
                </c:pt>
                <c:pt idx="307">
                  <c:v>5980510.35740617</c:v>
                </c:pt>
                <c:pt idx="308">
                  <c:v>5980510.35740617</c:v>
                </c:pt>
                <c:pt idx="309">
                  <c:v>5980510.35740617</c:v>
                </c:pt>
                <c:pt idx="310">
                  <c:v>5980510.35740617</c:v>
                </c:pt>
                <c:pt idx="311">
                  <c:v>5980510.35740617</c:v>
                </c:pt>
                <c:pt idx="312">
                  <c:v>5980510.35740617</c:v>
                </c:pt>
                <c:pt idx="313">
                  <c:v>5980510.35740617</c:v>
                </c:pt>
                <c:pt idx="314">
                  <c:v>5980510.35740617</c:v>
                </c:pt>
                <c:pt idx="315">
                  <c:v>5980510.35740617</c:v>
                </c:pt>
                <c:pt idx="316">
                  <c:v>5980510.35740617</c:v>
                </c:pt>
                <c:pt idx="317">
                  <c:v>5980510.35740617</c:v>
                </c:pt>
                <c:pt idx="318">
                  <c:v>5980510.35740617</c:v>
                </c:pt>
                <c:pt idx="319">
                  <c:v>5980510.35740617</c:v>
                </c:pt>
                <c:pt idx="320">
                  <c:v>5980510.35740617</c:v>
                </c:pt>
                <c:pt idx="321">
                  <c:v>5980510.35740617</c:v>
                </c:pt>
                <c:pt idx="322">
                  <c:v>5980510.35740617</c:v>
                </c:pt>
                <c:pt idx="323">
                  <c:v>5980510.35740617</c:v>
                </c:pt>
                <c:pt idx="324">
                  <c:v>5980510.35740617</c:v>
                </c:pt>
                <c:pt idx="325">
                  <c:v>5980510.35740617</c:v>
                </c:pt>
                <c:pt idx="326">
                  <c:v>5980510.35740617</c:v>
                </c:pt>
                <c:pt idx="327">
                  <c:v>5980510.35740617</c:v>
                </c:pt>
                <c:pt idx="328">
                  <c:v>5980510.35740617</c:v>
                </c:pt>
                <c:pt idx="329">
                  <c:v>5980510.35740617</c:v>
                </c:pt>
                <c:pt idx="330">
                  <c:v>5980510.35740617</c:v>
                </c:pt>
                <c:pt idx="331">
                  <c:v>5980510.35740617</c:v>
                </c:pt>
                <c:pt idx="332">
                  <c:v>5980510.35740617</c:v>
                </c:pt>
                <c:pt idx="333">
                  <c:v>5980510.35740617</c:v>
                </c:pt>
                <c:pt idx="334">
                  <c:v>5980510.35740617</c:v>
                </c:pt>
                <c:pt idx="335">
                  <c:v>5980510.35740617</c:v>
                </c:pt>
                <c:pt idx="336">
                  <c:v>5980510.35740617</c:v>
                </c:pt>
                <c:pt idx="337">
                  <c:v>5980510.35740617</c:v>
                </c:pt>
                <c:pt idx="338">
                  <c:v>5980510.35740617</c:v>
                </c:pt>
                <c:pt idx="339">
                  <c:v>5980510.35740617</c:v>
                </c:pt>
                <c:pt idx="340">
                  <c:v>5980510.35740617</c:v>
                </c:pt>
                <c:pt idx="341">
                  <c:v>5980510.35740617</c:v>
                </c:pt>
                <c:pt idx="342">
                  <c:v>5980510.35740617</c:v>
                </c:pt>
                <c:pt idx="343">
                  <c:v>5980510.35740617</c:v>
                </c:pt>
                <c:pt idx="344">
                  <c:v>5980510.35740617</c:v>
                </c:pt>
                <c:pt idx="345">
                  <c:v>5980510.35740617</c:v>
                </c:pt>
                <c:pt idx="346">
                  <c:v>5980510.35740617</c:v>
                </c:pt>
                <c:pt idx="347">
                  <c:v>5980510.35740617</c:v>
                </c:pt>
                <c:pt idx="348">
                  <c:v>5980510.35740617</c:v>
                </c:pt>
                <c:pt idx="349">
                  <c:v>5980510.35740617</c:v>
                </c:pt>
                <c:pt idx="350">
                  <c:v>5980510.35740617</c:v>
                </c:pt>
                <c:pt idx="351">
                  <c:v>5980510.35740617</c:v>
                </c:pt>
                <c:pt idx="352">
                  <c:v>5980510.35740617</c:v>
                </c:pt>
                <c:pt idx="353">
                  <c:v>5980510.35740617</c:v>
                </c:pt>
                <c:pt idx="354">
                  <c:v>5980510.35740617</c:v>
                </c:pt>
                <c:pt idx="355">
                  <c:v>5980510.35740617</c:v>
                </c:pt>
                <c:pt idx="356">
                  <c:v>5980510.35740617</c:v>
                </c:pt>
                <c:pt idx="357">
                  <c:v>5980510.35740617</c:v>
                </c:pt>
                <c:pt idx="358">
                  <c:v>5980510.35740617</c:v>
                </c:pt>
                <c:pt idx="359">
                  <c:v>5980510.35740617</c:v>
                </c:pt>
                <c:pt idx="360">
                  <c:v>5980510.35740617</c:v>
                </c:pt>
                <c:pt idx="361">
                  <c:v>5980510.35740617</c:v>
                </c:pt>
                <c:pt idx="362">
                  <c:v>5980510.35740617</c:v>
                </c:pt>
                <c:pt idx="363">
                  <c:v>5980510.35740617</c:v>
                </c:pt>
                <c:pt idx="364">
                  <c:v>5980510.35740617</c:v>
                </c:pt>
                <c:pt idx="365">
                  <c:v>5980510.35740617</c:v>
                </c:pt>
                <c:pt idx="366">
                  <c:v>5980510.35740617</c:v>
                </c:pt>
                <c:pt idx="367">
                  <c:v>5980510.35740617</c:v>
                </c:pt>
                <c:pt idx="368">
                  <c:v>5980510.35740617</c:v>
                </c:pt>
                <c:pt idx="369">
                  <c:v>5980510.35740617</c:v>
                </c:pt>
                <c:pt idx="370">
                  <c:v>5980510.35740617</c:v>
                </c:pt>
                <c:pt idx="371">
                  <c:v>5980510.35740617</c:v>
                </c:pt>
                <c:pt idx="372">
                  <c:v>5980510.35740617</c:v>
                </c:pt>
                <c:pt idx="373">
                  <c:v>5980510.35740617</c:v>
                </c:pt>
                <c:pt idx="374">
                  <c:v>5980510.35740617</c:v>
                </c:pt>
                <c:pt idx="375">
                  <c:v>5980510.35740617</c:v>
                </c:pt>
                <c:pt idx="376">
                  <c:v>5980510.35740617</c:v>
                </c:pt>
                <c:pt idx="377">
                  <c:v>5980510.35740617</c:v>
                </c:pt>
                <c:pt idx="378">
                  <c:v>5980510.35740617</c:v>
                </c:pt>
                <c:pt idx="379">
                  <c:v>5980510.35740617</c:v>
                </c:pt>
                <c:pt idx="380">
                  <c:v>5980510.35740617</c:v>
                </c:pt>
                <c:pt idx="381">
                  <c:v>5980510.35740617</c:v>
                </c:pt>
                <c:pt idx="382">
                  <c:v>5980510.35740617</c:v>
                </c:pt>
                <c:pt idx="383">
                  <c:v>5980510.35740617</c:v>
                </c:pt>
                <c:pt idx="384">
                  <c:v>5980510.35740617</c:v>
                </c:pt>
                <c:pt idx="385">
                  <c:v>5980510.35740617</c:v>
                </c:pt>
                <c:pt idx="386">
                  <c:v>5980510.35740617</c:v>
                </c:pt>
                <c:pt idx="387">
                  <c:v>5980510.35740617</c:v>
                </c:pt>
                <c:pt idx="388">
                  <c:v>5980510.35740617</c:v>
                </c:pt>
                <c:pt idx="389">
                  <c:v>5980510.35740617</c:v>
                </c:pt>
                <c:pt idx="390">
                  <c:v>5980510.35740617</c:v>
                </c:pt>
                <c:pt idx="391">
                  <c:v>5980510.35740617</c:v>
                </c:pt>
                <c:pt idx="392">
                  <c:v>5980510.35740617</c:v>
                </c:pt>
                <c:pt idx="393">
                  <c:v>5980510.35740617</c:v>
                </c:pt>
                <c:pt idx="394">
                  <c:v>5980510.35740617</c:v>
                </c:pt>
                <c:pt idx="395">
                  <c:v>5980510.35740617</c:v>
                </c:pt>
                <c:pt idx="396">
                  <c:v>5980510.35740617</c:v>
                </c:pt>
                <c:pt idx="397">
                  <c:v>5980510.35740617</c:v>
                </c:pt>
                <c:pt idx="398">
                  <c:v>5980510.35740617</c:v>
                </c:pt>
                <c:pt idx="399">
                  <c:v>5980510.35740617</c:v>
                </c:pt>
                <c:pt idx="400">
                  <c:v>5980510.35740617</c:v>
                </c:pt>
                <c:pt idx="401">
                  <c:v>5980510.35740617</c:v>
                </c:pt>
                <c:pt idx="402">
                  <c:v>5980510.35740617</c:v>
                </c:pt>
                <c:pt idx="403">
                  <c:v>5980510.35740617</c:v>
                </c:pt>
                <c:pt idx="404">
                  <c:v>5980510.35740617</c:v>
                </c:pt>
                <c:pt idx="405">
                  <c:v>5980510.35740617</c:v>
                </c:pt>
                <c:pt idx="406">
                  <c:v>5980510.35740617</c:v>
                </c:pt>
                <c:pt idx="407">
                  <c:v>5980510.35740617</c:v>
                </c:pt>
                <c:pt idx="408">
                  <c:v>5980510.35740617</c:v>
                </c:pt>
                <c:pt idx="409">
                  <c:v>5980510.35740617</c:v>
                </c:pt>
                <c:pt idx="410">
                  <c:v>5980510.35740617</c:v>
                </c:pt>
                <c:pt idx="411">
                  <c:v>5980510.35740617</c:v>
                </c:pt>
                <c:pt idx="412">
                  <c:v>5980510.35740617</c:v>
                </c:pt>
                <c:pt idx="413">
                  <c:v>5980510.35740617</c:v>
                </c:pt>
                <c:pt idx="414">
                  <c:v>5980510.35740617</c:v>
                </c:pt>
                <c:pt idx="415">
                  <c:v>5980510.35740617</c:v>
                </c:pt>
                <c:pt idx="416">
                  <c:v>5980510.35740617</c:v>
                </c:pt>
                <c:pt idx="417">
                  <c:v>5980510.35740617</c:v>
                </c:pt>
                <c:pt idx="418">
                  <c:v>5980510.35740617</c:v>
                </c:pt>
                <c:pt idx="419">
                  <c:v>5980510.35740617</c:v>
                </c:pt>
                <c:pt idx="420">
                  <c:v>5980510.35740617</c:v>
                </c:pt>
                <c:pt idx="421">
                  <c:v>5980510.35740617</c:v>
                </c:pt>
                <c:pt idx="422">
                  <c:v>5980510.35740617</c:v>
                </c:pt>
                <c:pt idx="423">
                  <c:v>5980510.35740617</c:v>
                </c:pt>
                <c:pt idx="424">
                  <c:v>5980510.35740617</c:v>
                </c:pt>
                <c:pt idx="425">
                  <c:v>5980510.35740617</c:v>
                </c:pt>
                <c:pt idx="426">
                  <c:v>5980510.35740617</c:v>
                </c:pt>
                <c:pt idx="427">
                  <c:v>5980510.35740617</c:v>
                </c:pt>
                <c:pt idx="428">
                  <c:v>5980510.35740617</c:v>
                </c:pt>
                <c:pt idx="429">
                  <c:v>5980510.35740617</c:v>
                </c:pt>
                <c:pt idx="430">
                  <c:v>5980510.35740617</c:v>
                </c:pt>
                <c:pt idx="431">
                  <c:v>5980510.35740617</c:v>
                </c:pt>
                <c:pt idx="432">
                  <c:v>5980510.35740617</c:v>
                </c:pt>
                <c:pt idx="433">
                  <c:v>5980510.35740617</c:v>
                </c:pt>
                <c:pt idx="434">
                  <c:v>5980510.35740617</c:v>
                </c:pt>
                <c:pt idx="435">
                  <c:v>5980510.35740617</c:v>
                </c:pt>
                <c:pt idx="436">
                  <c:v>5980510.35740617</c:v>
                </c:pt>
                <c:pt idx="437">
                  <c:v>5980510.35740617</c:v>
                </c:pt>
                <c:pt idx="438">
                  <c:v>5980510.35740617</c:v>
                </c:pt>
                <c:pt idx="439">
                  <c:v>5980510.35740617</c:v>
                </c:pt>
                <c:pt idx="440">
                  <c:v>5980510.35740617</c:v>
                </c:pt>
                <c:pt idx="441">
                  <c:v>5980510.35740617</c:v>
                </c:pt>
                <c:pt idx="442">
                  <c:v>5980510.35740617</c:v>
                </c:pt>
                <c:pt idx="443">
                  <c:v>5980510.35740617</c:v>
                </c:pt>
                <c:pt idx="444">
                  <c:v>5980510.35740617</c:v>
                </c:pt>
                <c:pt idx="445">
                  <c:v>5980510.35740617</c:v>
                </c:pt>
                <c:pt idx="446">
                  <c:v>5980510.35740617</c:v>
                </c:pt>
                <c:pt idx="447">
                  <c:v>5980510.35740617</c:v>
                </c:pt>
                <c:pt idx="448">
                  <c:v>5980510.35740617</c:v>
                </c:pt>
                <c:pt idx="449">
                  <c:v>5980510.35740617</c:v>
                </c:pt>
                <c:pt idx="450">
                  <c:v>5980510.35740617</c:v>
                </c:pt>
                <c:pt idx="451">
                  <c:v>5980510.35740617</c:v>
                </c:pt>
                <c:pt idx="452">
                  <c:v>5980510.35740617</c:v>
                </c:pt>
                <c:pt idx="453">
                  <c:v>5980510.35740617</c:v>
                </c:pt>
                <c:pt idx="454">
                  <c:v>5980510.35740617</c:v>
                </c:pt>
                <c:pt idx="455">
                  <c:v>5980510.35740617</c:v>
                </c:pt>
                <c:pt idx="456">
                  <c:v>5980510.35740617</c:v>
                </c:pt>
                <c:pt idx="457">
                  <c:v>5980510.35740617</c:v>
                </c:pt>
                <c:pt idx="458">
                  <c:v>5980510.35740617</c:v>
                </c:pt>
                <c:pt idx="459">
                  <c:v>5980510.35740617</c:v>
                </c:pt>
                <c:pt idx="460">
                  <c:v>5980510.35740617</c:v>
                </c:pt>
                <c:pt idx="461">
                  <c:v>5980510.35740617</c:v>
                </c:pt>
                <c:pt idx="462">
                  <c:v>5980510.35740617</c:v>
                </c:pt>
                <c:pt idx="463">
                  <c:v>5980510.35740617</c:v>
                </c:pt>
                <c:pt idx="464">
                  <c:v>5980510.35740617</c:v>
                </c:pt>
                <c:pt idx="465">
                  <c:v>5980510.35740617</c:v>
                </c:pt>
                <c:pt idx="466">
                  <c:v>5980510.35740617</c:v>
                </c:pt>
                <c:pt idx="467">
                  <c:v>5980510.35740617</c:v>
                </c:pt>
                <c:pt idx="468">
                  <c:v>5980510.35740617</c:v>
                </c:pt>
                <c:pt idx="469">
                  <c:v>5980510.35740617</c:v>
                </c:pt>
                <c:pt idx="470">
                  <c:v>5980510.35740617</c:v>
                </c:pt>
                <c:pt idx="471">
                  <c:v>5980510.35740617</c:v>
                </c:pt>
                <c:pt idx="472">
                  <c:v>5980510.35740617</c:v>
                </c:pt>
                <c:pt idx="473">
                  <c:v>5980510.35740617</c:v>
                </c:pt>
                <c:pt idx="474">
                  <c:v>5980510.35740617</c:v>
                </c:pt>
                <c:pt idx="475">
                  <c:v>5980510.35740617</c:v>
                </c:pt>
                <c:pt idx="476">
                  <c:v>5980510.35740617</c:v>
                </c:pt>
                <c:pt idx="477">
                  <c:v>5980510.35740617</c:v>
                </c:pt>
                <c:pt idx="478">
                  <c:v>5980510.35740617</c:v>
                </c:pt>
                <c:pt idx="479">
                  <c:v>5980510.35740617</c:v>
                </c:pt>
                <c:pt idx="480">
                  <c:v>5980510.35740617</c:v>
                </c:pt>
                <c:pt idx="481">
                  <c:v>5980510.35740617</c:v>
                </c:pt>
                <c:pt idx="482">
                  <c:v>5980510.35740617</c:v>
                </c:pt>
                <c:pt idx="483">
                  <c:v>5980510.35740617</c:v>
                </c:pt>
                <c:pt idx="484">
                  <c:v>5980510.35740617</c:v>
                </c:pt>
                <c:pt idx="485">
                  <c:v>5980510.35740617</c:v>
                </c:pt>
                <c:pt idx="486">
                  <c:v>5980510.35740617</c:v>
                </c:pt>
                <c:pt idx="487">
                  <c:v>5980510.35740617</c:v>
                </c:pt>
                <c:pt idx="488">
                  <c:v>5980510.35740617</c:v>
                </c:pt>
                <c:pt idx="489">
                  <c:v>5980510.35740617</c:v>
                </c:pt>
                <c:pt idx="490">
                  <c:v>5980510.35740617</c:v>
                </c:pt>
                <c:pt idx="491">
                  <c:v>5980510.35740617</c:v>
                </c:pt>
                <c:pt idx="492">
                  <c:v>5980510.35740617</c:v>
                </c:pt>
                <c:pt idx="493">
                  <c:v>5980510.35740617</c:v>
                </c:pt>
                <c:pt idx="494">
                  <c:v>5980510.35740617</c:v>
                </c:pt>
                <c:pt idx="495">
                  <c:v>5980510.35740617</c:v>
                </c:pt>
                <c:pt idx="496">
                  <c:v>5980510.35740617</c:v>
                </c:pt>
                <c:pt idx="497">
                  <c:v>5980510.35740617</c:v>
                </c:pt>
                <c:pt idx="498">
                  <c:v>5980510.35740617</c:v>
                </c:pt>
                <c:pt idx="499">
                  <c:v>5980510.35740617</c:v>
                </c:pt>
                <c:pt idx="500">
                  <c:v>5980510.35740617</c:v>
                </c:pt>
                <c:pt idx="501">
                  <c:v>5980510.35740617</c:v>
                </c:pt>
                <c:pt idx="502">
                  <c:v>5980510.35740617</c:v>
                </c:pt>
                <c:pt idx="503">
                  <c:v>5980510.35740617</c:v>
                </c:pt>
                <c:pt idx="504">
                  <c:v>5980510.35740617</c:v>
                </c:pt>
                <c:pt idx="505">
                  <c:v>5980510.35740617</c:v>
                </c:pt>
                <c:pt idx="506">
                  <c:v>5980510.35740617</c:v>
                </c:pt>
                <c:pt idx="507">
                  <c:v>5980510.35740617</c:v>
                </c:pt>
                <c:pt idx="508">
                  <c:v>5980510.35740617</c:v>
                </c:pt>
                <c:pt idx="509">
                  <c:v>5980510.35740617</c:v>
                </c:pt>
                <c:pt idx="510">
                  <c:v>5980510.35740617</c:v>
                </c:pt>
                <c:pt idx="511">
                  <c:v>5980510.35740617</c:v>
                </c:pt>
                <c:pt idx="512">
                  <c:v>5980510.35740617</c:v>
                </c:pt>
                <c:pt idx="513">
                  <c:v>5980510.35740617</c:v>
                </c:pt>
                <c:pt idx="514">
                  <c:v>5980510.35740617</c:v>
                </c:pt>
                <c:pt idx="515">
                  <c:v>5980510.35740617</c:v>
                </c:pt>
                <c:pt idx="516">
                  <c:v>5980510.35740617</c:v>
                </c:pt>
                <c:pt idx="517">
                  <c:v>5980510.35740617</c:v>
                </c:pt>
                <c:pt idx="518">
                  <c:v>5980510.35740617</c:v>
                </c:pt>
                <c:pt idx="519">
                  <c:v>5980510.35740617</c:v>
                </c:pt>
                <c:pt idx="520">
                  <c:v>5980510.35740617</c:v>
                </c:pt>
                <c:pt idx="521">
                  <c:v>5980510.35740617</c:v>
                </c:pt>
                <c:pt idx="522">
                  <c:v>5980510.35740617</c:v>
                </c:pt>
                <c:pt idx="523">
                  <c:v>5980510.35740617</c:v>
                </c:pt>
                <c:pt idx="524">
                  <c:v>5980510.35740617</c:v>
                </c:pt>
                <c:pt idx="525">
                  <c:v>5980510.35740617</c:v>
                </c:pt>
                <c:pt idx="526">
                  <c:v>5980510.35740617</c:v>
                </c:pt>
                <c:pt idx="527">
                  <c:v>5980510.35740617</c:v>
                </c:pt>
                <c:pt idx="528">
                  <c:v>5980510.35740617</c:v>
                </c:pt>
                <c:pt idx="529">
                  <c:v>5980510.35740617</c:v>
                </c:pt>
                <c:pt idx="530">
                  <c:v>5980510.35740617</c:v>
                </c:pt>
                <c:pt idx="531">
                  <c:v>5980510.35740617</c:v>
                </c:pt>
                <c:pt idx="532">
                  <c:v>5980510.35740617</c:v>
                </c:pt>
                <c:pt idx="533">
                  <c:v>5980510.35740617</c:v>
                </c:pt>
                <c:pt idx="534">
                  <c:v>5980510.35740617</c:v>
                </c:pt>
                <c:pt idx="535">
                  <c:v>5980510.35740617</c:v>
                </c:pt>
                <c:pt idx="536">
                  <c:v>5980510.35740617</c:v>
                </c:pt>
                <c:pt idx="537">
                  <c:v>5980510.35740617</c:v>
                </c:pt>
                <c:pt idx="538">
                  <c:v>5980510.35740617</c:v>
                </c:pt>
                <c:pt idx="539">
                  <c:v>5980510.35740617</c:v>
                </c:pt>
                <c:pt idx="540">
                  <c:v>5980510.35740617</c:v>
                </c:pt>
                <c:pt idx="541">
                  <c:v>5980510.35740617</c:v>
                </c:pt>
                <c:pt idx="542">
                  <c:v>5980510.35740617</c:v>
                </c:pt>
                <c:pt idx="543">
                  <c:v>5980510.35740617</c:v>
                </c:pt>
                <c:pt idx="544">
                  <c:v>5980510.35740617</c:v>
                </c:pt>
                <c:pt idx="545">
                  <c:v>5980510.35740617</c:v>
                </c:pt>
                <c:pt idx="546">
                  <c:v>5980510.35740617</c:v>
                </c:pt>
                <c:pt idx="547">
                  <c:v>5980510.35740617</c:v>
                </c:pt>
                <c:pt idx="548">
                  <c:v>5980510.35740617</c:v>
                </c:pt>
                <c:pt idx="549">
                  <c:v>5980510.35740617</c:v>
                </c:pt>
                <c:pt idx="550">
                  <c:v>5980510.35740617</c:v>
                </c:pt>
                <c:pt idx="551">
                  <c:v>5980510.35740617</c:v>
                </c:pt>
                <c:pt idx="552">
                  <c:v>5980510.35740617</c:v>
                </c:pt>
                <c:pt idx="553">
                  <c:v>5980510.35740617</c:v>
                </c:pt>
                <c:pt idx="554">
                  <c:v>5980510.35740617</c:v>
                </c:pt>
                <c:pt idx="555">
                  <c:v>5980510.35740617</c:v>
                </c:pt>
                <c:pt idx="556">
                  <c:v>5980510.35740617</c:v>
                </c:pt>
                <c:pt idx="557">
                  <c:v>5980510.35740617</c:v>
                </c:pt>
                <c:pt idx="558">
                  <c:v>5980510.35740617</c:v>
                </c:pt>
                <c:pt idx="559">
                  <c:v>5980510.35740617</c:v>
                </c:pt>
                <c:pt idx="560">
                  <c:v>5980510.35740617</c:v>
                </c:pt>
                <c:pt idx="561">
                  <c:v>5980510.35740617</c:v>
                </c:pt>
                <c:pt idx="562">
                  <c:v>5980510.35740617</c:v>
                </c:pt>
                <c:pt idx="563">
                  <c:v>5980510.35740617</c:v>
                </c:pt>
                <c:pt idx="564">
                  <c:v>5980510.35740617</c:v>
                </c:pt>
                <c:pt idx="565">
                  <c:v>5980510.35740617</c:v>
                </c:pt>
                <c:pt idx="566">
                  <c:v>5980510.35740617</c:v>
                </c:pt>
                <c:pt idx="567">
                  <c:v>5980510.35740617</c:v>
                </c:pt>
                <c:pt idx="568">
                  <c:v>5980510.35740617</c:v>
                </c:pt>
                <c:pt idx="569">
                  <c:v>5980510.35740617</c:v>
                </c:pt>
                <c:pt idx="570">
                  <c:v>5980510.35740617</c:v>
                </c:pt>
                <c:pt idx="571">
                  <c:v>5980510.35740617</c:v>
                </c:pt>
                <c:pt idx="572">
                  <c:v>5980510.35740617</c:v>
                </c:pt>
                <c:pt idx="573">
                  <c:v>5980510.35740617</c:v>
                </c:pt>
                <c:pt idx="574">
                  <c:v>5980510.35740617</c:v>
                </c:pt>
                <c:pt idx="575">
                  <c:v>5980510.35740617</c:v>
                </c:pt>
                <c:pt idx="576">
                  <c:v>5980510.35740617</c:v>
                </c:pt>
                <c:pt idx="577">
                  <c:v>5980510.35740617</c:v>
                </c:pt>
                <c:pt idx="578">
                  <c:v>5980510.35740617</c:v>
                </c:pt>
                <c:pt idx="579">
                  <c:v>5980510.35740617</c:v>
                </c:pt>
                <c:pt idx="580">
                  <c:v>5980510.35740617</c:v>
                </c:pt>
                <c:pt idx="581">
                  <c:v>5980510.35740617</c:v>
                </c:pt>
                <c:pt idx="582">
                  <c:v>5980510.35740617</c:v>
                </c:pt>
                <c:pt idx="583">
                  <c:v>5980510.35740617</c:v>
                </c:pt>
                <c:pt idx="584">
                  <c:v>5980510.35740617</c:v>
                </c:pt>
                <c:pt idx="585">
                  <c:v>5980510.35740617</c:v>
                </c:pt>
                <c:pt idx="586">
                  <c:v>5980510.35740617</c:v>
                </c:pt>
                <c:pt idx="587">
                  <c:v>5980510.35740617</c:v>
                </c:pt>
                <c:pt idx="588">
                  <c:v>5980510.35740617</c:v>
                </c:pt>
                <c:pt idx="589">
                  <c:v>5980510.35740617</c:v>
                </c:pt>
                <c:pt idx="590">
                  <c:v>5980510.35740617</c:v>
                </c:pt>
                <c:pt idx="591">
                  <c:v>5980510.35740617</c:v>
                </c:pt>
                <c:pt idx="592">
                  <c:v>5980510.35740617</c:v>
                </c:pt>
                <c:pt idx="593">
                  <c:v>5980510.35740617</c:v>
                </c:pt>
                <c:pt idx="594">
                  <c:v>5980510.35740617</c:v>
                </c:pt>
                <c:pt idx="595">
                  <c:v>5980510.35740617</c:v>
                </c:pt>
                <c:pt idx="596">
                  <c:v>5980510.35740617</c:v>
                </c:pt>
                <c:pt idx="597">
                  <c:v>5980510.35740617</c:v>
                </c:pt>
                <c:pt idx="598">
                  <c:v>5980510.35740617</c:v>
                </c:pt>
                <c:pt idx="599">
                  <c:v>5980510.35740617</c:v>
                </c:pt>
                <c:pt idx="600">
                  <c:v>5980510.35740617</c:v>
                </c:pt>
                <c:pt idx="601">
                  <c:v>5980510.35740617</c:v>
                </c:pt>
                <c:pt idx="602">
                  <c:v>5980510.35740617</c:v>
                </c:pt>
                <c:pt idx="603">
                  <c:v>5980510.35740617</c:v>
                </c:pt>
                <c:pt idx="604">
                  <c:v>5980510.35740617</c:v>
                </c:pt>
                <c:pt idx="605">
                  <c:v>5980510.35740617</c:v>
                </c:pt>
                <c:pt idx="606">
                  <c:v>5980510.35740617</c:v>
                </c:pt>
                <c:pt idx="607">
                  <c:v>5980510.35740617</c:v>
                </c:pt>
                <c:pt idx="608">
                  <c:v>5980510.35740617</c:v>
                </c:pt>
                <c:pt idx="609">
                  <c:v>5980510.35740617</c:v>
                </c:pt>
                <c:pt idx="610">
                  <c:v>5980510.35740617</c:v>
                </c:pt>
                <c:pt idx="611">
                  <c:v>5980510.35740617</c:v>
                </c:pt>
                <c:pt idx="612">
                  <c:v>5980510.35740617</c:v>
                </c:pt>
                <c:pt idx="613">
                  <c:v>5980510.35740617</c:v>
                </c:pt>
                <c:pt idx="614">
                  <c:v>5980510.35740617</c:v>
                </c:pt>
                <c:pt idx="615">
                  <c:v>5980510.35740617</c:v>
                </c:pt>
                <c:pt idx="616">
                  <c:v>5980510.35740617</c:v>
                </c:pt>
                <c:pt idx="617">
                  <c:v>5980510.35740617</c:v>
                </c:pt>
                <c:pt idx="618">
                  <c:v>5980510.35740617</c:v>
                </c:pt>
                <c:pt idx="619">
                  <c:v>5980510.35740617</c:v>
                </c:pt>
                <c:pt idx="620">
                  <c:v>5980510.35740617</c:v>
                </c:pt>
                <c:pt idx="621">
                  <c:v>5980510.35740617</c:v>
                </c:pt>
                <c:pt idx="622">
                  <c:v>5980510.35740617</c:v>
                </c:pt>
                <c:pt idx="623">
                  <c:v>5980510.35740617</c:v>
                </c:pt>
                <c:pt idx="624">
                  <c:v>5980510.35740617</c:v>
                </c:pt>
                <c:pt idx="625">
                  <c:v>5980510.35740617</c:v>
                </c:pt>
                <c:pt idx="626">
                  <c:v>5980510.35740617</c:v>
                </c:pt>
                <c:pt idx="627">
                  <c:v>5980510.35740617</c:v>
                </c:pt>
                <c:pt idx="628">
                  <c:v>5980510.35740617</c:v>
                </c:pt>
                <c:pt idx="629">
                  <c:v>5980510.35740617</c:v>
                </c:pt>
                <c:pt idx="630">
                  <c:v>5980510.35740617</c:v>
                </c:pt>
                <c:pt idx="631">
                  <c:v>5980510.35740617</c:v>
                </c:pt>
                <c:pt idx="632">
                  <c:v>5980510.35740617</c:v>
                </c:pt>
                <c:pt idx="633">
                  <c:v>5980510.35740617</c:v>
                </c:pt>
                <c:pt idx="634">
                  <c:v>5980510.35740617</c:v>
                </c:pt>
                <c:pt idx="635">
                  <c:v>5980510.35740617</c:v>
                </c:pt>
                <c:pt idx="636">
                  <c:v>5980510.35740617</c:v>
                </c:pt>
                <c:pt idx="637">
                  <c:v>5980510.35740617</c:v>
                </c:pt>
                <c:pt idx="638">
                  <c:v>5980510.35740617</c:v>
                </c:pt>
                <c:pt idx="639">
                  <c:v>5980510.35740617</c:v>
                </c:pt>
                <c:pt idx="640">
                  <c:v>5980510.35740617</c:v>
                </c:pt>
                <c:pt idx="641">
                  <c:v>5980510.35740617</c:v>
                </c:pt>
                <c:pt idx="642">
                  <c:v>5980510.35740617</c:v>
                </c:pt>
                <c:pt idx="643">
                  <c:v>5980510.35740617</c:v>
                </c:pt>
                <c:pt idx="644">
                  <c:v>5980510.35740617</c:v>
                </c:pt>
                <c:pt idx="645">
                  <c:v>5980510.35740617</c:v>
                </c:pt>
                <c:pt idx="646">
                  <c:v>5980510.35740617</c:v>
                </c:pt>
                <c:pt idx="647">
                  <c:v>5980510.35740617</c:v>
                </c:pt>
                <c:pt idx="648">
                  <c:v>5980510.35740617</c:v>
                </c:pt>
                <c:pt idx="649">
                  <c:v>5980510.35740617</c:v>
                </c:pt>
                <c:pt idx="650">
                  <c:v>5980510.35740617</c:v>
                </c:pt>
                <c:pt idx="651">
                  <c:v>5980510.35740617</c:v>
                </c:pt>
                <c:pt idx="652">
                  <c:v>5980510.35740617</c:v>
                </c:pt>
                <c:pt idx="653">
                  <c:v>5980510.35740617</c:v>
                </c:pt>
                <c:pt idx="654">
                  <c:v>5980510.35740617</c:v>
                </c:pt>
                <c:pt idx="655">
                  <c:v>5980510.35740617</c:v>
                </c:pt>
                <c:pt idx="656">
                  <c:v>5980510.35740617</c:v>
                </c:pt>
                <c:pt idx="657">
                  <c:v>5980510.35740617</c:v>
                </c:pt>
                <c:pt idx="658">
                  <c:v>5980510.35740617</c:v>
                </c:pt>
                <c:pt idx="659">
                  <c:v>5980510.35740617</c:v>
                </c:pt>
                <c:pt idx="660">
                  <c:v>5980510.35740617</c:v>
                </c:pt>
                <c:pt idx="661">
                  <c:v>5980510.35740617</c:v>
                </c:pt>
                <c:pt idx="662">
                  <c:v>5980510.35740617</c:v>
                </c:pt>
                <c:pt idx="663">
                  <c:v>5980510.35740617</c:v>
                </c:pt>
                <c:pt idx="664">
                  <c:v>5980510.35740617</c:v>
                </c:pt>
                <c:pt idx="665">
                  <c:v>5980510.35740617</c:v>
                </c:pt>
                <c:pt idx="666">
                  <c:v>5980510.35740617</c:v>
                </c:pt>
                <c:pt idx="667">
                  <c:v>5980510.35740617</c:v>
                </c:pt>
                <c:pt idx="668">
                  <c:v>5980510.35740617</c:v>
                </c:pt>
                <c:pt idx="669">
                  <c:v>5980510.35740617</c:v>
                </c:pt>
                <c:pt idx="670">
                  <c:v>5980510.35740617</c:v>
                </c:pt>
                <c:pt idx="671">
                  <c:v>5980510.35740617</c:v>
                </c:pt>
                <c:pt idx="672">
                  <c:v>5980510.35740617</c:v>
                </c:pt>
                <c:pt idx="673">
                  <c:v>5980510.35740617</c:v>
                </c:pt>
                <c:pt idx="674">
                  <c:v>5980510.35740617</c:v>
                </c:pt>
                <c:pt idx="675">
                  <c:v>5980510.35740617</c:v>
                </c:pt>
                <c:pt idx="676">
                  <c:v>5980510.35740617</c:v>
                </c:pt>
                <c:pt idx="677">
                  <c:v>5980510.35740617</c:v>
                </c:pt>
                <c:pt idx="678">
                  <c:v>5980510.35740617</c:v>
                </c:pt>
                <c:pt idx="679">
                  <c:v>5980510.35740617</c:v>
                </c:pt>
                <c:pt idx="680">
                  <c:v>5980510.35740617</c:v>
                </c:pt>
                <c:pt idx="681">
                  <c:v>5980510.35740617</c:v>
                </c:pt>
                <c:pt idx="682">
                  <c:v>5980510.35740617</c:v>
                </c:pt>
                <c:pt idx="683">
                  <c:v>5980510.35740617</c:v>
                </c:pt>
                <c:pt idx="684">
                  <c:v>5980510.35740617</c:v>
                </c:pt>
                <c:pt idx="685">
                  <c:v>5980510.35740617</c:v>
                </c:pt>
                <c:pt idx="686">
                  <c:v>5980510.35740617</c:v>
                </c:pt>
                <c:pt idx="687">
                  <c:v>5980510.35740617</c:v>
                </c:pt>
                <c:pt idx="688">
                  <c:v>5980510.35740617</c:v>
                </c:pt>
                <c:pt idx="689">
                  <c:v>5980510.35740617</c:v>
                </c:pt>
                <c:pt idx="690">
                  <c:v>5980510.35740617</c:v>
                </c:pt>
                <c:pt idx="691">
                  <c:v>5980510.35740617</c:v>
                </c:pt>
                <c:pt idx="692">
                  <c:v>5980510.35740617</c:v>
                </c:pt>
                <c:pt idx="693">
                  <c:v>5980510.35740617</c:v>
                </c:pt>
                <c:pt idx="694">
                  <c:v>5980510.35740617</c:v>
                </c:pt>
                <c:pt idx="695">
                  <c:v>5980510.35740617</c:v>
                </c:pt>
                <c:pt idx="696">
                  <c:v>5980510.35740617</c:v>
                </c:pt>
                <c:pt idx="697">
                  <c:v>5980510.35740617</c:v>
                </c:pt>
                <c:pt idx="698">
                  <c:v>5980510.35740617</c:v>
                </c:pt>
                <c:pt idx="699">
                  <c:v>5980510.35740617</c:v>
                </c:pt>
                <c:pt idx="700">
                  <c:v>5980510.35740617</c:v>
                </c:pt>
                <c:pt idx="701">
                  <c:v>5980510.35740617</c:v>
                </c:pt>
                <c:pt idx="702">
                  <c:v>5980510.35740617</c:v>
                </c:pt>
                <c:pt idx="703">
                  <c:v>5980510.35740617</c:v>
                </c:pt>
                <c:pt idx="704">
                  <c:v>5980510.35740617</c:v>
                </c:pt>
                <c:pt idx="705">
                  <c:v>5980510.35740617</c:v>
                </c:pt>
                <c:pt idx="706">
                  <c:v>5980510.35740617</c:v>
                </c:pt>
                <c:pt idx="707">
                  <c:v>5980510.35740617</c:v>
                </c:pt>
                <c:pt idx="708">
                  <c:v>5980510.35740617</c:v>
                </c:pt>
                <c:pt idx="709">
                  <c:v>5980510.35740617</c:v>
                </c:pt>
                <c:pt idx="710">
                  <c:v>5980510.35740617</c:v>
                </c:pt>
                <c:pt idx="711">
                  <c:v>5980510.35740617</c:v>
                </c:pt>
                <c:pt idx="712">
                  <c:v>5980510.35740617</c:v>
                </c:pt>
                <c:pt idx="713">
                  <c:v>5980510.35740617</c:v>
                </c:pt>
                <c:pt idx="714">
                  <c:v>5980510.35740617</c:v>
                </c:pt>
                <c:pt idx="715">
                  <c:v>5980510.35740617</c:v>
                </c:pt>
                <c:pt idx="716">
                  <c:v>5980510.35740617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Main!$F$2:$F$718</c:f>
              <c:numCache>
                <c:formatCode>General</c:formatCode>
                <c:ptCount val="717"/>
                <c:pt idx="0">
                  <c:v>1673769.65541383</c:v>
                </c:pt>
                <c:pt idx="1">
                  <c:v>16737696.5541384</c:v>
                </c:pt>
                <c:pt idx="2">
                  <c:v>16323031.8314641</c:v>
                </c:pt>
                <c:pt idx="3">
                  <c:v>15908844.6218466</c:v>
                </c:pt>
                <c:pt idx="4">
                  <c:v>15495028.6366425</c:v>
                </c:pt>
                <c:pt idx="5">
                  <c:v>15081499.3891859</c:v>
                </c:pt>
                <c:pt idx="6">
                  <c:v>14668187.4195871</c:v>
                </c:pt>
                <c:pt idx="7">
                  <c:v>14255033.6126926</c:v>
                </c:pt>
                <c:pt idx="8">
                  <c:v>13841985.8056554</c:v>
                </c:pt>
                <c:pt idx="9">
                  <c:v>13428996.1884642</c:v>
                </c:pt>
                <c:pt idx="10">
                  <c:v>13016019.1699661</c:v>
                </c:pt>
                <c:pt idx="11">
                  <c:v>12603009.4732389</c:v>
                </c:pt>
                <c:pt idx="12">
                  <c:v>12175357.3868139</c:v>
                </c:pt>
                <c:pt idx="13">
                  <c:v>11747123.616804</c:v>
                </c:pt>
                <c:pt idx="14">
                  <c:v>11317959.4617752</c:v>
                </c:pt>
                <c:pt idx="15">
                  <c:v>10887437.6471948</c:v>
                </c:pt>
                <c:pt idx="16">
                  <c:v>8368848.27706918</c:v>
                </c:pt>
                <c:pt idx="17">
                  <c:v>7430125.28529362</c:v>
                </c:pt>
                <c:pt idx="18">
                  <c:v>6999246.94967362</c:v>
                </c:pt>
                <c:pt idx="19">
                  <c:v>6660897.04501186</c:v>
                </c:pt>
                <c:pt idx="20">
                  <c:v>6586921.46355236</c:v>
                </c:pt>
                <c:pt idx="21">
                  <c:v>6333073.96302874</c:v>
                </c:pt>
                <c:pt idx="22">
                  <c:v>6259675.96183734</c:v>
                </c:pt>
                <c:pt idx="23">
                  <c:v>6060126.66931334</c:v>
                </c:pt>
                <c:pt idx="24">
                  <c:v>5987702.17561549</c:v>
                </c:pt>
                <c:pt idx="25">
                  <c:v>5829446.43707414</c:v>
                </c:pt>
                <c:pt idx="26">
                  <c:v>5757924.61830109</c:v>
                </c:pt>
                <c:pt idx="27">
                  <c:v>5631857.15313885</c:v>
                </c:pt>
                <c:pt idx="28">
                  <c:v>5561375.96014806</c:v>
                </c:pt>
                <c:pt idx="29">
                  <c:v>5461581.51829993</c:v>
                </c:pt>
                <c:pt idx="30">
                  <c:v>5392254.10021387</c:v>
                </c:pt>
                <c:pt idx="31">
                  <c:v>5314455.92895194</c:v>
                </c:pt>
                <c:pt idx="32">
                  <c:v>5336972.79314606</c:v>
                </c:pt>
                <c:pt idx="33">
                  <c:v>4982104.89067304</c:v>
                </c:pt>
                <c:pt idx="34">
                  <c:v>4816615.46789311</c:v>
                </c:pt>
                <c:pt idx="35">
                  <c:v>4663041.81145304</c:v>
                </c:pt>
                <c:pt idx="36">
                  <c:v>4439090.86944604</c:v>
                </c:pt>
                <c:pt idx="37">
                  <c:v>4405900.1062532</c:v>
                </c:pt>
                <c:pt idx="38">
                  <c:v>4266518.06953321</c:v>
                </c:pt>
                <c:pt idx="39">
                  <c:v>4431803.02306578</c:v>
                </c:pt>
                <c:pt idx="40">
                  <c:v>4313828.80178361</c:v>
                </c:pt>
                <c:pt idx="41">
                  <c:v>4162493.56264239</c:v>
                </c:pt>
                <c:pt idx="42">
                  <c:v>4081424.53309008</c:v>
                </c:pt>
                <c:pt idx="43">
                  <c:v>4125172.49320439</c:v>
                </c:pt>
                <c:pt idx="44">
                  <c:v>3987429.99729215</c:v>
                </c:pt>
                <c:pt idx="45">
                  <c:v>3958247.42064489</c:v>
                </c:pt>
                <c:pt idx="46">
                  <c:v>3998308.19933555</c:v>
                </c:pt>
                <c:pt idx="47">
                  <c:v>3878061.11249919</c:v>
                </c:pt>
                <c:pt idx="48">
                  <c:v>3954606.27727919</c:v>
                </c:pt>
                <c:pt idx="49">
                  <c:v>3858008.89966406</c:v>
                </c:pt>
                <c:pt idx="50">
                  <c:v>3643049.72109054</c:v>
                </c:pt>
                <c:pt idx="51">
                  <c:v>3476696.79101995</c:v>
                </c:pt>
                <c:pt idx="52">
                  <c:v>3468929.15627595</c:v>
                </c:pt>
                <c:pt idx="53">
                  <c:v>3370300.87495596</c:v>
                </c:pt>
                <c:pt idx="54">
                  <c:v>3237146.16248184</c:v>
                </c:pt>
                <c:pt idx="55">
                  <c:v>3189066.48809898</c:v>
                </c:pt>
                <c:pt idx="56">
                  <c:v>3185577.00769591</c:v>
                </c:pt>
                <c:pt idx="57">
                  <c:v>3170570.8634785</c:v>
                </c:pt>
                <c:pt idx="58">
                  <c:v>3048489.16932074</c:v>
                </c:pt>
                <c:pt idx="59">
                  <c:v>2978945.30384065</c:v>
                </c:pt>
                <c:pt idx="60">
                  <c:v>2975690.26072098</c:v>
                </c:pt>
                <c:pt idx="61">
                  <c:v>2970536.05047599</c:v>
                </c:pt>
                <c:pt idx="62">
                  <c:v>2901483.12114334</c:v>
                </c:pt>
                <c:pt idx="63">
                  <c:v>2827864.03699892</c:v>
                </c:pt>
                <c:pt idx="64">
                  <c:v>2812715.65535006</c:v>
                </c:pt>
                <c:pt idx="65">
                  <c:v>2811617.3280425</c:v>
                </c:pt>
                <c:pt idx="66">
                  <c:v>2703912.03367483</c:v>
                </c:pt>
                <c:pt idx="67">
                  <c:v>2626511.33223177</c:v>
                </c:pt>
                <c:pt idx="68">
                  <c:v>2536940.82594255</c:v>
                </c:pt>
                <c:pt idx="69">
                  <c:v>2505575.73266321</c:v>
                </c:pt>
                <c:pt idx="70">
                  <c:v>2425472.01170735</c:v>
                </c:pt>
                <c:pt idx="71">
                  <c:v>2364093.2012112</c:v>
                </c:pt>
                <c:pt idx="72">
                  <c:v>2333781.30748192</c:v>
                </c:pt>
                <c:pt idx="73">
                  <c:v>2325504.59570499</c:v>
                </c:pt>
                <c:pt idx="74">
                  <c:v>2265250.31510957</c:v>
                </c:pt>
                <c:pt idx="75">
                  <c:v>2235794.97384645</c:v>
                </c:pt>
                <c:pt idx="76">
                  <c:v>2209907.98877511</c:v>
                </c:pt>
                <c:pt idx="77">
                  <c:v>2203038.64472484</c:v>
                </c:pt>
                <c:pt idx="78">
                  <c:v>2161675.70832924</c:v>
                </c:pt>
                <c:pt idx="79">
                  <c:v>2134998.50680146</c:v>
                </c:pt>
                <c:pt idx="80">
                  <c:v>2101143.46060093</c:v>
                </c:pt>
                <c:pt idx="81">
                  <c:v>2047183.33380454</c:v>
                </c:pt>
                <c:pt idx="82">
                  <c:v>2006074.35141207</c:v>
                </c:pt>
                <c:pt idx="83">
                  <c:v>1951281.08382061</c:v>
                </c:pt>
                <c:pt idx="84">
                  <c:v>1944704.73051862</c:v>
                </c:pt>
                <c:pt idx="85">
                  <c:v>1912141.82494002</c:v>
                </c:pt>
                <c:pt idx="86">
                  <c:v>1866281.40088842</c:v>
                </c:pt>
                <c:pt idx="87">
                  <c:v>1841616.98424973</c:v>
                </c:pt>
                <c:pt idx="88">
                  <c:v>1837667.01901456</c:v>
                </c:pt>
                <c:pt idx="89">
                  <c:v>1832583.78447056</c:v>
                </c:pt>
                <c:pt idx="90">
                  <c:v>1787502.61389569</c:v>
                </c:pt>
                <c:pt idx="91">
                  <c:v>1755669.02519494</c:v>
                </c:pt>
                <c:pt idx="92">
                  <c:v>1751114.62812481</c:v>
                </c:pt>
                <c:pt idx="93">
                  <c:v>1748592.32671758</c:v>
                </c:pt>
                <c:pt idx="94">
                  <c:v>1721919.90679056</c:v>
                </c:pt>
                <c:pt idx="95">
                  <c:v>1693454.61284869</c:v>
                </c:pt>
                <c:pt idx="96">
                  <c:v>1662111.33139369</c:v>
                </c:pt>
                <c:pt idx="97">
                  <c:v>1634775.95382312</c:v>
                </c:pt>
                <c:pt idx="98">
                  <c:v>1605408.08272811</c:v>
                </c:pt>
                <c:pt idx="99">
                  <c:v>1578452.8157235</c:v>
                </c:pt>
                <c:pt idx="100">
                  <c:v>1546786.08047021</c:v>
                </c:pt>
                <c:pt idx="101">
                  <c:v>1536986.86263068</c:v>
                </c:pt>
                <c:pt idx="102">
                  <c:v>1507746.19324921</c:v>
                </c:pt>
                <c:pt idx="103">
                  <c:v>1482272.84237856</c:v>
                </c:pt>
                <c:pt idx="104">
                  <c:v>1469444.3415563</c:v>
                </c:pt>
                <c:pt idx="105">
                  <c:v>1466190.54914883</c:v>
                </c:pt>
                <c:pt idx="106">
                  <c:v>1442290.88174459</c:v>
                </c:pt>
                <c:pt idx="107">
                  <c:v>1425338.09167465</c:v>
                </c:pt>
                <c:pt idx="108">
                  <c:v>1412646.83810199</c:v>
                </c:pt>
                <c:pt idx="109">
                  <c:v>1415634.84973556</c:v>
                </c:pt>
                <c:pt idx="110">
                  <c:v>1391226.59914334</c:v>
                </c:pt>
                <c:pt idx="111">
                  <c:v>1376524.90078393</c:v>
                </c:pt>
                <c:pt idx="112">
                  <c:v>1359133.21509055</c:v>
                </c:pt>
                <c:pt idx="113">
                  <c:v>1334555.16858278</c:v>
                </c:pt>
                <c:pt idx="114">
                  <c:v>1315667.67712348</c:v>
                </c:pt>
                <c:pt idx="115">
                  <c:v>1291606.83154708</c:v>
                </c:pt>
                <c:pt idx="116">
                  <c:v>1288194.35124108</c:v>
                </c:pt>
                <c:pt idx="117">
                  <c:v>1274278.16934907</c:v>
                </c:pt>
                <c:pt idx="118">
                  <c:v>1254074.50041907</c:v>
                </c:pt>
                <c:pt idx="119">
                  <c:v>1242656.83228365</c:v>
                </c:pt>
                <c:pt idx="120">
                  <c:v>1230485.45636376</c:v>
                </c:pt>
                <c:pt idx="121">
                  <c:v>1223123.38866955</c:v>
                </c:pt>
                <c:pt idx="122">
                  <c:v>1202394.6399243</c:v>
                </c:pt>
                <c:pt idx="123">
                  <c:v>1186092.5518917</c:v>
                </c:pt>
                <c:pt idx="124">
                  <c:v>1183019.76974553</c:v>
                </c:pt>
                <c:pt idx="125">
                  <c:v>1181790.67062824</c:v>
                </c:pt>
                <c:pt idx="126">
                  <c:v>1168602.88917879</c:v>
                </c:pt>
                <c:pt idx="127">
                  <c:v>1154533.45099123</c:v>
                </c:pt>
                <c:pt idx="128">
                  <c:v>1139283.57200345</c:v>
                </c:pt>
                <c:pt idx="129">
                  <c:v>1125959.0585251</c:v>
                </c:pt>
                <c:pt idx="130">
                  <c:v>1111740.19088221</c:v>
                </c:pt>
                <c:pt idx="131">
                  <c:v>1098858.54339027</c:v>
                </c:pt>
                <c:pt idx="132">
                  <c:v>1083274.84081332</c:v>
                </c:pt>
                <c:pt idx="133">
                  <c:v>1078641.87007249</c:v>
                </c:pt>
                <c:pt idx="134">
                  <c:v>1064447.6038986</c:v>
                </c:pt>
                <c:pt idx="135">
                  <c:v>1051277.99545585</c:v>
                </c:pt>
                <c:pt idx="136">
                  <c:v>1039958.69623861</c:v>
                </c:pt>
                <c:pt idx="137">
                  <c:v>1028142.58144501</c:v>
                </c:pt>
                <c:pt idx="138">
                  <c:v>1016416.54491584</c:v>
                </c:pt>
                <c:pt idx="139">
                  <c:v>1006858.28173861</c:v>
                </c:pt>
                <c:pt idx="140">
                  <c:v>999923.855276438</c:v>
                </c:pt>
                <c:pt idx="141">
                  <c:v>1001317.47838227</c:v>
                </c:pt>
                <c:pt idx="142">
                  <c:v>988482.95826334</c:v>
                </c:pt>
                <c:pt idx="143">
                  <c:v>980787.540484549</c:v>
                </c:pt>
                <c:pt idx="144">
                  <c:v>972103.950750301</c:v>
                </c:pt>
                <c:pt idx="145">
                  <c:v>959659.501442389</c:v>
                </c:pt>
                <c:pt idx="146">
                  <c:v>950024.400980464</c:v>
                </c:pt>
                <c:pt idx="147">
                  <c:v>937234.387578162</c:v>
                </c:pt>
                <c:pt idx="148">
                  <c:v>935378.688449797</c:v>
                </c:pt>
                <c:pt idx="149">
                  <c:v>927934.486667345</c:v>
                </c:pt>
                <c:pt idx="150">
                  <c:v>917000.989754947</c:v>
                </c:pt>
                <c:pt idx="151">
                  <c:v>910358.2774292</c:v>
                </c:pt>
                <c:pt idx="152">
                  <c:v>903225.190723168</c:v>
                </c:pt>
                <c:pt idx="153">
                  <c:v>898955.105562747</c:v>
                </c:pt>
                <c:pt idx="154">
                  <c:v>887684.671507593</c:v>
                </c:pt>
                <c:pt idx="155">
                  <c:v>878220.343161061</c:v>
                </c:pt>
                <c:pt idx="156">
                  <c:v>872787.083905168</c:v>
                </c:pt>
                <c:pt idx="157">
                  <c:v>872910.004417423</c:v>
                </c:pt>
                <c:pt idx="158">
                  <c:v>865805.495180325</c:v>
                </c:pt>
                <c:pt idx="159">
                  <c:v>857847.177869623</c:v>
                </c:pt>
                <c:pt idx="160">
                  <c:v>849358.751574549</c:v>
                </c:pt>
                <c:pt idx="161">
                  <c:v>842184.451035813</c:v>
                </c:pt>
                <c:pt idx="162">
                  <c:v>834387.883527</c:v>
                </c:pt>
                <c:pt idx="163">
                  <c:v>827492.113653695</c:v>
                </c:pt>
                <c:pt idx="164">
                  <c:v>818406.287344037</c:v>
                </c:pt>
                <c:pt idx="165">
                  <c:v>816074.991713874</c:v>
                </c:pt>
                <c:pt idx="166">
                  <c:v>808265.452139791</c:v>
                </c:pt>
                <c:pt idx="167">
                  <c:v>800576.752703086</c:v>
                </c:pt>
                <c:pt idx="168">
                  <c:v>793935.786766067</c:v>
                </c:pt>
                <c:pt idx="169">
                  <c:v>786868.672032695</c:v>
                </c:pt>
                <c:pt idx="170">
                  <c:v>780068.675610108</c:v>
                </c:pt>
                <c:pt idx="171">
                  <c:v>774353.801912455</c:v>
                </c:pt>
                <c:pt idx="172">
                  <c:v>769360.156356439</c:v>
                </c:pt>
                <c:pt idx="173">
                  <c:v>768069.119289105</c:v>
                </c:pt>
                <c:pt idx="174">
                  <c:v>767190.899896776</c:v>
                </c:pt>
                <c:pt idx="175">
                  <c:v>760274.105913734</c:v>
                </c:pt>
                <c:pt idx="176">
                  <c:v>755430.116339627</c:v>
                </c:pt>
                <c:pt idx="177">
                  <c:v>748207.265334052</c:v>
                </c:pt>
                <c:pt idx="178">
                  <c:v>742652.879573411</c:v>
                </c:pt>
                <c:pt idx="179">
                  <c:v>734939.954343187</c:v>
                </c:pt>
                <c:pt idx="180">
                  <c:v>734133.905285705</c:v>
                </c:pt>
                <c:pt idx="181">
                  <c:v>729578.409330078</c:v>
                </c:pt>
                <c:pt idx="182">
                  <c:v>723074.139318254</c:v>
                </c:pt>
                <c:pt idx="183">
                  <c:v>719157.995317021</c:v>
                </c:pt>
                <c:pt idx="184">
                  <c:v>714987.643167627</c:v>
                </c:pt>
                <c:pt idx="185">
                  <c:v>712815.618234911</c:v>
                </c:pt>
                <c:pt idx="186">
                  <c:v>706100.043530205</c:v>
                </c:pt>
                <c:pt idx="187">
                  <c:v>700188.568963602</c:v>
                </c:pt>
                <c:pt idx="188">
                  <c:v>697149.455426753</c:v>
                </c:pt>
                <c:pt idx="189">
                  <c:v>693562.737993947</c:v>
                </c:pt>
                <c:pt idx="190">
                  <c:v>692894.784964464</c:v>
                </c:pt>
                <c:pt idx="191">
                  <c:v>688420.051309377</c:v>
                </c:pt>
                <c:pt idx="192">
                  <c:v>683133.921045173</c:v>
                </c:pt>
                <c:pt idx="193">
                  <c:v>678894.80970163</c:v>
                </c:pt>
                <c:pt idx="194">
                  <c:v>674116.300971659</c:v>
                </c:pt>
                <c:pt idx="195">
                  <c:v>670092.457968881</c:v>
                </c:pt>
                <c:pt idx="196">
                  <c:v>664052.949115189</c:v>
                </c:pt>
                <c:pt idx="197">
                  <c:v>662887.899319468</c:v>
                </c:pt>
                <c:pt idx="198">
                  <c:v>658201.94090609</c:v>
                </c:pt>
                <c:pt idx="199">
                  <c:v>653283.664112609</c:v>
                </c:pt>
                <c:pt idx="200">
                  <c:v>649075.021068112</c:v>
                </c:pt>
                <c:pt idx="201">
                  <c:v>644421.891797214</c:v>
                </c:pt>
                <c:pt idx="202">
                  <c:v>640257.645245839</c:v>
                </c:pt>
                <c:pt idx="203">
                  <c:v>636729.355990944</c:v>
                </c:pt>
                <c:pt idx="204">
                  <c:v>633440.215663203</c:v>
                </c:pt>
                <c:pt idx="205">
                  <c:v>632878.00624074</c:v>
                </c:pt>
                <c:pt idx="206">
                  <c:v>633595.505374714</c:v>
                </c:pt>
                <c:pt idx="207">
                  <c:v>628588.004509436</c:v>
                </c:pt>
                <c:pt idx="208">
                  <c:v>625800.706743675</c:v>
                </c:pt>
                <c:pt idx="209">
                  <c:v>621214.241539399</c:v>
                </c:pt>
                <c:pt idx="210">
                  <c:v>617824.78770236</c:v>
                </c:pt>
                <c:pt idx="211">
                  <c:v>612690.189509258</c:v>
                </c:pt>
                <c:pt idx="212">
                  <c:v>612694.448609407</c:v>
                </c:pt>
                <c:pt idx="213">
                  <c:v>609653.057150896</c:v>
                </c:pt>
                <c:pt idx="214">
                  <c:v>605502.037288289</c:v>
                </c:pt>
                <c:pt idx="215">
                  <c:v>603210.504596492</c:v>
                </c:pt>
                <c:pt idx="216">
                  <c:v>600756.94254295</c:v>
                </c:pt>
                <c:pt idx="217">
                  <c:v>599901.544451352</c:v>
                </c:pt>
                <c:pt idx="218">
                  <c:v>595656.931881691</c:v>
                </c:pt>
                <c:pt idx="219">
                  <c:v>591750.428522237</c:v>
                </c:pt>
                <c:pt idx="220">
                  <c:v>589897.463310186</c:v>
                </c:pt>
                <c:pt idx="221">
                  <c:v>587389.569620808</c:v>
                </c:pt>
                <c:pt idx="222">
                  <c:v>586837.10057267</c:v>
                </c:pt>
                <c:pt idx="223">
                  <c:v>584226.455534351</c:v>
                </c:pt>
                <c:pt idx="224">
                  <c:v>580728.713518347</c:v>
                </c:pt>
                <c:pt idx="225">
                  <c:v>578251.862542128</c:v>
                </c:pt>
                <c:pt idx="226">
                  <c:v>575235.598006706</c:v>
                </c:pt>
                <c:pt idx="227">
                  <c:v>573040.767572063</c:v>
                </c:pt>
                <c:pt idx="228">
                  <c:v>568667.933423571</c:v>
                </c:pt>
                <c:pt idx="229">
                  <c:v>568353.820298251</c:v>
                </c:pt>
                <c:pt idx="230">
                  <c:v>565636.888826651</c:v>
                </c:pt>
                <c:pt idx="231">
                  <c:v>562421.552160156</c:v>
                </c:pt>
                <c:pt idx="232">
                  <c:v>559741.410633973</c:v>
                </c:pt>
                <c:pt idx="233">
                  <c:v>556484.024449921</c:v>
                </c:pt>
                <c:pt idx="234">
                  <c:v>554071.489992021</c:v>
                </c:pt>
                <c:pt idx="235">
                  <c:v>552079.955207572</c:v>
                </c:pt>
                <c:pt idx="236">
                  <c:v>549964.033103556</c:v>
                </c:pt>
                <c:pt idx="237">
                  <c:v>550034.891114491</c:v>
                </c:pt>
                <c:pt idx="238">
                  <c:v>550659.161258761</c:v>
                </c:pt>
                <c:pt idx="239">
                  <c:v>547433.980795183</c:v>
                </c:pt>
                <c:pt idx="240">
                  <c:v>546103.325645769</c:v>
                </c:pt>
                <c:pt idx="241">
                  <c:v>543219.201993883</c:v>
                </c:pt>
                <c:pt idx="242">
                  <c:v>541327.724044402</c:v>
                </c:pt>
                <c:pt idx="243">
                  <c:v>537831.765894219</c:v>
                </c:pt>
                <c:pt idx="244">
                  <c:v>538702.186438389</c:v>
                </c:pt>
                <c:pt idx="245">
                  <c:v>536596.271713039</c:v>
                </c:pt>
                <c:pt idx="246">
                  <c:v>534077.432546336</c:v>
                </c:pt>
                <c:pt idx="247">
                  <c:v>533084.161266422</c:v>
                </c:pt>
                <c:pt idx="248">
                  <c:v>531950.046494825</c:v>
                </c:pt>
                <c:pt idx="249">
                  <c:v>532236.870045094</c:v>
                </c:pt>
                <c:pt idx="250">
                  <c:v>529790.360431425</c:v>
                </c:pt>
                <c:pt idx="251">
                  <c:v>527369.819534721</c:v>
                </c:pt>
                <c:pt idx="252">
                  <c:v>526498.716837166</c:v>
                </c:pt>
                <c:pt idx="253">
                  <c:v>524675.214759253</c:v>
                </c:pt>
                <c:pt idx="254">
                  <c:v>524148.869047454</c:v>
                </c:pt>
                <c:pt idx="255">
                  <c:v>523050.413317695</c:v>
                </c:pt>
                <c:pt idx="256">
                  <c:v>520812.285923591</c:v>
                </c:pt>
                <c:pt idx="257">
                  <c:v>519754.738070386</c:v>
                </c:pt>
                <c:pt idx="258">
                  <c:v>518061.534173466</c:v>
                </c:pt>
                <c:pt idx="259">
                  <c:v>517485.10233848</c:v>
                </c:pt>
                <c:pt idx="260">
                  <c:v>514182.42897189</c:v>
                </c:pt>
                <c:pt idx="261">
                  <c:v>514656.009796342</c:v>
                </c:pt>
                <c:pt idx="262">
                  <c:v>513635.556182956</c:v>
                </c:pt>
                <c:pt idx="263">
                  <c:v>511770.926167771</c:v>
                </c:pt>
                <c:pt idx="264">
                  <c:v>510298.659965828</c:v>
                </c:pt>
                <c:pt idx="265">
                  <c:v>507961.260536038</c:v>
                </c:pt>
                <c:pt idx="266">
                  <c:v>507091.436957704</c:v>
                </c:pt>
                <c:pt idx="267">
                  <c:v>506554.462726541</c:v>
                </c:pt>
                <c:pt idx="268">
                  <c:v>505445.175607625</c:v>
                </c:pt>
                <c:pt idx="269">
                  <c:v>506168.860803546</c:v>
                </c:pt>
                <c:pt idx="270">
                  <c:v>505569.92412888</c:v>
                </c:pt>
                <c:pt idx="271">
                  <c:v>505041.34967985</c:v>
                </c:pt>
                <c:pt idx="272">
                  <c:v>505123.895458778</c:v>
                </c:pt>
                <c:pt idx="273">
                  <c:v>503755.836049706</c:v>
                </c:pt>
                <c:pt idx="274">
                  <c:v>503286.286193537</c:v>
                </c:pt>
                <c:pt idx="275">
                  <c:v>501223.006774795</c:v>
                </c:pt>
                <c:pt idx="276">
                  <c:v>503139.001314357</c:v>
                </c:pt>
                <c:pt idx="277">
                  <c:v>501736.922216807</c:v>
                </c:pt>
                <c:pt idx="278">
                  <c:v>501189.191693331</c:v>
                </c:pt>
                <c:pt idx="279">
                  <c:v>501131.911661165</c:v>
                </c:pt>
                <c:pt idx="280">
                  <c:v>501270.362867133</c:v>
                </c:pt>
                <c:pt idx="281">
                  <c:v>502709.493530377</c:v>
                </c:pt>
                <c:pt idx="282">
                  <c:v>502020.28353166</c:v>
                </c:pt>
                <c:pt idx="283">
                  <c:v>501090.367256557</c:v>
                </c:pt>
                <c:pt idx="284">
                  <c:v>501229.657928181</c:v>
                </c:pt>
                <c:pt idx="285">
                  <c:v>499948.456137842</c:v>
                </c:pt>
                <c:pt idx="286">
                  <c:v>500589.538889167</c:v>
                </c:pt>
                <c:pt idx="287">
                  <c:v>499686.999322804</c:v>
                </c:pt>
                <c:pt idx="288">
                  <c:v>498449.464533359</c:v>
                </c:pt>
                <c:pt idx="289">
                  <c:v>498617.241559114</c:v>
                </c:pt>
                <c:pt idx="290">
                  <c:v>497988.210017448</c:v>
                </c:pt>
                <c:pt idx="291">
                  <c:v>498971.12206434</c:v>
                </c:pt>
                <c:pt idx="292">
                  <c:v>496378.100438123</c:v>
                </c:pt>
                <c:pt idx="293">
                  <c:v>497449.353472421</c:v>
                </c:pt>
                <c:pt idx="294">
                  <c:v>498052.942169845</c:v>
                </c:pt>
                <c:pt idx="295">
                  <c:v>497014.122462635</c:v>
                </c:pt>
                <c:pt idx="296">
                  <c:v>496194.512558732</c:v>
                </c:pt>
                <c:pt idx="297">
                  <c:v>494208.768156781</c:v>
                </c:pt>
                <c:pt idx="298">
                  <c:v>494052.101690539</c:v>
                </c:pt>
                <c:pt idx="299">
                  <c:v>494235.172291808</c:v>
                </c:pt>
                <c:pt idx="300">
                  <c:v>493605.548036515</c:v>
                </c:pt>
                <c:pt idx="301">
                  <c:v>494655.981885831</c:v>
                </c:pt>
                <c:pt idx="302">
                  <c:v>495250.566694163</c:v>
                </c:pt>
                <c:pt idx="303">
                  <c:v>494986.423780112</c:v>
                </c:pt>
                <c:pt idx="304">
                  <c:v>495832.616806905</c:v>
                </c:pt>
                <c:pt idx="305">
                  <c:v>495164.100558558</c:v>
                </c:pt>
                <c:pt idx="306">
                  <c:v>495399.459649129</c:v>
                </c:pt>
                <c:pt idx="307">
                  <c:v>493725.67633348</c:v>
                </c:pt>
                <c:pt idx="308">
                  <c:v>496095.972333425</c:v>
                </c:pt>
                <c:pt idx="309">
                  <c:v>495354.156390097</c:v>
                </c:pt>
                <c:pt idx="310">
                  <c:v>495559.551670926</c:v>
                </c:pt>
                <c:pt idx="311">
                  <c:v>495278.305762864</c:v>
                </c:pt>
                <c:pt idx="312">
                  <c:v>495888.801676541</c:v>
                </c:pt>
                <c:pt idx="313">
                  <c:v>495240.422672301</c:v>
                </c:pt>
                <c:pt idx="314">
                  <c:v>496815.899196722</c:v>
                </c:pt>
                <c:pt idx="315">
                  <c:v>496428.061293947</c:v>
                </c:pt>
                <c:pt idx="316">
                  <c:v>497091.041791062</c:v>
                </c:pt>
                <c:pt idx="317">
                  <c:v>497318.282523302</c:v>
                </c:pt>
                <c:pt idx="318">
                  <c:v>495489.727355355</c:v>
                </c:pt>
                <c:pt idx="319">
                  <c:v>496001.673185251</c:v>
                </c:pt>
                <c:pt idx="320">
                  <c:v>495037.101015923</c:v>
                </c:pt>
                <c:pt idx="321">
                  <c:v>495401.428078176</c:v>
                </c:pt>
                <c:pt idx="322">
                  <c:v>495244.248796983</c:v>
                </c:pt>
                <c:pt idx="323">
                  <c:v>496609.592473881</c:v>
                </c:pt>
                <c:pt idx="324">
                  <c:v>495460.914499515</c:v>
                </c:pt>
                <c:pt idx="325">
                  <c:v>494266.423651194</c:v>
                </c:pt>
                <c:pt idx="326">
                  <c:v>494134.538591074</c:v>
                </c:pt>
                <c:pt idx="327">
                  <c:v>494431.607171944</c:v>
                </c:pt>
                <c:pt idx="328">
                  <c:v>492520.408310411</c:v>
                </c:pt>
                <c:pt idx="329">
                  <c:v>494480.43185939</c:v>
                </c:pt>
                <c:pt idx="330">
                  <c:v>492896.439214705</c:v>
                </c:pt>
                <c:pt idx="331">
                  <c:v>492095.582125999</c:v>
                </c:pt>
                <c:pt idx="332">
                  <c:v>493390.894599947</c:v>
                </c:pt>
                <c:pt idx="333">
                  <c:v>492507.734799507</c:v>
                </c:pt>
                <c:pt idx="334">
                  <c:v>492712.262735357</c:v>
                </c:pt>
                <c:pt idx="335">
                  <c:v>492926.886132834</c:v>
                </c:pt>
                <c:pt idx="336">
                  <c:v>493671.066528936</c:v>
                </c:pt>
                <c:pt idx="337">
                  <c:v>493650.925114906</c:v>
                </c:pt>
                <c:pt idx="338">
                  <c:v>494069.38473294</c:v>
                </c:pt>
                <c:pt idx="339">
                  <c:v>494104.501948954</c:v>
                </c:pt>
                <c:pt idx="340">
                  <c:v>496371.408451258</c:v>
                </c:pt>
                <c:pt idx="341">
                  <c:v>497228.849482959</c:v>
                </c:pt>
                <c:pt idx="342">
                  <c:v>496805.895936204</c:v>
                </c:pt>
                <c:pt idx="343">
                  <c:v>497264.09142828</c:v>
                </c:pt>
                <c:pt idx="344">
                  <c:v>495350.505110378</c:v>
                </c:pt>
                <c:pt idx="345">
                  <c:v>495335.383870237</c:v>
                </c:pt>
                <c:pt idx="346">
                  <c:v>494646.194587694</c:v>
                </c:pt>
                <c:pt idx="347">
                  <c:v>492957.747357918</c:v>
                </c:pt>
                <c:pt idx="348">
                  <c:v>493040.910815053</c:v>
                </c:pt>
                <c:pt idx="349">
                  <c:v>490817.115099584</c:v>
                </c:pt>
                <c:pt idx="350">
                  <c:v>490649.413273693</c:v>
                </c:pt>
                <c:pt idx="351">
                  <c:v>491430.407894428</c:v>
                </c:pt>
                <c:pt idx="352">
                  <c:v>491033.507361405</c:v>
                </c:pt>
                <c:pt idx="353">
                  <c:v>490582.168152565</c:v>
                </c:pt>
                <c:pt idx="354">
                  <c:v>491474.604448462</c:v>
                </c:pt>
                <c:pt idx="355">
                  <c:v>492247.549466129</c:v>
                </c:pt>
                <c:pt idx="356">
                  <c:v>490746.291007794</c:v>
                </c:pt>
                <c:pt idx="357">
                  <c:v>492781.549533371</c:v>
                </c:pt>
                <c:pt idx="358">
                  <c:v>492209.560697837</c:v>
                </c:pt>
                <c:pt idx="359">
                  <c:v>493812.135027102</c:v>
                </c:pt>
                <c:pt idx="360">
                  <c:v>493994.437103475</c:v>
                </c:pt>
                <c:pt idx="361">
                  <c:v>495088.815026748</c:v>
                </c:pt>
                <c:pt idx="362">
                  <c:v>493164.225597757</c:v>
                </c:pt>
                <c:pt idx="363">
                  <c:v>494431.154934689</c:v>
                </c:pt>
                <c:pt idx="364">
                  <c:v>492992.763792577</c:v>
                </c:pt>
                <c:pt idx="365">
                  <c:v>494178.279338665</c:v>
                </c:pt>
                <c:pt idx="366">
                  <c:v>493791.886671962</c:v>
                </c:pt>
                <c:pt idx="367">
                  <c:v>492767.264331539</c:v>
                </c:pt>
                <c:pt idx="368">
                  <c:v>492710.891335282</c:v>
                </c:pt>
                <c:pt idx="369">
                  <c:v>493888.635745179</c:v>
                </c:pt>
                <c:pt idx="370">
                  <c:v>493748.775330561</c:v>
                </c:pt>
                <c:pt idx="371">
                  <c:v>492873.2668899</c:v>
                </c:pt>
                <c:pt idx="372">
                  <c:v>494429.609334247</c:v>
                </c:pt>
                <c:pt idx="373">
                  <c:v>492169.527906384</c:v>
                </c:pt>
                <c:pt idx="374">
                  <c:v>494002.64028098</c:v>
                </c:pt>
                <c:pt idx="375">
                  <c:v>493779.154697878</c:v>
                </c:pt>
                <c:pt idx="376">
                  <c:v>494656.666013782</c:v>
                </c:pt>
                <c:pt idx="377">
                  <c:v>493155.432375804</c:v>
                </c:pt>
                <c:pt idx="378">
                  <c:v>493742.900330632</c:v>
                </c:pt>
                <c:pt idx="379">
                  <c:v>493107.762485265</c:v>
                </c:pt>
                <c:pt idx="380">
                  <c:v>493779.487201795</c:v>
                </c:pt>
                <c:pt idx="381">
                  <c:v>493949.164124763</c:v>
                </c:pt>
                <c:pt idx="382">
                  <c:v>493892.053008823</c:v>
                </c:pt>
                <c:pt idx="383">
                  <c:v>493852.361210547</c:v>
                </c:pt>
                <c:pt idx="384">
                  <c:v>492931.683807474</c:v>
                </c:pt>
                <c:pt idx="385">
                  <c:v>492554.875948094</c:v>
                </c:pt>
                <c:pt idx="386">
                  <c:v>493036.038389953</c:v>
                </c:pt>
                <c:pt idx="387">
                  <c:v>492924.614629293</c:v>
                </c:pt>
                <c:pt idx="388">
                  <c:v>492185.412470534</c:v>
                </c:pt>
                <c:pt idx="389">
                  <c:v>492604.142772449</c:v>
                </c:pt>
                <c:pt idx="390">
                  <c:v>493355.108850777</c:v>
                </c:pt>
                <c:pt idx="391">
                  <c:v>492555.979543886</c:v>
                </c:pt>
                <c:pt idx="392">
                  <c:v>493790.590086683</c:v>
                </c:pt>
                <c:pt idx="393">
                  <c:v>492591.358290467</c:v>
                </c:pt>
                <c:pt idx="394">
                  <c:v>493797.370549592</c:v>
                </c:pt>
                <c:pt idx="395">
                  <c:v>492442.866814663</c:v>
                </c:pt>
                <c:pt idx="396">
                  <c:v>492883.732843165</c:v>
                </c:pt>
                <c:pt idx="397">
                  <c:v>493044.539678852</c:v>
                </c:pt>
                <c:pt idx="398">
                  <c:v>493035.32679925</c:v>
                </c:pt>
                <c:pt idx="399">
                  <c:v>492987.817382881</c:v>
                </c:pt>
                <c:pt idx="400">
                  <c:v>492917.475461394</c:v>
                </c:pt>
                <c:pt idx="401">
                  <c:v>493438.463356053</c:v>
                </c:pt>
                <c:pt idx="402">
                  <c:v>493215.080022054</c:v>
                </c:pt>
                <c:pt idx="403">
                  <c:v>493978.138846527</c:v>
                </c:pt>
                <c:pt idx="404">
                  <c:v>493754.484227833</c:v>
                </c:pt>
                <c:pt idx="405">
                  <c:v>493924.376478448</c:v>
                </c:pt>
                <c:pt idx="406">
                  <c:v>494508.768341877</c:v>
                </c:pt>
                <c:pt idx="407">
                  <c:v>493956.987917128</c:v>
                </c:pt>
                <c:pt idx="408">
                  <c:v>494040.277497403</c:v>
                </c:pt>
                <c:pt idx="409">
                  <c:v>494032.027427668</c:v>
                </c:pt>
                <c:pt idx="410">
                  <c:v>493689.582806141</c:v>
                </c:pt>
                <c:pt idx="411">
                  <c:v>494171.649509936</c:v>
                </c:pt>
                <c:pt idx="412">
                  <c:v>493955.644281574</c:v>
                </c:pt>
                <c:pt idx="413">
                  <c:v>493853.524316552</c:v>
                </c:pt>
                <c:pt idx="414">
                  <c:v>493917.003839125</c:v>
                </c:pt>
                <c:pt idx="415">
                  <c:v>494028.761181695</c:v>
                </c:pt>
                <c:pt idx="416">
                  <c:v>493686.10047848</c:v>
                </c:pt>
                <c:pt idx="417">
                  <c:v>493961.678645002</c:v>
                </c:pt>
                <c:pt idx="418">
                  <c:v>494190.959001855</c:v>
                </c:pt>
                <c:pt idx="419">
                  <c:v>494338.031383393</c:v>
                </c:pt>
                <c:pt idx="420">
                  <c:v>494054.067159919</c:v>
                </c:pt>
                <c:pt idx="421">
                  <c:v>493740.932355085</c:v>
                </c:pt>
                <c:pt idx="422">
                  <c:v>493750.334353952</c:v>
                </c:pt>
                <c:pt idx="423">
                  <c:v>493598.030571375</c:v>
                </c:pt>
                <c:pt idx="424">
                  <c:v>493817.661657717</c:v>
                </c:pt>
                <c:pt idx="425">
                  <c:v>493863.970038668</c:v>
                </c:pt>
                <c:pt idx="426">
                  <c:v>493931.491488673</c:v>
                </c:pt>
                <c:pt idx="427">
                  <c:v>493795.48435532</c:v>
                </c:pt>
                <c:pt idx="428">
                  <c:v>493731.62077212</c:v>
                </c:pt>
                <c:pt idx="429">
                  <c:v>493622.774995333</c:v>
                </c:pt>
                <c:pt idx="430">
                  <c:v>493739.003122472</c:v>
                </c:pt>
                <c:pt idx="431">
                  <c:v>493777.298973226</c:v>
                </c:pt>
                <c:pt idx="432">
                  <c:v>493743.313011603</c:v>
                </c:pt>
                <c:pt idx="433">
                  <c:v>493477.935621904</c:v>
                </c:pt>
                <c:pt idx="434">
                  <c:v>493859.687899149</c:v>
                </c:pt>
                <c:pt idx="435">
                  <c:v>493770.382954217</c:v>
                </c:pt>
                <c:pt idx="436">
                  <c:v>493660.663810499</c:v>
                </c:pt>
                <c:pt idx="437">
                  <c:v>493744.918994535</c:v>
                </c:pt>
                <c:pt idx="438">
                  <c:v>493655.961847166</c:v>
                </c:pt>
                <c:pt idx="439">
                  <c:v>493445.728832667</c:v>
                </c:pt>
                <c:pt idx="440">
                  <c:v>493722.42559823</c:v>
                </c:pt>
                <c:pt idx="441">
                  <c:v>493782.563747249</c:v>
                </c:pt>
                <c:pt idx="442">
                  <c:v>493792.086871858</c:v>
                </c:pt>
                <c:pt idx="443">
                  <c:v>493786.585616673</c:v>
                </c:pt>
                <c:pt idx="444">
                  <c:v>493794.98039196</c:v>
                </c:pt>
                <c:pt idx="445">
                  <c:v>493801.751518643</c:v>
                </c:pt>
                <c:pt idx="446">
                  <c:v>493608.917913397</c:v>
                </c:pt>
                <c:pt idx="447">
                  <c:v>493550.570807371</c:v>
                </c:pt>
                <c:pt idx="448">
                  <c:v>493539.870126354</c:v>
                </c:pt>
                <c:pt idx="449">
                  <c:v>493560.849558488</c:v>
                </c:pt>
                <c:pt idx="450">
                  <c:v>493637.131292339</c:v>
                </c:pt>
                <c:pt idx="451">
                  <c:v>493515.825727104</c:v>
                </c:pt>
                <c:pt idx="452">
                  <c:v>493527.81822067</c:v>
                </c:pt>
                <c:pt idx="453">
                  <c:v>493546.380723858</c:v>
                </c:pt>
                <c:pt idx="454">
                  <c:v>493462.182128662</c:v>
                </c:pt>
                <c:pt idx="455">
                  <c:v>493584.121198039</c:v>
                </c:pt>
                <c:pt idx="456">
                  <c:v>493507.11002139</c:v>
                </c:pt>
                <c:pt idx="457">
                  <c:v>493605.924814358</c:v>
                </c:pt>
                <c:pt idx="458">
                  <c:v>493500.727394687</c:v>
                </c:pt>
                <c:pt idx="459">
                  <c:v>493547.635580822</c:v>
                </c:pt>
                <c:pt idx="460">
                  <c:v>493434.164315563</c:v>
                </c:pt>
                <c:pt idx="461">
                  <c:v>493557.485347186</c:v>
                </c:pt>
                <c:pt idx="462">
                  <c:v>493486.79864796</c:v>
                </c:pt>
                <c:pt idx="463">
                  <c:v>493625.722145964</c:v>
                </c:pt>
                <c:pt idx="464">
                  <c:v>493653.596031401</c:v>
                </c:pt>
                <c:pt idx="465">
                  <c:v>493563.892701033</c:v>
                </c:pt>
                <c:pt idx="466">
                  <c:v>493674.922266489</c:v>
                </c:pt>
                <c:pt idx="467">
                  <c:v>493546.240917697</c:v>
                </c:pt>
                <c:pt idx="468">
                  <c:v>493540.75374169</c:v>
                </c:pt>
                <c:pt idx="469">
                  <c:v>493566.626786943</c:v>
                </c:pt>
                <c:pt idx="470">
                  <c:v>493562.907655041</c:v>
                </c:pt>
                <c:pt idx="471">
                  <c:v>493531.893623786</c:v>
                </c:pt>
                <c:pt idx="472">
                  <c:v>493551.942006935</c:v>
                </c:pt>
                <c:pt idx="473">
                  <c:v>493455.871719687</c:v>
                </c:pt>
                <c:pt idx="474">
                  <c:v>493550.861744024</c:v>
                </c:pt>
                <c:pt idx="475">
                  <c:v>493557.516578535</c:v>
                </c:pt>
                <c:pt idx="476">
                  <c:v>493527.645815934</c:v>
                </c:pt>
                <c:pt idx="477">
                  <c:v>493548.13209476</c:v>
                </c:pt>
                <c:pt idx="478">
                  <c:v>493501.915174728</c:v>
                </c:pt>
                <c:pt idx="479">
                  <c:v>493551.621995968</c:v>
                </c:pt>
                <c:pt idx="480">
                  <c:v>493572.114441454</c:v>
                </c:pt>
                <c:pt idx="481">
                  <c:v>493541.257792347</c:v>
                </c:pt>
                <c:pt idx="482">
                  <c:v>493603.706465848</c:v>
                </c:pt>
                <c:pt idx="483">
                  <c:v>493578.116622494</c:v>
                </c:pt>
                <c:pt idx="484">
                  <c:v>493576.407495288</c:v>
                </c:pt>
                <c:pt idx="485">
                  <c:v>493560.795134762</c:v>
                </c:pt>
                <c:pt idx="486">
                  <c:v>493545.331713811</c:v>
                </c:pt>
                <c:pt idx="487">
                  <c:v>493529.723961971</c:v>
                </c:pt>
                <c:pt idx="488">
                  <c:v>493594.015355198</c:v>
                </c:pt>
                <c:pt idx="489">
                  <c:v>493594.200179457</c:v>
                </c:pt>
                <c:pt idx="490">
                  <c:v>493594.973096149</c:v>
                </c:pt>
                <c:pt idx="491">
                  <c:v>493608.069257451</c:v>
                </c:pt>
                <c:pt idx="492">
                  <c:v>493567.346947464</c:v>
                </c:pt>
                <c:pt idx="493">
                  <c:v>493586.436991848</c:v>
                </c:pt>
                <c:pt idx="494">
                  <c:v>493557.019804206</c:v>
                </c:pt>
                <c:pt idx="495">
                  <c:v>493593.153870782</c:v>
                </c:pt>
                <c:pt idx="496">
                  <c:v>493502.001649636</c:v>
                </c:pt>
                <c:pt idx="497">
                  <c:v>493588.042997008</c:v>
                </c:pt>
                <c:pt idx="498">
                  <c:v>493569.089316752</c:v>
                </c:pt>
                <c:pt idx="499">
                  <c:v>493592.803133809</c:v>
                </c:pt>
                <c:pt idx="500">
                  <c:v>493561.514100761</c:v>
                </c:pt>
                <c:pt idx="501">
                  <c:v>493561.455029262</c:v>
                </c:pt>
                <c:pt idx="502">
                  <c:v>493569.488167698</c:v>
                </c:pt>
                <c:pt idx="503">
                  <c:v>493587.508849673</c:v>
                </c:pt>
                <c:pt idx="504">
                  <c:v>493603.285066835</c:v>
                </c:pt>
                <c:pt idx="505">
                  <c:v>493562.025879289</c:v>
                </c:pt>
                <c:pt idx="506">
                  <c:v>493569.063574535</c:v>
                </c:pt>
                <c:pt idx="507">
                  <c:v>493540.417551763</c:v>
                </c:pt>
                <c:pt idx="508">
                  <c:v>493546.978280432</c:v>
                </c:pt>
                <c:pt idx="509">
                  <c:v>493511.045521508</c:v>
                </c:pt>
                <c:pt idx="510">
                  <c:v>493507.262361759</c:v>
                </c:pt>
                <c:pt idx="511">
                  <c:v>493501.775684659</c:v>
                </c:pt>
                <c:pt idx="512">
                  <c:v>493518.888661098</c:v>
                </c:pt>
                <c:pt idx="513">
                  <c:v>493515.049253099</c:v>
                </c:pt>
                <c:pt idx="514">
                  <c:v>493540.85789385</c:v>
                </c:pt>
                <c:pt idx="515">
                  <c:v>493545.268672698</c:v>
                </c:pt>
                <c:pt idx="516">
                  <c:v>493517.316251231</c:v>
                </c:pt>
                <c:pt idx="517">
                  <c:v>493539.143478807</c:v>
                </c:pt>
                <c:pt idx="518">
                  <c:v>493513.321374894</c:v>
                </c:pt>
                <c:pt idx="519">
                  <c:v>493495.091717073</c:v>
                </c:pt>
                <c:pt idx="520">
                  <c:v>493509.786542986</c:v>
                </c:pt>
                <c:pt idx="521">
                  <c:v>493517.773796515</c:v>
                </c:pt>
                <c:pt idx="522">
                  <c:v>493527.980950811</c:v>
                </c:pt>
                <c:pt idx="523">
                  <c:v>493500.182125817</c:v>
                </c:pt>
                <c:pt idx="524">
                  <c:v>493520.621390447</c:v>
                </c:pt>
                <c:pt idx="525">
                  <c:v>493517.882795372</c:v>
                </c:pt>
                <c:pt idx="526">
                  <c:v>493545.159278845</c:v>
                </c:pt>
                <c:pt idx="527">
                  <c:v>493511.766431907</c:v>
                </c:pt>
                <c:pt idx="528">
                  <c:v>493490.394814174</c:v>
                </c:pt>
                <c:pt idx="529">
                  <c:v>493506.067931444</c:v>
                </c:pt>
                <c:pt idx="530">
                  <c:v>493506.92981171</c:v>
                </c:pt>
                <c:pt idx="531">
                  <c:v>493514.389291311</c:v>
                </c:pt>
                <c:pt idx="532">
                  <c:v>493511.721285206</c:v>
                </c:pt>
                <c:pt idx="533">
                  <c:v>493511.9581692</c:v>
                </c:pt>
                <c:pt idx="534">
                  <c:v>493515.37835147</c:v>
                </c:pt>
                <c:pt idx="535">
                  <c:v>493501.086768863</c:v>
                </c:pt>
                <c:pt idx="536">
                  <c:v>493517.890402359</c:v>
                </c:pt>
                <c:pt idx="537">
                  <c:v>493522.022580016</c:v>
                </c:pt>
                <c:pt idx="538">
                  <c:v>493527.049109128</c:v>
                </c:pt>
                <c:pt idx="539">
                  <c:v>493516.68841217</c:v>
                </c:pt>
                <c:pt idx="540">
                  <c:v>493532.713223029</c:v>
                </c:pt>
                <c:pt idx="541">
                  <c:v>493526.65586362</c:v>
                </c:pt>
                <c:pt idx="542">
                  <c:v>493529.827288663</c:v>
                </c:pt>
                <c:pt idx="543">
                  <c:v>493532.714320902</c:v>
                </c:pt>
                <c:pt idx="544">
                  <c:v>493542.21464811</c:v>
                </c:pt>
                <c:pt idx="545">
                  <c:v>493534.835085003</c:v>
                </c:pt>
                <c:pt idx="546">
                  <c:v>493539.118577461</c:v>
                </c:pt>
                <c:pt idx="547">
                  <c:v>493528.936571883</c:v>
                </c:pt>
                <c:pt idx="548">
                  <c:v>493544.836221398</c:v>
                </c:pt>
                <c:pt idx="549">
                  <c:v>493524.510583759</c:v>
                </c:pt>
                <c:pt idx="550">
                  <c:v>493533.641409225</c:v>
                </c:pt>
                <c:pt idx="551">
                  <c:v>493525.45225021</c:v>
                </c:pt>
                <c:pt idx="552">
                  <c:v>493534.387716064</c:v>
                </c:pt>
                <c:pt idx="553">
                  <c:v>493532.948300494</c:v>
                </c:pt>
                <c:pt idx="554">
                  <c:v>493530.787689294</c:v>
                </c:pt>
                <c:pt idx="555">
                  <c:v>493538.444468951</c:v>
                </c:pt>
                <c:pt idx="556">
                  <c:v>493537.437497734</c:v>
                </c:pt>
                <c:pt idx="557">
                  <c:v>493533.294926922</c:v>
                </c:pt>
                <c:pt idx="558">
                  <c:v>493534.91116948</c:v>
                </c:pt>
                <c:pt idx="559">
                  <c:v>493536.061890525</c:v>
                </c:pt>
                <c:pt idx="560">
                  <c:v>493534.205108096</c:v>
                </c:pt>
                <c:pt idx="561">
                  <c:v>493536.86487884</c:v>
                </c:pt>
                <c:pt idx="562">
                  <c:v>493534.785283916</c:v>
                </c:pt>
                <c:pt idx="563">
                  <c:v>493538.057099128</c:v>
                </c:pt>
                <c:pt idx="564">
                  <c:v>493539.47343468</c:v>
                </c:pt>
                <c:pt idx="565">
                  <c:v>493533.742787538</c:v>
                </c:pt>
                <c:pt idx="566">
                  <c:v>493542.007682177</c:v>
                </c:pt>
                <c:pt idx="567">
                  <c:v>493540.398307562</c:v>
                </c:pt>
                <c:pt idx="568">
                  <c:v>493541.680847668</c:v>
                </c:pt>
                <c:pt idx="569">
                  <c:v>493537.93580146</c:v>
                </c:pt>
                <c:pt idx="570">
                  <c:v>493538.572500376</c:v>
                </c:pt>
                <c:pt idx="571">
                  <c:v>493537.063745368</c:v>
                </c:pt>
                <c:pt idx="572">
                  <c:v>493534.273046755</c:v>
                </c:pt>
                <c:pt idx="573">
                  <c:v>493536.074899797</c:v>
                </c:pt>
                <c:pt idx="574">
                  <c:v>493537.099395285</c:v>
                </c:pt>
                <c:pt idx="575">
                  <c:v>493536.899416128</c:v>
                </c:pt>
                <c:pt idx="576">
                  <c:v>493533.267775836</c:v>
                </c:pt>
                <c:pt idx="577">
                  <c:v>493536.610038432</c:v>
                </c:pt>
                <c:pt idx="578">
                  <c:v>493533.335619572</c:v>
                </c:pt>
                <c:pt idx="579">
                  <c:v>493536.314389657</c:v>
                </c:pt>
                <c:pt idx="580">
                  <c:v>493534.237030524</c:v>
                </c:pt>
                <c:pt idx="581">
                  <c:v>493534.514541079</c:v>
                </c:pt>
                <c:pt idx="582">
                  <c:v>493535.293147108</c:v>
                </c:pt>
                <c:pt idx="583">
                  <c:v>493535.834497782</c:v>
                </c:pt>
                <c:pt idx="584">
                  <c:v>493538.300827459</c:v>
                </c:pt>
                <c:pt idx="585">
                  <c:v>493536.448766917</c:v>
                </c:pt>
                <c:pt idx="586">
                  <c:v>493535.398297125</c:v>
                </c:pt>
                <c:pt idx="587">
                  <c:v>493532.85596002</c:v>
                </c:pt>
                <c:pt idx="588">
                  <c:v>493533.627766305</c:v>
                </c:pt>
                <c:pt idx="589">
                  <c:v>493536.584923946</c:v>
                </c:pt>
                <c:pt idx="590">
                  <c:v>493534.355821632</c:v>
                </c:pt>
                <c:pt idx="591">
                  <c:v>493534.306602056</c:v>
                </c:pt>
                <c:pt idx="592">
                  <c:v>493530.059345563</c:v>
                </c:pt>
                <c:pt idx="593">
                  <c:v>493534.983584964</c:v>
                </c:pt>
                <c:pt idx="594">
                  <c:v>493531.793114931</c:v>
                </c:pt>
                <c:pt idx="595">
                  <c:v>493535.7069863</c:v>
                </c:pt>
                <c:pt idx="596">
                  <c:v>493535.068970807</c:v>
                </c:pt>
                <c:pt idx="597">
                  <c:v>493534.051014472</c:v>
                </c:pt>
                <c:pt idx="598">
                  <c:v>493534.30319007</c:v>
                </c:pt>
                <c:pt idx="599">
                  <c:v>493535.21166742</c:v>
                </c:pt>
                <c:pt idx="600">
                  <c:v>493535.377957377</c:v>
                </c:pt>
                <c:pt idx="601">
                  <c:v>493534.100055798</c:v>
                </c:pt>
                <c:pt idx="602">
                  <c:v>493533.883117188</c:v>
                </c:pt>
                <c:pt idx="603">
                  <c:v>493532.937257514</c:v>
                </c:pt>
                <c:pt idx="604">
                  <c:v>493534.156764275</c:v>
                </c:pt>
                <c:pt idx="605">
                  <c:v>493531.919878994</c:v>
                </c:pt>
                <c:pt idx="606">
                  <c:v>493531.881231986</c:v>
                </c:pt>
                <c:pt idx="607">
                  <c:v>493533.889900946</c:v>
                </c:pt>
                <c:pt idx="608">
                  <c:v>493530.8973751</c:v>
                </c:pt>
                <c:pt idx="609">
                  <c:v>493531.076151135</c:v>
                </c:pt>
                <c:pt idx="610">
                  <c:v>493531.559057273</c:v>
                </c:pt>
                <c:pt idx="611">
                  <c:v>493531.766736425</c:v>
                </c:pt>
                <c:pt idx="612">
                  <c:v>493532.093733987</c:v>
                </c:pt>
                <c:pt idx="613">
                  <c:v>493533.182350929</c:v>
                </c:pt>
                <c:pt idx="614">
                  <c:v>493532.183398643</c:v>
                </c:pt>
                <c:pt idx="615">
                  <c:v>493530.775694318</c:v>
                </c:pt>
                <c:pt idx="616">
                  <c:v>493530.49014157</c:v>
                </c:pt>
                <c:pt idx="617">
                  <c:v>493531.431017195</c:v>
                </c:pt>
                <c:pt idx="618">
                  <c:v>493530.783007983</c:v>
                </c:pt>
                <c:pt idx="619">
                  <c:v>493529.685946032</c:v>
                </c:pt>
                <c:pt idx="620">
                  <c:v>493529.660099513</c:v>
                </c:pt>
                <c:pt idx="621">
                  <c:v>493531.736197582</c:v>
                </c:pt>
                <c:pt idx="622">
                  <c:v>493531.582762541</c:v>
                </c:pt>
                <c:pt idx="623">
                  <c:v>493532.337297162</c:v>
                </c:pt>
                <c:pt idx="624">
                  <c:v>493529.748521176</c:v>
                </c:pt>
                <c:pt idx="625">
                  <c:v>493530.359611171</c:v>
                </c:pt>
                <c:pt idx="626">
                  <c:v>493530.529279595</c:v>
                </c:pt>
                <c:pt idx="627">
                  <c:v>493530.60661448</c:v>
                </c:pt>
                <c:pt idx="628">
                  <c:v>493531.344486411</c:v>
                </c:pt>
                <c:pt idx="629">
                  <c:v>493531.239502396</c:v>
                </c:pt>
                <c:pt idx="630">
                  <c:v>493531.674361558</c:v>
                </c:pt>
                <c:pt idx="631">
                  <c:v>493531.662429793</c:v>
                </c:pt>
                <c:pt idx="632">
                  <c:v>493531.901192316</c:v>
                </c:pt>
                <c:pt idx="633">
                  <c:v>493531.792660851</c:v>
                </c:pt>
                <c:pt idx="634">
                  <c:v>493531.698848014</c:v>
                </c:pt>
                <c:pt idx="635">
                  <c:v>493532.064035882</c:v>
                </c:pt>
                <c:pt idx="636">
                  <c:v>493532.106623995</c:v>
                </c:pt>
                <c:pt idx="637">
                  <c:v>493532.310584436</c:v>
                </c:pt>
                <c:pt idx="638">
                  <c:v>493533.679821364</c:v>
                </c:pt>
                <c:pt idx="639">
                  <c:v>493532.356810949</c:v>
                </c:pt>
                <c:pt idx="640">
                  <c:v>493531.092645062</c:v>
                </c:pt>
                <c:pt idx="641">
                  <c:v>493531.971618982</c:v>
                </c:pt>
                <c:pt idx="642">
                  <c:v>493532.685978305</c:v>
                </c:pt>
                <c:pt idx="643">
                  <c:v>493532.515660006</c:v>
                </c:pt>
                <c:pt idx="644">
                  <c:v>493532.656874582</c:v>
                </c:pt>
                <c:pt idx="645">
                  <c:v>493532.043314724</c:v>
                </c:pt>
                <c:pt idx="646">
                  <c:v>493533.030838648</c:v>
                </c:pt>
                <c:pt idx="647">
                  <c:v>493532.222874442</c:v>
                </c:pt>
                <c:pt idx="648">
                  <c:v>493532.439686972</c:v>
                </c:pt>
                <c:pt idx="649">
                  <c:v>493532.124340889</c:v>
                </c:pt>
                <c:pt idx="650">
                  <c:v>493531.978041574</c:v>
                </c:pt>
                <c:pt idx="651">
                  <c:v>493531.829517471</c:v>
                </c:pt>
                <c:pt idx="652">
                  <c:v>493531.889706052</c:v>
                </c:pt>
                <c:pt idx="653">
                  <c:v>493531.69197056</c:v>
                </c:pt>
                <c:pt idx="654">
                  <c:v>493531.996162871</c:v>
                </c:pt>
                <c:pt idx="655">
                  <c:v>493531.433678972</c:v>
                </c:pt>
                <c:pt idx="656">
                  <c:v>493531.668423438</c:v>
                </c:pt>
                <c:pt idx="657">
                  <c:v>493531.767543196</c:v>
                </c:pt>
                <c:pt idx="658">
                  <c:v>493531.42112153</c:v>
                </c:pt>
                <c:pt idx="659">
                  <c:v>493531.805268227</c:v>
                </c:pt>
                <c:pt idx="660">
                  <c:v>493531.618755804</c:v>
                </c:pt>
                <c:pt idx="661">
                  <c:v>493531.734028453</c:v>
                </c:pt>
                <c:pt idx="662">
                  <c:v>493531.63131896</c:v>
                </c:pt>
                <c:pt idx="663">
                  <c:v>493531.621882378</c:v>
                </c:pt>
                <c:pt idx="664">
                  <c:v>493531.68783783</c:v>
                </c:pt>
                <c:pt idx="665">
                  <c:v>493532.177589305</c:v>
                </c:pt>
                <c:pt idx="666">
                  <c:v>493532.071310345</c:v>
                </c:pt>
                <c:pt idx="667">
                  <c:v>493532.424684014</c:v>
                </c:pt>
                <c:pt idx="668">
                  <c:v>493532.025405623</c:v>
                </c:pt>
                <c:pt idx="669">
                  <c:v>493532.325711569</c:v>
                </c:pt>
                <c:pt idx="670">
                  <c:v>493532.473458695</c:v>
                </c:pt>
                <c:pt idx="671">
                  <c:v>493532.994466855</c:v>
                </c:pt>
                <c:pt idx="672">
                  <c:v>493532.339272107</c:v>
                </c:pt>
                <c:pt idx="673">
                  <c:v>493532.346338955</c:v>
                </c:pt>
                <c:pt idx="674">
                  <c:v>493532.331688083</c:v>
                </c:pt>
                <c:pt idx="675">
                  <c:v>493531.795575714</c:v>
                </c:pt>
                <c:pt idx="676">
                  <c:v>493532.459707324</c:v>
                </c:pt>
                <c:pt idx="677">
                  <c:v>493532.051216805</c:v>
                </c:pt>
                <c:pt idx="678">
                  <c:v>493532.010660886</c:v>
                </c:pt>
                <c:pt idx="679">
                  <c:v>493531.920429136</c:v>
                </c:pt>
                <c:pt idx="680">
                  <c:v>493532.25237193</c:v>
                </c:pt>
                <c:pt idx="681">
                  <c:v>493531.817519</c:v>
                </c:pt>
                <c:pt idx="682">
                  <c:v>493532.159347554</c:v>
                </c:pt>
                <c:pt idx="683">
                  <c:v>493532.438289898</c:v>
                </c:pt>
                <c:pt idx="684">
                  <c:v>493532.00237456</c:v>
                </c:pt>
                <c:pt idx="685">
                  <c:v>493532.282047111</c:v>
                </c:pt>
                <c:pt idx="686">
                  <c:v>493532.231916532</c:v>
                </c:pt>
                <c:pt idx="687">
                  <c:v>493532.115041156</c:v>
                </c:pt>
                <c:pt idx="688">
                  <c:v>493532.081834808</c:v>
                </c:pt>
                <c:pt idx="689">
                  <c:v>493532.02449199</c:v>
                </c:pt>
                <c:pt idx="690">
                  <c:v>493532.169256397</c:v>
                </c:pt>
                <c:pt idx="691">
                  <c:v>493532.28611816</c:v>
                </c:pt>
                <c:pt idx="692">
                  <c:v>493532.259597173</c:v>
                </c:pt>
                <c:pt idx="693">
                  <c:v>493532.264786316</c:v>
                </c:pt>
                <c:pt idx="694">
                  <c:v>493532.193657445</c:v>
                </c:pt>
                <c:pt idx="695">
                  <c:v>493532.263645137</c:v>
                </c:pt>
                <c:pt idx="696">
                  <c:v>493532.175659473</c:v>
                </c:pt>
                <c:pt idx="697">
                  <c:v>493532.255000541</c:v>
                </c:pt>
                <c:pt idx="698">
                  <c:v>493532.236633306</c:v>
                </c:pt>
                <c:pt idx="699">
                  <c:v>493532.118730404</c:v>
                </c:pt>
                <c:pt idx="700">
                  <c:v>493532.272282191</c:v>
                </c:pt>
                <c:pt idx="701">
                  <c:v>493532.358140126</c:v>
                </c:pt>
                <c:pt idx="702">
                  <c:v>493532.392907392</c:v>
                </c:pt>
                <c:pt idx="703">
                  <c:v>493532.234088298</c:v>
                </c:pt>
                <c:pt idx="704">
                  <c:v>493532.181859107</c:v>
                </c:pt>
                <c:pt idx="705">
                  <c:v>493531.980613679</c:v>
                </c:pt>
                <c:pt idx="706">
                  <c:v>493532.147325878</c:v>
                </c:pt>
                <c:pt idx="707">
                  <c:v>493532.32689284</c:v>
                </c:pt>
                <c:pt idx="708">
                  <c:v>493532.192680874</c:v>
                </c:pt>
                <c:pt idx="709">
                  <c:v>493532.134037184</c:v>
                </c:pt>
                <c:pt idx="710">
                  <c:v>493532.15959468</c:v>
                </c:pt>
                <c:pt idx="711">
                  <c:v>493532.315149031</c:v>
                </c:pt>
                <c:pt idx="712">
                  <c:v>493532.196799254</c:v>
                </c:pt>
                <c:pt idx="713">
                  <c:v>493532.112550049</c:v>
                </c:pt>
                <c:pt idx="714">
                  <c:v>493532.035226961</c:v>
                </c:pt>
                <c:pt idx="715">
                  <c:v>493532.081778703</c:v>
                </c:pt>
                <c:pt idx="716">
                  <c:v>493532.008593811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Main!$G$2:$G$718</c:f>
              <c:numCache>
                <c:formatCode>General</c:formatCode>
                <c:ptCount val="717"/>
                <c:pt idx="0">
                  <c:v>4882580.54828832</c:v>
                </c:pt>
                <c:pt idx="1">
                  <c:v>19762448.1273873</c:v>
                </c:pt>
                <c:pt idx="2">
                  <c:v>19544607.7056556</c:v>
                </c:pt>
                <c:pt idx="3">
                  <c:v>19325282.3496186</c:v>
                </c:pt>
                <c:pt idx="4">
                  <c:v>19104804.7284565</c:v>
                </c:pt>
                <c:pt idx="5">
                  <c:v>18883439.5013423</c:v>
                </c:pt>
                <c:pt idx="6">
                  <c:v>18661404.2691325</c:v>
                </c:pt>
                <c:pt idx="7">
                  <c:v>18438884.1024635</c:v>
                </c:pt>
                <c:pt idx="8">
                  <c:v>18216042.1025647</c:v>
                </c:pt>
                <c:pt idx="9">
                  <c:v>17993027.5167883</c:v>
                </c:pt>
                <c:pt idx="10">
                  <c:v>17769982.4147165</c:v>
                </c:pt>
                <c:pt idx="11">
                  <c:v>17547047.6516843</c:v>
                </c:pt>
                <c:pt idx="12">
                  <c:v>17330914.0145261</c:v>
                </c:pt>
                <c:pt idx="13">
                  <c:v>17115497.1662956</c:v>
                </c:pt>
                <c:pt idx="14">
                  <c:v>16901224.2219453</c:v>
                </c:pt>
                <c:pt idx="15">
                  <c:v>16688617.9630338</c:v>
                </c:pt>
                <c:pt idx="16">
                  <c:v>11495855.0278878</c:v>
                </c:pt>
                <c:pt idx="17">
                  <c:v>9723367.93282371</c:v>
                </c:pt>
                <c:pt idx="18">
                  <c:v>9208433.52724696</c:v>
                </c:pt>
                <c:pt idx="19">
                  <c:v>8825951.96316394</c:v>
                </c:pt>
                <c:pt idx="20">
                  <c:v>8797000.21854261</c:v>
                </c:pt>
                <c:pt idx="21">
                  <c:v>8507427.20819563</c:v>
                </c:pt>
                <c:pt idx="22">
                  <c:v>8477004.15695177</c:v>
                </c:pt>
                <c:pt idx="23">
                  <c:v>8249983.44633316</c:v>
                </c:pt>
                <c:pt idx="24">
                  <c:v>8218318.37507556</c:v>
                </c:pt>
                <c:pt idx="25">
                  <c:v>8032374.43347284</c:v>
                </c:pt>
                <c:pt idx="26">
                  <c:v>8000199.59235214</c:v>
                </c:pt>
                <c:pt idx="27">
                  <c:v>7848726.06968589</c:v>
                </c:pt>
                <c:pt idx="28">
                  <c:v>7816355.21441927</c:v>
                </c:pt>
                <c:pt idx="29">
                  <c:v>7691804.21220884</c:v>
                </c:pt>
                <c:pt idx="30">
                  <c:v>7659469.23505486</c:v>
                </c:pt>
                <c:pt idx="31">
                  <c:v>7556581.70197132</c:v>
                </c:pt>
                <c:pt idx="32">
                  <c:v>7464881.03962721</c:v>
                </c:pt>
                <c:pt idx="33">
                  <c:v>7096008.513592</c:v>
                </c:pt>
                <c:pt idx="34">
                  <c:v>6889456.6195278</c:v>
                </c:pt>
                <c:pt idx="35">
                  <c:v>6709616.03893885</c:v>
                </c:pt>
                <c:pt idx="36">
                  <c:v>6595679.45941458</c:v>
                </c:pt>
                <c:pt idx="37">
                  <c:v>6583536.0716861</c:v>
                </c:pt>
                <c:pt idx="38">
                  <c:v>6431811.48399651</c:v>
                </c:pt>
                <c:pt idx="39">
                  <c:v>6515094.3227756</c:v>
                </c:pt>
                <c:pt idx="40">
                  <c:v>6451967.83784901</c:v>
                </c:pt>
                <c:pt idx="41">
                  <c:v>6316120.38025298</c:v>
                </c:pt>
                <c:pt idx="42">
                  <c:v>6278358.12703111</c:v>
                </c:pt>
                <c:pt idx="43">
                  <c:v>6296948.28406598</c:v>
                </c:pt>
                <c:pt idx="44">
                  <c:v>6182551.93311081</c:v>
                </c:pt>
                <c:pt idx="45">
                  <c:v>6156756.18214886</c:v>
                </c:pt>
                <c:pt idx="46">
                  <c:v>6173786.06346902</c:v>
                </c:pt>
                <c:pt idx="47">
                  <c:v>6078879.2415888</c:v>
                </c:pt>
                <c:pt idx="48">
                  <c:v>6101873.93057224</c:v>
                </c:pt>
                <c:pt idx="49">
                  <c:v>6057585.76702473</c:v>
                </c:pt>
                <c:pt idx="50">
                  <c:v>5894260.64695259</c:v>
                </c:pt>
                <c:pt idx="51">
                  <c:v>5774762.88119911</c:v>
                </c:pt>
                <c:pt idx="52">
                  <c:v>5727816.89509228</c:v>
                </c:pt>
                <c:pt idx="53">
                  <c:v>5668893.54748218</c:v>
                </c:pt>
                <c:pt idx="54">
                  <c:v>5570699.06952586</c:v>
                </c:pt>
                <c:pt idx="55">
                  <c:v>5518390.31734485</c:v>
                </c:pt>
                <c:pt idx="56">
                  <c:v>5502271.45026758</c:v>
                </c:pt>
                <c:pt idx="57">
                  <c:v>5498449.60170996</c:v>
                </c:pt>
                <c:pt idx="58">
                  <c:v>5418331.79841897</c:v>
                </c:pt>
                <c:pt idx="59">
                  <c:v>5373808.984008</c:v>
                </c:pt>
                <c:pt idx="60">
                  <c:v>5359757.52416219</c:v>
                </c:pt>
                <c:pt idx="61">
                  <c:v>5361157.95865948</c:v>
                </c:pt>
                <c:pt idx="62">
                  <c:v>5308048.3657184</c:v>
                </c:pt>
                <c:pt idx="63">
                  <c:v>5261001.96735948</c:v>
                </c:pt>
                <c:pt idx="64">
                  <c:v>5255524.63473352</c:v>
                </c:pt>
                <c:pt idx="65">
                  <c:v>5250906.91943751</c:v>
                </c:pt>
                <c:pt idx="66">
                  <c:v>5170528.40355937</c:v>
                </c:pt>
                <c:pt idx="67">
                  <c:v>5107362.32653889</c:v>
                </c:pt>
                <c:pt idx="68">
                  <c:v>5062043.71361997</c:v>
                </c:pt>
                <c:pt idx="69">
                  <c:v>5030765.57611845</c:v>
                </c:pt>
                <c:pt idx="70">
                  <c:v>4971202.03823039</c:v>
                </c:pt>
                <c:pt idx="71">
                  <c:v>4933390.84938998</c:v>
                </c:pt>
                <c:pt idx="72">
                  <c:v>4918436.39900977</c:v>
                </c:pt>
                <c:pt idx="73">
                  <c:v>4916687.78045651</c:v>
                </c:pt>
                <c:pt idx="74">
                  <c:v>4867673.48113575</c:v>
                </c:pt>
                <c:pt idx="75">
                  <c:v>4841892.79012255</c:v>
                </c:pt>
                <c:pt idx="76">
                  <c:v>4829215.07635036</c:v>
                </c:pt>
                <c:pt idx="77">
                  <c:v>4827567.13111397</c:v>
                </c:pt>
                <c:pt idx="78">
                  <c:v>4796038.0129447</c:v>
                </c:pt>
                <c:pt idx="79">
                  <c:v>4771918.42826936</c:v>
                </c:pt>
                <c:pt idx="80">
                  <c:v>4743132.88232229</c:v>
                </c:pt>
                <c:pt idx="81">
                  <c:v>4706472.21372521</c:v>
                </c:pt>
                <c:pt idx="82">
                  <c:v>4675263.21104641</c:v>
                </c:pt>
                <c:pt idx="83">
                  <c:v>4638596.7877617</c:v>
                </c:pt>
                <c:pt idx="84">
                  <c:v>4621616.05577105</c:v>
                </c:pt>
                <c:pt idx="85">
                  <c:v>4602377.95525718</c:v>
                </c:pt>
                <c:pt idx="86">
                  <c:v>4568649.03857263</c:v>
                </c:pt>
                <c:pt idx="87">
                  <c:v>4546169.76147357</c:v>
                </c:pt>
                <c:pt idx="88">
                  <c:v>4538959.00605566</c:v>
                </c:pt>
                <c:pt idx="89">
                  <c:v>4537749.61066159</c:v>
                </c:pt>
                <c:pt idx="90">
                  <c:v>4506083.60241478</c:v>
                </c:pt>
                <c:pt idx="91">
                  <c:v>4484873.08002695</c:v>
                </c:pt>
                <c:pt idx="92">
                  <c:v>4477921.33067482</c:v>
                </c:pt>
                <c:pt idx="93">
                  <c:v>4477794.53645301</c:v>
                </c:pt>
                <c:pt idx="94">
                  <c:v>4456433.35385322</c:v>
                </c:pt>
                <c:pt idx="95">
                  <c:v>4437721.12595489</c:v>
                </c:pt>
                <c:pt idx="96">
                  <c:v>4416640.03119738</c:v>
                </c:pt>
                <c:pt idx="97">
                  <c:v>4394594.56773272</c:v>
                </c:pt>
                <c:pt idx="98">
                  <c:v>4373734.02162434</c:v>
                </c:pt>
                <c:pt idx="99">
                  <c:v>4351867.58074404</c:v>
                </c:pt>
                <c:pt idx="100">
                  <c:v>4335993.85537946</c:v>
                </c:pt>
                <c:pt idx="101">
                  <c:v>4325876.55283082</c:v>
                </c:pt>
                <c:pt idx="102">
                  <c:v>4304407.41204516</c:v>
                </c:pt>
                <c:pt idx="103">
                  <c:v>4288463.67718534</c:v>
                </c:pt>
                <c:pt idx="104">
                  <c:v>4281929.40020916</c:v>
                </c:pt>
                <c:pt idx="105">
                  <c:v>4281228.2524731</c:v>
                </c:pt>
                <c:pt idx="106">
                  <c:v>4261254.04055772</c:v>
                </c:pt>
                <c:pt idx="107">
                  <c:v>4247445.663078</c:v>
                </c:pt>
                <c:pt idx="108">
                  <c:v>4240520.45126008</c:v>
                </c:pt>
                <c:pt idx="109">
                  <c:v>4241401.6300137</c:v>
                </c:pt>
                <c:pt idx="110">
                  <c:v>4225045.94392526</c:v>
                </c:pt>
                <c:pt idx="111">
                  <c:v>4212917.30294118</c:v>
                </c:pt>
                <c:pt idx="112">
                  <c:v>4199021.80561097</c:v>
                </c:pt>
                <c:pt idx="113">
                  <c:v>4182396.98374795</c:v>
                </c:pt>
                <c:pt idx="114">
                  <c:v>4168204.61820357</c:v>
                </c:pt>
                <c:pt idx="115">
                  <c:v>4152198.17214732</c:v>
                </c:pt>
                <c:pt idx="116">
                  <c:v>4144867.21310385</c:v>
                </c:pt>
                <c:pt idx="117">
                  <c:v>4136724.36385954</c:v>
                </c:pt>
                <c:pt idx="118">
                  <c:v>4122133.29416745</c:v>
                </c:pt>
                <c:pt idx="119">
                  <c:v>4112011.41440493</c:v>
                </c:pt>
                <c:pt idx="120">
                  <c:v>4102585.97727033</c:v>
                </c:pt>
                <c:pt idx="121">
                  <c:v>4095242.96824674</c:v>
                </c:pt>
                <c:pt idx="122">
                  <c:v>4081540.99843212</c:v>
                </c:pt>
                <c:pt idx="123">
                  <c:v>4070641.78437594</c:v>
                </c:pt>
                <c:pt idx="124">
                  <c:v>4066913.84267112</c:v>
                </c:pt>
                <c:pt idx="125">
                  <c:v>4066785.71448974</c:v>
                </c:pt>
                <c:pt idx="126">
                  <c:v>4056296.88676384</c:v>
                </c:pt>
                <c:pt idx="127">
                  <c:v>4047004.11065817</c:v>
                </c:pt>
                <c:pt idx="128">
                  <c:v>4036793.06454535</c:v>
                </c:pt>
                <c:pt idx="129">
                  <c:v>4026275.27757012</c:v>
                </c:pt>
                <c:pt idx="130">
                  <c:v>4016275.47831135</c:v>
                </c:pt>
                <c:pt idx="131">
                  <c:v>4005890.94546385</c:v>
                </c:pt>
                <c:pt idx="132">
                  <c:v>3997856.56188837</c:v>
                </c:pt>
                <c:pt idx="133">
                  <c:v>3993116.06155259</c:v>
                </c:pt>
                <c:pt idx="134">
                  <c:v>3982703.71992807</c:v>
                </c:pt>
                <c:pt idx="135">
                  <c:v>3974384.26973683</c:v>
                </c:pt>
                <c:pt idx="136">
                  <c:v>3966615.65604562</c:v>
                </c:pt>
                <c:pt idx="137">
                  <c:v>3959543.69683642</c:v>
                </c:pt>
                <c:pt idx="138">
                  <c:v>3950234.74363931</c:v>
                </c:pt>
                <c:pt idx="139">
                  <c:v>3942721.11535773</c:v>
                </c:pt>
                <c:pt idx="140">
                  <c:v>3938799.39901275</c:v>
                </c:pt>
                <c:pt idx="141">
                  <c:v>3939209.43330866</c:v>
                </c:pt>
                <c:pt idx="142">
                  <c:v>3930713.17555866</c:v>
                </c:pt>
                <c:pt idx="143">
                  <c:v>3924523.73632992</c:v>
                </c:pt>
                <c:pt idx="144">
                  <c:v>3917659.09885772</c:v>
                </c:pt>
                <c:pt idx="145">
                  <c:v>3909315.41423949</c:v>
                </c:pt>
                <c:pt idx="146">
                  <c:v>3902162.59463403</c:v>
                </c:pt>
                <c:pt idx="147">
                  <c:v>3893779.81485844</c:v>
                </c:pt>
                <c:pt idx="148">
                  <c:v>3890076.7460796</c:v>
                </c:pt>
                <c:pt idx="149">
                  <c:v>3885714.88886786</c:v>
                </c:pt>
                <c:pt idx="150">
                  <c:v>3877936.44903189</c:v>
                </c:pt>
                <c:pt idx="151">
                  <c:v>3872249.09187539</c:v>
                </c:pt>
                <c:pt idx="152">
                  <c:v>3866770.28489208</c:v>
                </c:pt>
                <c:pt idx="153">
                  <c:v>3862570.75772135</c:v>
                </c:pt>
                <c:pt idx="154">
                  <c:v>3854949.40200152</c:v>
                </c:pt>
                <c:pt idx="155">
                  <c:v>3848527.29416044</c:v>
                </c:pt>
                <c:pt idx="156">
                  <c:v>3845392.40304185</c:v>
                </c:pt>
                <c:pt idx="157">
                  <c:v>3845423.30734092</c:v>
                </c:pt>
                <c:pt idx="158">
                  <c:v>3839683.55170146</c:v>
                </c:pt>
                <c:pt idx="159">
                  <c:v>3834355.66427633</c:v>
                </c:pt>
                <c:pt idx="160">
                  <c:v>3828640.31792325</c:v>
                </c:pt>
                <c:pt idx="161">
                  <c:v>3822937.82600896</c:v>
                </c:pt>
                <c:pt idx="162">
                  <c:v>3817410.71284912</c:v>
                </c:pt>
                <c:pt idx="163">
                  <c:v>3811729.76460435</c:v>
                </c:pt>
                <c:pt idx="164">
                  <c:v>3806893.16865199</c:v>
                </c:pt>
                <c:pt idx="165">
                  <c:v>3804385.26124644</c:v>
                </c:pt>
                <c:pt idx="166">
                  <c:v>3798543.59192757</c:v>
                </c:pt>
                <c:pt idx="167">
                  <c:v>3793585.2405399</c:v>
                </c:pt>
                <c:pt idx="168">
                  <c:v>3788981.62126959</c:v>
                </c:pt>
                <c:pt idx="169">
                  <c:v>3784721.79337694</c:v>
                </c:pt>
                <c:pt idx="170">
                  <c:v>3779332.96110935</c:v>
                </c:pt>
                <c:pt idx="171">
                  <c:v>3774800.17122083</c:v>
                </c:pt>
                <c:pt idx="172">
                  <c:v>3771358.70434196</c:v>
                </c:pt>
                <c:pt idx="173">
                  <c:v>3769754.17444432</c:v>
                </c:pt>
                <c:pt idx="174">
                  <c:v>3769468.6682091</c:v>
                </c:pt>
                <c:pt idx="175">
                  <c:v>3764476.4652302</c:v>
                </c:pt>
                <c:pt idx="176">
                  <c:v>3760533.76308825</c:v>
                </c:pt>
                <c:pt idx="177">
                  <c:v>3755590.20310819</c:v>
                </c:pt>
                <c:pt idx="178">
                  <c:v>3751385.22160877</c:v>
                </c:pt>
                <c:pt idx="179">
                  <c:v>3746264.60841155</c:v>
                </c:pt>
                <c:pt idx="180">
                  <c:v>3744248.13921985</c:v>
                </c:pt>
                <c:pt idx="181">
                  <c:v>3741524.84007881</c:v>
                </c:pt>
                <c:pt idx="182">
                  <c:v>3736837.69229399</c:v>
                </c:pt>
                <c:pt idx="183">
                  <c:v>3733416.89982901</c:v>
                </c:pt>
                <c:pt idx="184">
                  <c:v>3730127.08028952</c:v>
                </c:pt>
                <c:pt idx="185">
                  <c:v>3727781.55182571</c:v>
                </c:pt>
                <c:pt idx="186">
                  <c:v>3723108.80847792</c:v>
                </c:pt>
                <c:pt idx="187">
                  <c:v>3719008.6441378</c:v>
                </c:pt>
                <c:pt idx="188">
                  <c:v>3716581.60161193</c:v>
                </c:pt>
                <c:pt idx="189">
                  <c:v>3714467.46259947</c:v>
                </c:pt>
                <c:pt idx="190">
                  <c:v>3714252.75403044</c:v>
                </c:pt>
                <c:pt idx="191">
                  <c:v>3710597.75936232</c:v>
                </c:pt>
                <c:pt idx="192">
                  <c:v>3707011.10890869</c:v>
                </c:pt>
                <c:pt idx="193">
                  <c:v>3703583.34221918</c:v>
                </c:pt>
                <c:pt idx="194">
                  <c:v>3700152.30602325</c:v>
                </c:pt>
                <c:pt idx="195">
                  <c:v>3696720.41120138</c:v>
                </c:pt>
                <c:pt idx="196">
                  <c:v>3693384.94078923</c:v>
                </c:pt>
                <c:pt idx="197">
                  <c:v>3691981.60233736</c:v>
                </c:pt>
                <c:pt idx="198">
                  <c:v>3688369.8693096</c:v>
                </c:pt>
                <c:pt idx="199">
                  <c:v>3685126.32161391</c:v>
                </c:pt>
                <c:pt idx="200">
                  <c:v>3682163.01626301</c:v>
                </c:pt>
                <c:pt idx="201">
                  <c:v>3679330.70605704</c:v>
                </c:pt>
                <c:pt idx="202">
                  <c:v>3675973.34528183</c:v>
                </c:pt>
                <c:pt idx="203">
                  <c:v>3673098.43089955</c:v>
                </c:pt>
                <c:pt idx="204">
                  <c:v>3670790.78945419</c:v>
                </c:pt>
                <c:pt idx="205">
                  <c:v>3669905.2881667</c:v>
                </c:pt>
                <c:pt idx="206">
                  <c:v>3670191.58354732</c:v>
                </c:pt>
                <c:pt idx="207">
                  <c:v>3666740.16677488</c:v>
                </c:pt>
                <c:pt idx="208">
                  <c:v>3664366.04756114</c:v>
                </c:pt>
                <c:pt idx="209">
                  <c:v>3661165.10912264</c:v>
                </c:pt>
                <c:pt idx="210">
                  <c:v>3658529.65834297</c:v>
                </c:pt>
                <c:pt idx="211">
                  <c:v>3655083.57620059</c:v>
                </c:pt>
                <c:pt idx="212">
                  <c:v>3654102.88587376</c:v>
                </c:pt>
                <c:pt idx="213">
                  <c:v>3652253.50521217</c:v>
                </c:pt>
                <c:pt idx="214">
                  <c:v>3649211.98227694</c:v>
                </c:pt>
                <c:pt idx="215">
                  <c:v>3647103.49935894</c:v>
                </c:pt>
                <c:pt idx="216">
                  <c:v>3645077.93081622</c:v>
                </c:pt>
                <c:pt idx="217">
                  <c:v>3643858.43658153</c:v>
                </c:pt>
                <c:pt idx="218">
                  <c:v>3640804.26766635</c:v>
                </c:pt>
                <c:pt idx="219">
                  <c:v>3638021.89379666</c:v>
                </c:pt>
                <c:pt idx="220">
                  <c:v>3636472.25383516</c:v>
                </c:pt>
                <c:pt idx="221">
                  <c:v>3634966.93593553</c:v>
                </c:pt>
                <c:pt idx="222">
                  <c:v>3634754.82194776</c:v>
                </c:pt>
                <c:pt idx="223">
                  <c:v>3632501.29368792</c:v>
                </c:pt>
                <c:pt idx="224">
                  <c:v>3630086.72421033</c:v>
                </c:pt>
                <c:pt idx="225">
                  <c:v>3627979.09331482</c:v>
                </c:pt>
                <c:pt idx="226">
                  <c:v>3625754.59629271</c:v>
                </c:pt>
                <c:pt idx="227">
                  <c:v>3623695.90479679</c:v>
                </c:pt>
                <c:pt idx="228">
                  <c:v>3621187.14306313</c:v>
                </c:pt>
                <c:pt idx="229">
                  <c:v>3620520.05485691</c:v>
                </c:pt>
                <c:pt idx="230">
                  <c:v>3618275.11643839</c:v>
                </c:pt>
                <c:pt idx="231">
                  <c:v>3616084.55715422</c:v>
                </c:pt>
                <c:pt idx="232">
                  <c:v>3614135.15921544</c:v>
                </c:pt>
                <c:pt idx="233">
                  <c:v>3612123.16031867</c:v>
                </c:pt>
                <c:pt idx="234">
                  <c:v>3610047.38932899</c:v>
                </c:pt>
                <c:pt idx="235">
                  <c:v>3608277.92245001</c:v>
                </c:pt>
                <c:pt idx="236">
                  <c:v>3606730.78514596</c:v>
                </c:pt>
                <c:pt idx="237">
                  <c:v>3606393.19049463</c:v>
                </c:pt>
                <c:pt idx="238">
                  <c:v>3606678.19179816</c:v>
                </c:pt>
                <c:pt idx="239">
                  <c:v>3604365.06644546</c:v>
                </c:pt>
                <c:pt idx="240">
                  <c:v>3603039.38016132</c:v>
                </c:pt>
                <c:pt idx="241">
                  <c:v>3600926.5903103</c:v>
                </c:pt>
                <c:pt idx="242">
                  <c:v>3599323.54162439</c:v>
                </c:pt>
                <c:pt idx="243">
                  <c:v>3596902.95179075</c:v>
                </c:pt>
                <c:pt idx="244">
                  <c:v>3596749.31951314</c:v>
                </c:pt>
                <c:pt idx="245">
                  <c:v>3595428.4401611</c:v>
                </c:pt>
                <c:pt idx="246">
                  <c:v>3593474.43660466</c:v>
                </c:pt>
                <c:pt idx="247">
                  <c:v>3592323.79856403</c:v>
                </c:pt>
                <c:pt idx="248">
                  <c:v>3591217.21601096</c:v>
                </c:pt>
                <c:pt idx="249">
                  <c:v>3590883.22367317</c:v>
                </c:pt>
                <c:pt idx="250">
                  <c:v>3588965.91989966</c:v>
                </c:pt>
                <c:pt idx="251">
                  <c:v>3587117.54642554</c:v>
                </c:pt>
                <c:pt idx="252">
                  <c:v>3586246.45997873</c:v>
                </c:pt>
                <c:pt idx="253">
                  <c:v>3585113.53344517</c:v>
                </c:pt>
                <c:pt idx="254">
                  <c:v>3584874.25748035</c:v>
                </c:pt>
                <c:pt idx="255">
                  <c:v>3583674.10632208</c:v>
                </c:pt>
                <c:pt idx="256">
                  <c:v>3582050.6499183</c:v>
                </c:pt>
                <c:pt idx="257">
                  <c:v>3580933.22568173</c:v>
                </c:pt>
                <c:pt idx="258">
                  <c:v>3579574.10926092</c:v>
                </c:pt>
                <c:pt idx="259">
                  <c:v>3578633.64811318</c:v>
                </c:pt>
                <c:pt idx="260">
                  <c:v>3576637.78973594</c:v>
                </c:pt>
                <c:pt idx="261">
                  <c:v>3576581.02675371</c:v>
                </c:pt>
                <c:pt idx="262">
                  <c:v>3575446.4500533</c:v>
                </c:pt>
                <c:pt idx="263">
                  <c:v>3574066.65832462</c:v>
                </c:pt>
                <c:pt idx="264">
                  <c:v>3572882.40806628</c:v>
                </c:pt>
                <c:pt idx="265">
                  <c:v>3571388.58544694</c:v>
                </c:pt>
                <c:pt idx="266">
                  <c:v>3570360.34787586</c:v>
                </c:pt>
                <c:pt idx="267">
                  <c:v>3569560.31729696</c:v>
                </c:pt>
                <c:pt idx="268">
                  <c:v>3568635.19911686</c:v>
                </c:pt>
                <c:pt idx="269">
                  <c:v>3568797.14631718</c:v>
                </c:pt>
                <c:pt idx="270">
                  <c:v>3568484.9655695</c:v>
                </c:pt>
                <c:pt idx="271">
                  <c:v>3567709.4473096</c:v>
                </c:pt>
                <c:pt idx="272">
                  <c:v>3567333.04391988</c:v>
                </c:pt>
                <c:pt idx="273">
                  <c:v>3566149.31547911</c:v>
                </c:pt>
                <c:pt idx="274">
                  <c:v>3565467.62017619</c:v>
                </c:pt>
                <c:pt idx="275">
                  <c:v>3563900.01319305</c:v>
                </c:pt>
                <c:pt idx="276">
                  <c:v>3564568.95530912</c:v>
                </c:pt>
                <c:pt idx="277">
                  <c:v>3563637.66344098</c:v>
                </c:pt>
                <c:pt idx="278">
                  <c:v>3563374.8250093</c:v>
                </c:pt>
                <c:pt idx="279">
                  <c:v>3562780.79503761</c:v>
                </c:pt>
                <c:pt idx="280">
                  <c:v>3562505.29293749</c:v>
                </c:pt>
                <c:pt idx="281">
                  <c:v>3562996.99487686</c:v>
                </c:pt>
                <c:pt idx="282">
                  <c:v>3562153.18928822</c:v>
                </c:pt>
                <c:pt idx="283">
                  <c:v>3561197.45825735</c:v>
                </c:pt>
                <c:pt idx="284">
                  <c:v>3560973.60586627</c:v>
                </c:pt>
                <c:pt idx="285">
                  <c:v>3560125.03215154</c:v>
                </c:pt>
                <c:pt idx="286">
                  <c:v>3560469.83745699</c:v>
                </c:pt>
                <c:pt idx="287">
                  <c:v>3559562.54357937</c:v>
                </c:pt>
                <c:pt idx="288">
                  <c:v>3558552.10542174</c:v>
                </c:pt>
                <c:pt idx="289">
                  <c:v>3558258.89857667</c:v>
                </c:pt>
                <c:pt idx="290">
                  <c:v>3557591.81464642</c:v>
                </c:pt>
                <c:pt idx="291">
                  <c:v>3557693.51342481</c:v>
                </c:pt>
                <c:pt idx="292">
                  <c:v>3556076.91938317</c:v>
                </c:pt>
                <c:pt idx="293">
                  <c:v>3556490.15428558</c:v>
                </c:pt>
                <c:pt idx="294">
                  <c:v>3556797.64644475</c:v>
                </c:pt>
                <c:pt idx="295">
                  <c:v>3555828.3884105</c:v>
                </c:pt>
                <c:pt idx="296">
                  <c:v>3555108.01922987</c:v>
                </c:pt>
                <c:pt idx="297">
                  <c:v>3553849.60989341</c:v>
                </c:pt>
                <c:pt idx="298">
                  <c:v>3553748.16607364</c:v>
                </c:pt>
                <c:pt idx="299">
                  <c:v>3553426.01801618</c:v>
                </c:pt>
                <c:pt idx="300">
                  <c:v>3552840.34878335</c:v>
                </c:pt>
                <c:pt idx="301">
                  <c:v>3553276.80182838</c:v>
                </c:pt>
                <c:pt idx="302">
                  <c:v>3553576.4800407</c:v>
                </c:pt>
                <c:pt idx="303">
                  <c:v>3553084.3789089</c:v>
                </c:pt>
                <c:pt idx="304">
                  <c:v>3553271.72329728</c:v>
                </c:pt>
                <c:pt idx="305">
                  <c:v>3552600.24961606</c:v>
                </c:pt>
                <c:pt idx="306">
                  <c:v>3552451.26626445</c:v>
                </c:pt>
                <c:pt idx="307">
                  <c:v>3551234.16058719</c:v>
                </c:pt>
                <c:pt idx="308">
                  <c:v>3552314.19532476</c:v>
                </c:pt>
                <c:pt idx="309">
                  <c:v>3551966.76719299</c:v>
                </c:pt>
                <c:pt idx="310">
                  <c:v>3551853.34268094</c:v>
                </c:pt>
                <c:pt idx="311">
                  <c:v>3551683.55691269</c:v>
                </c:pt>
                <c:pt idx="312">
                  <c:v>3551644.44983297</c:v>
                </c:pt>
                <c:pt idx="313">
                  <c:v>3551151.37496464</c:v>
                </c:pt>
                <c:pt idx="314">
                  <c:v>3552153.7318659</c:v>
                </c:pt>
                <c:pt idx="315">
                  <c:v>3551595.92068006</c:v>
                </c:pt>
                <c:pt idx="316">
                  <c:v>3551817.01611464</c:v>
                </c:pt>
                <c:pt idx="317">
                  <c:v>3551957.21822756</c:v>
                </c:pt>
                <c:pt idx="318">
                  <c:v>3550858.99138786</c:v>
                </c:pt>
                <c:pt idx="319">
                  <c:v>3551127.86547855</c:v>
                </c:pt>
                <c:pt idx="320">
                  <c:v>3550379.67594855</c:v>
                </c:pt>
                <c:pt idx="321">
                  <c:v>3550563.93136355</c:v>
                </c:pt>
                <c:pt idx="322">
                  <c:v>3550339.2145773</c:v>
                </c:pt>
                <c:pt idx="323">
                  <c:v>3551200.77727415</c:v>
                </c:pt>
                <c:pt idx="324">
                  <c:v>3550497.23222566</c:v>
                </c:pt>
                <c:pt idx="325">
                  <c:v>3549949.85397038</c:v>
                </c:pt>
                <c:pt idx="326">
                  <c:v>3549765.80249285</c:v>
                </c:pt>
                <c:pt idx="327">
                  <c:v>3549979.58209538</c:v>
                </c:pt>
                <c:pt idx="328">
                  <c:v>3548779.8711802</c:v>
                </c:pt>
                <c:pt idx="329">
                  <c:v>3550064.82820541</c:v>
                </c:pt>
                <c:pt idx="330">
                  <c:v>3548923.35587076</c:v>
                </c:pt>
                <c:pt idx="331">
                  <c:v>3548497.87388715</c:v>
                </c:pt>
                <c:pt idx="332">
                  <c:v>3549064.85568989</c:v>
                </c:pt>
                <c:pt idx="333">
                  <c:v>3548604.19329953</c:v>
                </c:pt>
                <c:pt idx="334">
                  <c:v>3548704.52332793</c:v>
                </c:pt>
                <c:pt idx="335">
                  <c:v>3548826.43439816</c:v>
                </c:pt>
                <c:pt idx="336">
                  <c:v>3549010.02822309</c:v>
                </c:pt>
                <c:pt idx="337">
                  <c:v>3549094.21440386</c:v>
                </c:pt>
                <c:pt idx="338">
                  <c:v>3549310.59985771</c:v>
                </c:pt>
                <c:pt idx="339">
                  <c:v>3549241.69816097</c:v>
                </c:pt>
                <c:pt idx="340">
                  <c:v>3550238.94783807</c:v>
                </c:pt>
                <c:pt idx="341">
                  <c:v>3550721.37457387</c:v>
                </c:pt>
                <c:pt idx="342">
                  <c:v>3550449.13837689</c:v>
                </c:pt>
                <c:pt idx="343">
                  <c:v>3550804.56165537</c:v>
                </c:pt>
                <c:pt idx="344">
                  <c:v>3549415.32306262</c:v>
                </c:pt>
                <c:pt idx="345">
                  <c:v>3549255.51682915</c:v>
                </c:pt>
                <c:pt idx="346">
                  <c:v>3548800.803521</c:v>
                </c:pt>
                <c:pt idx="347">
                  <c:v>3547792.2525661</c:v>
                </c:pt>
                <c:pt idx="348">
                  <c:v>3547888.77972852</c:v>
                </c:pt>
                <c:pt idx="349">
                  <c:v>3546546.90579705</c:v>
                </c:pt>
                <c:pt idx="350">
                  <c:v>3546462.17427289</c:v>
                </c:pt>
                <c:pt idx="351">
                  <c:v>3546811.44153561</c:v>
                </c:pt>
                <c:pt idx="352">
                  <c:v>3546646.40687985</c:v>
                </c:pt>
                <c:pt idx="353">
                  <c:v>3546269.65039725</c:v>
                </c:pt>
                <c:pt idx="354">
                  <c:v>3546797.72837429</c:v>
                </c:pt>
                <c:pt idx="355">
                  <c:v>3547182.03599222</c:v>
                </c:pt>
                <c:pt idx="356">
                  <c:v>3546456.23096766</c:v>
                </c:pt>
                <c:pt idx="357">
                  <c:v>3547331.01455732</c:v>
                </c:pt>
                <c:pt idx="358">
                  <c:v>3547175.67714779</c:v>
                </c:pt>
                <c:pt idx="359">
                  <c:v>3547841.08009037</c:v>
                </c:pt>
                <c:pt idx="360">
                  <c:v>3547910.6389529</c:v>
                </c:pt>
                <c:pt idx="361">
                  <c:v>3548700.41258792</c:v>
                </c:pt>
                <c:pt idx="362">
                  <c:v>3547423.21261417</c:v>
                </c:pt>
                <c:pt idx="363">
                  <c:v>3548232.46214084</c:v>
                </c:pt>
                <c:pt idx="364">
                  <c:v>3547351.1655013</c:v>
                </c:pt>
                <c:pt idx="365">
                  <c:v>3547950.23460583</c:v>
                </c:pt>
                <c:pt idx="366">
                  <c:v>3547781.91112297</c:v>
                </c:pt>
                <c:pt idx="367">
                  <c:v>3547159.11544557</c:v>
                </c:pt>
                <c:pt idx="368">
                  <c:v>3547159.4598915</c:v>
                </c:pt>
                <c:pt idx="369">
                  <c:v>3547899.99107084</c:v>
                </c:pt>
                <c:pt idx="370">
                  <c:v>3547792.42817664</c:v>
                </c:pt>
                <c:pt idx="371">
                  <c:v>3547210.89472518</c:v>
                </c:pt>
                <c:pt idx="372">
                  <c:v>3548104.20496355</c:v>
                </c:pt>
                <c:pt idx="373">
                  <c:v>3546872.45539955</c:v>
                </c:pt>
                <c:pt idx="374">
                  <c:v>3547890.55110849</c:v>
                </c:pt>
                <c:pt idx="375">
                  <c:v>3547781.41648065</c:v>
                </c:pt>
                <c:pt idx="376">
                  <c:v>3548212.3326326</c:v>
                </c:pt>
                <c:pt idx="377">
                  <c:v>3547502.13172861</c:v>
                </c:pt>
                <c:pt idx="378">
                  <c:v>3547943.18718785</c:v>
                </c:pt>
                <c:pt idx="379">
                  <c:v>3547495.07699483</c:v>
                </c:pt>
                <c:pt idx="380">
                  <c:v>3547882.41180026</c:v>
                </c:pt>
                <c:pt idx="381">
                  <c:v>3547995.03815775</c:v>
                </c:pt>
                <c:pt idx="382">
                  <c:v>3547963.25239016</c:v>
                </c:pt>
                <c:pt idx="383">
                  <c:v>3547953.14627527</c:v>
                </c:pt>
                <c:pt idx="384">
                  <c:v>3547397.40290648</c:v>
                </c:pt>
                <c:pt idx="385">
                  <c:v>3547184.2197592</c:v>
                </c:pt>
                <c:pt idx="386">
                  <c:v>3547481.83400008</c:v>
                </c:pt>
                <c:pt idx="387">
                  <c:v>3547396.25015438</c:v>
                </c:pt>
                <c:pt idx="388">
                  <c:v>3546949.50845315</c:v>
                </c:pt>
                <c:pt idx="389">
                  <c:v>3547247.56037898</c:v>
                </c:pt>
                <c:pt idx="390">
                  <c:v>3547571.44664305</c:v>
                </c:pt>
                <c:pt idx="391">
                  <c:v>3547222.88048649</c:v>
                </c:pt>
                <c:pt idx="392">
                  <c:v>3547958.25950186</c:v>
                </c:pt>
                <c:pt idx="393">
                  <c:v>3547246.47423223</c:v>
                </c:pt>
                <c:pt idx="394">
                  <c:v>3547839.66434167</c:v>
                </c:pt>
                <c:pt idx="395">
                  <c:v>3547170.78414165</c:v>
                </c:pt>
                <c:pt idx="396">
                  <c:v>3547347.34876105</c:v>
                </c:pt>
                <c:pt idx="397">
                  <c:v>3547409.83214415</c:v>
                </c:pt>
                <c:pt idx="398">
                  <c:v>3547397.38889501</c:v>
                </c:pt>
                <c:pt idx="399">
                  <c:v>3547355.37573037</c:v>
                </c:pt>
                <c:pt idx="400">
                  <c:v>3547322.09625851</c:v>
                </c:pt>
                <c:pt idx="401">
                  <c:v>3547578.95455161</c:v>
                </c:pt>
                <c:pt idx="402">
                  <c:v>3547445.14535131</c:v>
                </c:pt>
                <c:pt idx="403">
                  <c:v>3547834.78201368</c:v>
                </c:pt>
                <c:pt idx="404">
                  <c:v>3547680.24689903</c:v>
                </c:pt>
                <c:pt idx="405">
                  <c:v>3547797.40527152</c:v>
                </c:pt>
                <c:pt idx="406">
                  <c:v>3548087.37600383</c:v>
                </c:pt>
                <c:pt idx="407">
                  <c:v>3547813.42604535</c:v>
                </c:pt>
                <c:pt idx="408">
                  <c:v>3547845.13747269</c:v>
                </c:pt>
                <c:pt idx="409">
                  <c:v>3547838.44736603</c:v>
                </c:pt>
                <c:pt idx="410">
                  <c:v>3547649.54301335</c:v>
                </c:pt>
                <c:pt idx="411">
                  <c:v>3547921.84687633</c:v>
                </c:pt>
                <c:pt idx="412">
                  <c:v>3547860.0243475</c:v>
                </c:pt>
                <c:pt idx="413">
                  <c:v>3547764.75371638</c:v>
                </c:pt>
                <c:pt idx="414">
                  <c:v>3547809.78617188</c:v>
                </c:pt>
                <c:pt idx="415">
                  <c:v>3547865.19239422</c:v>
                </c:pt>
                <c:pt idx="416">
                  <c:v>3547639.33319408</c:v>
                </c:pt>
                <c:pt idx="417">
                  <c:v>3547837.05246547</c:v>
                </c:pt>
                <c:pt idx="418">
                  <c:v>3547921.33855554</c:v>
                </c:pt>
                <c:pt idx="419">
                  <c:v>3548031.10972068</c:v>
                </c:pt>
                <c:pt idx="420">
                  <c:v>3547877.69744818</c:v>
                </c:pt>
                <c:pt idx="421">
                  <c:v>3547727.69113795</c:v>
                </c:pt>
                <c:pt idx="422">
                  <c:v>3547721.34991549</c:v>
                </c:pt>
                <c:pt idx="423">
                  <c:v>3547668.96803439</c:v>
                </c:pt>
                <c:pt idx="424">
                  <c:v>3547761.75427382</c:v>
                </c:pt>
                <c:pt idx="425">
                  <c:v>3547796.89577448</c:v>
                </c:pt>
                <c:pt idx="426">
                  <c:v>3547837.27273101</c:v>
                </c:pt>
                <c:pt idx="427">
                  <c:v>3547751.48845481</c:v>
                </c:pt>
                <c:pt idx="428">
                  <c:v>3547719.26629426</c:v>
                </c:pt>
                <c:pt idx="429">
                  <c:v>3547648.37495509</c:v>
                </c:pt>
                <c:pt idx="430">
                  <c:v>3547719.03833989</c:v>
                </c:pt>
                <c:pt idx="431">
                  <c:v>3547737.6578585</c:v>
                </c:pt>
                <c:pt idx="432">
                  <c:v>3547720.97883216</c:v>
                </c:pt>
                <c:pt idx="433">
                  <c:v>3547601.9062761</c:v>
                </c:pt>
                <c:pt idx="434">
                  <c:v>3547801.00342524</c:v>
                </c:pt>
                <c:pt idx="435">
                  <c:v>3547738.58087938</c:v>
                </c:pt>
                <c:pt idx="436">
                  <c:v>3547689.73711104</c:v>
                </c:pt>
                <c:pt idx="437">
                  <c:v>3547708.14787641</c:v>
                </c:pt>
                <c:pt idx="438">
                  <c:v>3547691.68342088</c:v>
                </c:pt>
                <c:pt idx="439">
                  <c:v>3547557.71730374</c:v>
                </c:pt>
                <c:pt idx="440">
                  <c:v>3547716.05514475</c:v>
                </c:pt>
                <c:pt idx="441">
                  <c:v>3547747.65471574</c:v>
                </c:pt>
                <c:pt idx="442">
                  <c:v>3547744.81951116</c:v>
                </c:pt>
                <c:pt idx="443">
                  <c:v>3547743.04696317</c:v>
                </c:pt>
                <c:pt idx="444">
                  <c:v>3547740.92338566</c:v>
                </c:pt>
                <c:pt idx="445">
                  <c:v>3547740.79704109</c:v>
                </c:pt>
                <c:pt idx="446">
                  <c:v>3547640.3599264</c:v>
                </c:pt>
                <c:pt idx="447">
                  <c:v>3547601.86863973</c:v>
                </c:pt>
                <c:pt idx="448">
                  <c:v>3547593.77899092</c:v>
                </c:pt>
                <c:pt idx="449">
                  <c:v>3547598.26171082</c:v>
                </c:pt>
                <c:pt idx="450">
                  <c:v>3547639.84411684</c:v>
                </c:pt>
                <c:pt idx="451">
                  <c:v>3547567.67975765</c:v>
                </c:pt>
                <c:pt idx="452">
                  <c:v>3547569.69487837</c:v>
                </c:pt>
                <c:pt idx="453">
                  <c:v>3547579.40821201</c:v>
                </c:pt>
                <c:pt idx="454">
                  <c:v>3547530.50618372</c:v>
                </c:pt>
                <c:pt idx="455">
                  <c:v>3547593.17580067</c:v>
                </c:pt>
                <c:pt idx="456">
                  <c:v>3547557.2678892</c:v>
                </c:pt>
                <c:pt idx="457">
                  <c:v>3547610.24683351</c:v>
                </c:pt>
                <c:pt idx="458">
                  <c:v>3547557.42555953</c:v>
                </c:pt>
                <c:pt idx="459">
                  <c:v>3547577.40446555</c:v>
                </c:pt>
                <c:pt idx="460">
                  <c:v>3547515.18234901</c:v>
                </c:pt>
                <c:pt idx="461">
                  <c:v>3547582.82619247</c:v>
                </c:pt>
                <c:pt idx="462">
                  <c:v>3547534.39921866</c:v>
                </c:pt>
                <c:pt idx="463">
                  <c:v>3547621.0302218</c:v>
                </c:pt>
                <c:pt idx="464">
                  <c:v>3547625.31302118</c:v>
                </c:pt>
                <c:pt idx="465">
                  <c:v>3547589.66460268</c:v>
                </c:pt>
                <c:pt idx="466">
                  <c:v>3547638.05174733</c:v>
                </c:pt>
                <c:pt idx="467">
                  <c:v>3547572.52636502</c:v>
                </c:pt>
                <c:pt idx="468">
                  <c:v>3547573.45618958</c:v>
                </c:pt>
                <c:pt idx="469">
                  <c:v>3547595.93895092</c:v>
                </c:pt>
                <c:pt idx="470">
                  <c:v>3547585.08146478</c:v>
                </c:pt>
                <c:pt idx="471">
                  <c:v>3547571.51438018</c:v>
                </c:pt>
                <c:pt idx="472">
                  <c:v>3547582.39099459</c:v>
                </c:pt>
                <c:pt idx="473">
                  <c:v>3547530.07707997</c:v>
                </c:pt>
                <c:pt idx="474">
                  <c:v>3547581.03205125</c:v>
                </c:pt>
                <c:pt idx="475">
                  <c:v>3547582.23052479</c:v>
                </c:pt>
                <c:pt idx="476">
                  <c:v>3547566.63513354</c:v>
                </c:pt>
                <c:pt idx="477">
                  <c:v>3547570.02492402</c:v>
                </c:pt>
                <c:pt idx="478">
                  <c:v>3547543.82135933</c:v>
                </c:pt>
                <c:pt idx="479">
                  <c:v>3547573.86317706</c:v>
                </c:pt>
                <c:pt idx="480">
                  <c:v>3547580.96121658</c:v>
                </c:pt>
                <c:pt idx="481">
                  <c:v>3547565.00318302</c:v>
                </c:pt>
                <c:pt idx="482">
                  <c:v>3547602.53066294</c:v>
                </c:pt>
                <c:pt idx="483">
                  <c:v>3547586.50345498</c:v>
                </c:pt>
                <c:pt idx="484">
                  <c:v>3547584.72099994</c:v>
                </c:pt>
                <c:pt idx="485">
                  <c:v>3547575.34480696</c:v>
                </c:pt>
                <c:pt idx="486">
                  <c:v>3547561.86804713</c:v>
                </c:pt>
                <c:pt idx="487">
                  <c:v>3547558.20457774</c:v>
                </c:pt>
                <c:pt idx="488">
                  <c:v>3547582.93152818</c:v>
                </c:pt>
                <c:pt idx="489">
                  <c:v>3547583.58444079</c:v>
                </c:pt>
                <c:pt idx="490">
                  <c:v>3547582.26458015</c:v>
                </c:pt>
                <c:pt idx="491">
                  <c:v>3547591.32504391</c:v>
                </c:pt>
                <c:pt idx="492">
                  <c:v>3547566.57307311</c:v>
                </c:pt>
                <c:pt idx="493">
                  <c:v>3547579.41047356</c:v>
                </c:pt>
                <c:pt idx="494">
                  <c:v>3547559.73759497</c:v>
                </c:pt>
                <c:pt idx="495">
                  <c:v>3547581.09480933</c:v>
                </c:pt>
                <c:pt idx="496">
                  <c:v>3547529.26776582</c:v>
                </c:pt>
                <c:pt idx="497">
                  <c:v>3547577.4813171</c:v>
                </c:pt>
                <c:pt idx="498">
                  <c:v>3547568.06959711</c:v>
                </c:pt>
                <c:pt idx="499">
                  <c:v>3547581.88548641</c:v>
                </c:pt>
                <c:pt idx="500">
                  <c:v>3547563.61593044</c:v>
                </c:pt>
                <c:pt idx="501">
                  <c:v>3547563.2126229</c:v>
                </c:pt>
                <c:pt idx="502">
                  <c:v>3547569.43168993</c:v>
                </c:pt>
                <c:pt idx="503">
                  <c:v>3547576.28844033</c:v>
                </c:pt>
                <c:pt idx="504">
                  <c:v>3547582.31291226</c:v>
                </c:pt>
                <c:pt idx="505">
                  <c:v>3547561.3104332</c:v>
                </c:pt>
                <c:pt idx="506">
                  <c:v>3547565.51736415</c:v>
                </c:pt>
                <c:pt idx="507">
                  <c:v>3547548.57940134</c:v>
                </c:pt>
                <c:pt idx="508">
                  <c:v>3547552.15020814</c:v>
                </c:pt>
                <c:pt idx="509">
                  <c:v>3547531.64358546</c:v>
                </c:pt>
                <c:pt idx="510">
                  <c:v>3547530.61171838</c:v>
                </c:pt>
                <c:pt idx="511">
                  <c:v>3547525.94162929</c:v>
                </c:pt>
                <c:pt idx="512">
                  <c:v>3547534.78907254</c:v>
                </c:pt>
                <c:pt idx="513">
                  <c:v>3547532.43857088</c:v>
                </c:pt>
                <c:pt idx="514">
                  <c:v>3547546.84489326</c:v>
                </c:pt>
                <c:pt idx="515">
                  <c:v>3547549.98028784</c:v>
                </c:pt>
                <c:pt idx="516">
                  <c:v>3547534.49994535</c:v>
                </c:pt>
                <c:pt idx="517">
                  <c:v>3547546.26203115</c:v>
                </c:pt>
                <c:pt idx="518">
                  <c:v>3547529.84986735</c:v>
                </c:pt>
                <c:pt idx="519">
                  <c:v>3547522.56162902</c:v>
                </c:pt>
                <c:pt idx="520">
                  <c:v>3547525.87002736</c:v>
                </c:pt>
                <c:pt idx="521">
                  <c:v>3547530.53155156</c:v>
                </c:pt>
                <c:pt idx="522">
                  <c:v>3547535.45635583</c:v>
                </c:pt>
                <c:pt idx="523">
                  <c:v>3547520.26734267</c:v>
                </c:pt>
                <c:pt idx="524">
                  <c:v>3547532.08627615</c:v>
                </c:pt>
                <c:pt idx="525">
                  <c:v>3547530.03483998</c:v>
                </c:pt>
                <c:pt idx="526">
                  <c:v>3547544.73486791</c:v>
                </c:pt>
                <c:pt idx="527">
                  <c:v>3547526.10591988</c:v>
                </c:pt>
                <c:pt idx="528">
                  <c:v>3547512.21022472</c:v>
                </c:pt>
                <c:pt idx="529">
                  <c:v>3547523.17448402</c:v>
                </c:pt>
                <c:pt idx="530">
                  <c:v>3547524.56944056</c:v>
                </c:pt>
                <c:pt idx="531">
                  <c:v>3547528.69826734</c:v>
                </c:pt>
                <c:pt idx="532">
                  <c:v>3547527.12084083</c:v>
                </c:pt>
                <c:pt idx="533">
                  <c:v>3547527.51181534</c:v>
                </c:pt>
                <c:pt idx="534">
                  <c:v>3547529.18570651</c:v>
                </c:pt>
                <c:pt idx="535">
                  <c:v>3547523.84567115</c:v>
                </c:pt>
                <c:pt idx="536">
                  <c:v>3547530.14175317</c:v>
                </c:pt>
                <c:pt idx="537">
                  <c:v>3547533.33839929</c:v>
                </c:pt>
                <c:pt idx="538">
                  <c:v>3547536.65515354</c:v>
                </c:pt>
                <c:pt idx="539">
                  <c:v>3547529.27241155</c:v>
                </c:pt>
                <c:pt idx="540">
                  <c:v>3547537.7129306</c:v>
                </c:pt>
                <c:pt idx="541">
                  <c:v>3547534.40908497</c:v>
                </c:pt>
                <c:pt idx="542">
                  <c:v>3547535.66902402</c:v>
                </c:pt>
                <c:pt idx="543">
                  <c:v>3547538.13643497</c:v>
                </c:pt>
                <c:pt idx="544">
                  <c:v>3547542.53562791</c:v>
                </c:pt>
                <c:pt idx="545">
                  <c:v>3547539.20766821</c:v>
                </c:pt>
                <c:pt idx="546">
                  <c:v>3547541.13655459</c:v>
                </c:pt>
                <c:pt idx="547">
                  <c:v>3547535.49791158</c:v>
                </c:pt>
                <c:pt idx="548">
                  <c:v>3547543.9847121</c:v>
                </c:pt>
                <c:pt idx="549">
                  <c:v>3547534.40400882</c:v>
                </c:pt>
                <c:pt idx="550">
                  <c:v>3547538.42663273</c:v>
                </c:pt>
                <c:pt idx="551">
                  <c:v>3547533.53723637</c:v>
                </c:pt>
                <c:pt idx="552">
                  <c:v>3547538.46276709</c:v>
                </c:pt>
                <c:pt idx="553">
                  <c:v>3547537.00326521</c:v>
                </c:pt>
                <c:pt idx="554">
                  <c:v>3547535.60898403</c:v>
                </c:pt>
                <c:pt idx="555">
                  <c:v>3547540.46117771</c:v>
                </c:pt>
                <c:pt idx="556">
                  <c:v>3547539.38641889</c:v>
                </c:pt>
                <c:pt idx="557">
                  <c:v>3547536.99051235</c:v>
                </c:pt>
                <c:pt idx="558">
                  <c:v>3547537.76860726</c:v>
                </c:pt>
                <c:pt idx="559">
                  <c:v>3547538.35036336</c:v>
                </c:pt>
                <c:pt idx="560">
                  <c:v>3547537.25715009</c:v>
                </c:pt>
                <c:pt idx="561">
                  <c:v>3547538.49239054</c:v>
                </c:pt>
                <c:pt idx="562">
                  <c:v>3547537.18336947</c:v>
                </c:pt>
                <c:pt idx="563">
                  <c:v>3547538.81691032</c:v>
                </c:pt>
                <c:pt idx="564">
                  <c:v>3547540.02267673</c:v>
                </c:pt>
                <c:pt idx="565">
                  <c:v>3547536.75211536</c:v>
                </c:pt>
                <c:pt idx="566">
                  <c:v>3547541.36541078</c:v>
                </c:pt>
                <c:pt idx="567">
                  <c:v>3547540.00190364</c:v>
                </c:pt>
                <c:pt idx="568">
                  <c:v>3547540.67966331</c:v>
                </c:pt>
                <c:pt idx="569">
                  <c:v>3547539.8968866</c:v>
                </c:pt>
                <c:pt idx="570">
                  <c:v>3547539.27671038</c:v>
                </c:pt>
                <c:pt idx="571">
                  <c:v>3547539.20533372</c:v>
                </c:pt>
                <c:pt idx="572">
                  <c:v>3547536.82522676</c:v>
                </c:pt>
                <c:pt idx="573">
                  <c:v>3547538.12720906</c:v>
                </c:pt>
                <c:pt idx="574">
                  <c:v>3547538.66760345</c:v>
                </c:pt>
                <c:pt idx="575">
                  <c:v>3547538.6099773</c:v>
                </c:pt>
                <c:pt idx="576">
                  <c:v>3547536.52226073</c:v>
                </c:pt>
                <c:pt idx="577">
                  <c:v>3547538.54890466</c:v>
                </c:pt>
                <c:pt idx="578">
                  <c:v>3547536.56374673</c:v>
                </c:pt>
                <c:pt idx="579">
                  <c:v>3547538.16457817</c:v>
                </c:pt>
                <c:pt idx="580">
                  <c:v>3547537.30474519</c:v>
                </c:pt>
                <c:pt idx="581">
                  <c:v>3547537.23024732</c:v>
                </c:pt>
                <c:pt idx="582">
                  <c:v>3547537.97604909</c:v>
                </c:pt>
                <c:pt idx="583">
                  <c:v>3547538.24958954</c:v>
                </c:pt>
                <c:pt idx="584">
                  <c:v>3547539.98867785</c:v>
                </c:pt>
                <c:pt idx="585">
                  <c:v>3547538.6817857</c:v>
                </c:pt>
                <c:pt idx="586">
                  <c:v>3547537.95271055</c:v>
                </c:pt>
                <c:pt idx="587">
                  <c:v>3547536.86913682</c:v>
                </c:pt>
                <c:pt idx="588">
                  <c:v>3547537.20325255</c:v>
                </c:pt>
                <c:pt idx="589">
                  <c:v>3547538.80658246</c:v>
                </c:pt>
                <c:pt idx="590">
                  <c:v>3547537.39460663</c:v>
                </c:pt>
                <c:pt idx="591">
                  <c:v>3547537.41383901</c:v>
                </c:pt>
                <c:pt idx="592">
                  <c:v>3547534.97050191</c:v>
                </c:pt>
                <c:pt idx="593">
                  <c:v>3547537.52327764</c:v>
                </c:pt>
                <c:pt idx="594">
                  <c:v>3547536.15128828</c:v>
                </c:pt>
                <c:pt idx="595">
                  <c:v>3547538.27088173</c:v>
                </c:pt>
                <c:pt idx="596">
                  <c:v>3547537.85988123</c:v>
                </c:pt>
                <c:pt idx="597">
                  <c:v>3547537.14779217</c:v>
                </c:pt>
                <c:pt idx="598">
                  <c:v>3547537.36954893</c:v>
                </c:pt>
                <c:pt idx="599">
                  <c:v>3547537.83577971</c:v>
                </c:pt>
                <c:pt idx="600">
                  <c:v>3547537.88354575</c:v>
                </c:pt>
                <c:pt idx="601">
                  <c:v>3547537.19512291</c:v>
                </c:pt>
                <c:pt idx="602">
                  <c:v>3547537.12217685</c:v>
                </c:pt>
                <c:pt idx="603">
                  <c:v>3547536.56562799</c:v>
                </c:pt>
                <c:pt idx="604">
                  <c:v>3547537.25147315</c:v>
                </c:pt>
                <c:pt idx="605">
                  <c:v>3547535.94636719</c:v>
                </c:pt>
                <c:pt idx="606">
                  <c:v>3547535.94144628</c:v>
                </c:pt>
                <c:pt idx="607">
                  <c:v>3547537.04631013</c:v>
                </c:pt>
                <c:pt idx="608">
                  <c:v>3547535.4592375</c:v>
                </c:pt>
                <c:pt idx="609">
                  <c:v>3547535.58876311</c:v>
                </c:pt>
                <c:pt idx="610">
                  <c:v>3547535.81179828</c:v>
                </c:pt>
                <c:pt idx="611">
                  <c:v>3547535.53968873</c:v>
                </c:pt>
                <c:pt idx="612">
                  <c:v>3547535.74821192</c:v>
                </c:pt>
                <c:pt idx="613">
                  <c:v>3547536.2680462</c:v>
                </c:pt>
                <c:pt idx="614">
                  <c:v>3547535.7141797</c:v>
                </c:pt>
                <c:pt idx="615">
                  <c:v>3547534.86850779</c:v>
                </c:pt>
                <c:pt idx="616">
                  <c:v>3547534.66970946</c:v>
                </c:pt>
                <c:pt idx="617">
                  <c:v>3547535.13649099</c:v>
                </c:pt>
                <c:pt idx="618">
                  <c:v>3547534.78853722</c:v>
                </c:pt>
                <c:pt idx="619">
                  <c:v>3547534.07878792</c:v>
                </c:pt>
                <c:pt idx="620">
                  <c:v>3547534.17142059</c:v>
                </c:pt>
                <c:pt idx="621">
                  <c:v>3547535.24731746</c:v>
                </c:pt>
                <c:pt idx="622">
                  <c:v>3547535.1710471</c:v>
                </c:pt>
                <c:pt idx="623">
                  <c:v>3547535.63732005</c:v>
                </c:pt>
                <c:pt idx="624">
                  <c:v>3547534.2423636</c:v>
                </c:pt>
                <c:pt idx="625">
                  <c:v>3547534.58639075</c:v>
                </c:pt>
                <c:pt idx="626">
                  <c:v>3547534.68428327</c:v>
                </c:pt>
                <c:pt idx="627">
                  <c:v>3547534.69697698</c:v>
                </c:pt>
                <c:pt idx="628">
                  <c:v>3547535.06961045</c:v>
                </c:pt>
                <c:pt idx="629">
                  <c:v>3547535.08390489</c:v>
                </c:pt>
                <c:pt idx="630">
                  <c:v>3547535.31138321</c:v>
                </c:pt>
                <c:pt idx="631">
                  <c:v>3547535.28438759</c:v>
                </c:pt>
                <c:pt idx="632">
                  <c:v>3547535.41493763</c:v>
                </c:pt>
                <c:pt idx="633">
                  <c:v>3547535.37485104</c:v>
                </c:pt>
                <c:pt idx="634">
                  <c:v>3547535.3142981</c:v>
                </c:pt>
                <c:pt idx="635">
                  <c:v>3547535.53971959</c:v>
                </c:pt>
                <c:pt idx="636">
                  <c:v>3547535.4595904</c:v>
                </c:pt>
                <c:pt idx="637">
                  <c:v>3547535.57892549</c:v>
                </c:pt>
                <c:pt idx="638">
                  <c:v>3547536.2405614</c:v>
                </c:pt>
                <c:pt idx="639">
                  <c:v>3547535.61207524</c:v>
                </c:pt>
                <c:pt idx="640">
                  <c:v>3547534.86220096</c:v>
                </c:pt>
                <c:pt idx="641">
                  <c:v>3547535.40444153</c:v>
                </c:pt>
                <c:pt idx="642">
                  <c:v>3547535.75613156</c:v>
                </c:pt>
                <c:pt idx="643">
                  <c:v>3547535.69862634</c:v>
                </c:pt>
                <c:pt idx="644">
                  <c:v>3547535.7927195</c:v>
                </c:pt>
                <c:pt idx="645">
                  <c:v>3547535.4934347</c:v>
                </c:pt>
                <c:pt idx="646">
                  <c:v>3547535.96827502</c:v>
                </c:pt>
                <c:pt idx="647">
                  <c:v>3547535.49560206</c:v>
                </c:pt>
                <c:pt idx="648">
                  <c:v>3547535.6429519</c:v>
                </c:pt>
                <c:pt idx="649">
                  <c:v>3547535.47234349</c:v>
                </c:pt>
                <c:pt idx="650">
                  <c:v>3547535.37218366</c:v>
                </c:pt>
                <c:pt idx="651">
                  <c:v>3547535.27437328</c:v>
                </c:pt>
                <c:pt idx="652">
                  <c:v>3547535.31928464</c:v>
                </c:pt>
                <c:pt idx="653">
                  <c:v>3547535.21460888</c:v>
                </c:pt>
                <c:pt idx="654">
                  <c:v>3547535.3948977</c:v>
                </c:pt>
                <c:pt idx="655">
                  <c:v>3547535.05362345</c:v>
                </c:pt>
                <c:pt idx="656">
                  <c:v>3547535.21078415</c:v>
                </c:pt>
                <c:pt idx="657">
                  <c:v>3547535.24631624</c:v>
                </c:pt>
                <c:pt idx="658">
                  <c:v>3547535.07641709</c:v>
                </c:pt>
                <c:pt idx="659">
                  <c:v>3547535.2000863</c:v>
                </c:pt>
                <c:pt idx="660">
                  <c:v>3547535.09859601</c:v>
                </c:pt>
                <c:pt idx="661">
                  <c:v>3547535.14012029</c:v>
                </c:pt>
                <c:pt idx="662">
                  <c:v>3547535.10017419</c:v>
                </c:pt>
                <c:pt idx="663">
                  <c:v>3547535.10045616</c:v>
                </c:pt>
                <c:pt idx="664">
                  <c:v>3547535.11041524</c:v>
                </c:pt>
                <c:pt idx="665">
                  <c:v>3547535.32725504</c:v>
                </c:pt>
                <c:pt idx="666">
                  <c:v>3547535.25601833</c:v>
                </c:pt>
                <c:pt idx="667">
                  <c:v>3547535.46149239</c:v>
                </c:pt>
                <c:pt idx="668">
                  <c:v>3547535.24082319</c:v>
                </c:pt>
                <c:pt idx="669">
                  <c:v>3547535.38682229</c:v>
                </c:pt>
                <c:pt idx="670">
                  <c:v>3547535.4782635</c:v>
                </c:pt>
                <c:pt idx="671">
                  <c:v>3547535.73083672</c:v>
                </c:pt>
                <c:pt idx="672">
                  <c:v>3547535.39676142</c:v>
                </c:pt>
                <c:pt idx="673">
                  <c:v>3547535.37307792</c:v>
                </c:pt>
                <c:pt idx="674">
                  <c:v>3547535.33264857</c:v>
                </c:pt>
                <c:pt idx="675">
                  <c:v>3547535.04676767</c:v>
                </c:pt>
                <c:pt idx="676">
                  <c:v>3547535.44253783</c:v>
                </c:pt>
                <c:pt idx="677">
                  <c:v>3547535.21635244</c:v>
                </c:pt>
                <c:pt idx="678">
                  <c:v>3547535.18446893</c:v>
                </c:pt>
                <c:pt idx="679">
                  <c:v>3547535.15491422</c:v>
                </c:pt>
                <c:pt idx="680">
                  <c:v>3547535.29691256</c:v>
                </c:pt>
                <c:pt idx="681">
                  <c:v>3547535.08367326</c:v>
                </c:pt>
                <c:pt idx="682">
                  <c:v>3547535.27896805</c:v>
                </c:pt>
                <c:pt idx="683">
                  <c:v>3547535.42541016</c:v>
                </c:pt>
                <c:pt idx="684">
                  <c:v>3547535.20996545</c:v>
                </c:pt>
                <c:pt idx="685">
                  <c:v>3547535.31655958</c:v>
                </c:pt>
                <c:pt idx="686">
                  <c:v>3547535.31973081</c:v>
                </c:pt>
                <c:pt idx="687">
                  <c:v>3547535.24944454</c:v>
                </c:pt>
                <c:pt idx="688">
                  <c:v>3547535.24315065</c:v>
                </c:pt>
                <c:pt idx="689">
                  <c:v>3547535.20862717</c:v>
                </c:pt>
                <c:pt idx="690">
                  <c:v>3547535.29031964</c:v>
                </c:pt>
                <c:pt idx="691">
                  <c:v>3547535.3596817</c:v>
                </c:pt>
                <c:pt idx="692">
                  <c:v>3547535.34247315</c:v>
                </c:pt>
                <c:pt idx="693">
                  <c:v>3547535.35866236</c:v>
                </c:pt>
                <c:pt idx="694">
                  <c:v>3547535.3104004</c:v>
                </c:pt>
                <c:pt idx="695">
                  <c:v>3547535.34705008</c:v>
                </c:pt>
                <c:pt idx="696">
                  <c:v>3547535.28729946</c:v>
                </c:pt>
                <c:pt idx="697">
                  <c:v>3547535.32406533</c:v>
                </c:pt>
                <c:pt idx="698">
                  <c:v>3547535.31233139</c:v>
                </c:pt>
                <c:pt idx="699">
                  <c:v>3547535.24813813</c:v>
                </c:pt>
                <c:pt idx="700">
                  <c:v>3547535.32418883</c:v>
                </c:pt>
                <c:pt idx="701">
                  <c:v>3547535.3620503</c:v>
                </c:pt>
                <c:pt idx="702">
                  <c:v>3547535.37667389</c:v>
                </c:pt>
                <c:pt idx="703">
                  <c:v>3547535.30252788</c:v>
                </c:pt>
                <c:pt idx="704">
                  <c:v>3547535.28021386</c:v>
                </c:pt>
                <c:pt idx="705">
                  <c:v>3547535.15831615</c:v>
                </c:pt>
                <c:pt idx="706">
                  <c:v>3547535.24911232</c:v>
                </c:pt>
                <c:pt idx="707">
                  <c:v>3547535.34132308</c:v>
                </c:pt>
                <c:pt idx="708">
                  <c:v>3547535.27772087</c:v>
                </c:pt>
                <c:pt idx="709">
                  <c:v>3547535.26401408</c:v>
                </c:pt>
                <c:pt idx="710">
                  <c:v>3547535.25435658</c:v>
                </c:pt>
                <c:pt idx="711">
                  <c:v>3547535.3223448</c:v>
                </c:pt>
                <c:pt idx="712">
                  <c:v>3547535.27687178</c:v>
                </c:pt>
                <c:pt idx="713">
                  <c:v>3547535.23469514</c:v>
                </c:pt>
                <c:pt idx="714">
                  <c:v>3547535.1800214</c:v>
                </c:pt>
                <c:pt idx="715">
                  <c:v>3547535.20756271</c:v>
                </c:pt>
                <c:pt idx="716">
                  <c:v>3547535.14466795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6.68475654049423</c:v>
                </c:pt>
                <c:pt idx="2">
                  <c:v>7.66470113394043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6.72833502033471</c:v>
                </c:pt>
                <c:pt idx="2">
                  <c:v>7.52964790059106</c:v>
                </c:pt>
                <c:pt idx="3">
                  <c:v>0.185921521696747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0.0435784798404836</c:v>
                </c:pt>
                <c:pt idx="2">
                  <c:v>6.54970330714486</c:v>
                </c:pt>
                <c:pt idx="3">
                  <c:v>7.85062265563718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6.68728301182511</c:v>
                </c:pt>
                <c:pt idx="2">
                  <c:v>7.67660716624554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6.72940617740676</c:v>
                </c:pt>
                <c:pt idx="2">
                  <c:v>7.54603445135502</c:v>
                </c:pt>
                <c:pt idx="3">
                  <c:v>0.179765307785395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0.0421231655816543</c:v>
                </c:pt>
                <c:pt idx="2">
                  <c:v>6.55671029693459</c:v>
                </c:pt>
                <c:pt idx="3">
                  <c:v>7.85637247403093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6.68662745341854</c:v>
                </c:pt>
                <c:pt idx="2">
                  <c:v>7.68239026192454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6.72768253763774</c:v>
                </c:pt>
                <c:pt idx="2">
                  <c:v>7.55511326480381</c:v>
                </c:pt>
                <c:pt idx="3">
                  <c:v>0.175244321238595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0.0410550842191965</c:v>
                </c:pt>
                <c:pt idx="2">
                  <c:v>6.55935045629781</c:v>
                </c:pt>
                <c:pt idx="3">
                  <c:v>7.85763458316313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6.69588540138813</c:v>
                </c:pt>
                <c:pt idx="2">
                  <c:v>7.69738925670709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6.73629085348523</c:v>
                </c:pt>
                <c:pt idx="2">
                  <c:v>7.57209392963276</c:v>
                </c:pt>
                <c:pt idx="3">
                  <c:v>0.172495630743047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0.0404054520971059</c:v>
                </c:pt>
                <c:pt idx="2">
                  <c:v>6.5705900743138</c:v>
                </c:pt>
                <c:pt idx="3">
                  <c:v>7.86988488745013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6.71474598908206</c:v>
                </c:pt>
                <c:pt idx="2">
                  <c:v>7.72144209509642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6.75488563125455</c:v>
                </c:pt>
                <c:pt idx="2">
                  <c:v>7.59692205775308</c:v>
                </c:pt>
                <c:pt idx="3">
                  <c:v>0.171373778435253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0.0401396421724954</c:v>
                </c:pt>
                <c:pt idx="2">
                  <c:v>6.59022595173872</c:v>
                </c:pt>
                <c:pt idx="3">
                  <c:v>7.89281587353167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6.72386928192207</c:v>
                </c:pt>
                <c:pt idx="2">
                  <c:v>7.73239685538057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6.76399648762687</c:v>
                </c:pt>
                <c:pt idx="2">
                  <c:v>7.6078935025593</c:v>
                </c:pt>
                <c:pt idx="3">
                  <c:v>0.171322943156005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0.0401272057048012</c:v>
                </c:pt>
                <c:pt idx="2">
                  <c:v>6.5993659291008</c:v>
                </c:pt>
                <c:pt idx="3">
                  <c:v>7.90371979853658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6.72385488660411</c:v>
                </c:pt>
                <c:pt idx="2">
                  <c:v>7.73094807962735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6.7642254663609</c:v>
                </c:pt>
                <c:pt idx="2">
                  <c:v>7.6056932443252</c:v>
                </c:pt>
                <c:pt idx="3">
                  <c:v>0.172353672984977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0.0403705797567888</c:v>
                </c:pt>
                <c:pt idx="2">
                  <c:v>6.59860005130196</c:v>
                </c:pt>
                <c:pt idx="3">
                  <c:v>7.90330175261233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6.70521301294304</c:v>
                </c:pt>
                <c:pt idx="2">
                  <c:v>7.70613143906866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6.74603439585207</c:v>
                </c:pt>
                <c:pt idx="2">
                  <c:v>7.67526805365238</c:v>
                </c:pt>
                <c:pt idx="3">
                  <c:v>0.174258734116047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0.0408213829090252</c:v>
                </c:pt>
                <c:pt idx="2">
                  <c:v>6.67434962752675</c:v>
                </c:pt>
                <c:pt idx="3">
                  <c:v>7.88039017318471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6.70626376758251</c:v>
                </c:pt>
                <c:pt idx="2">
                  <c:v>7.70024737159447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6.74826171446531</c:v>
                </c:pt>
                <c:pt idx="2">
                  <c:v>7.6684834264914</c:v>
                </c:pt>
                <c:pt idx="3">
                  <c:v>0.179239509172426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0.0419979468828005</c:v>
                </c:pt>
                <c:pt idx="2">
                  <c:v>6.67449982247944</c:v>
                </c:pt>
                <c:pt idx="3">
                  <c:v>7.87948688076689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6.70803977292286</c:v>
                </c:pt>
                <c:pt idx="2">
                  <c:v>7.69092973806788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6.75191877958122</c:v>
                </c:pt>
                <c:pt idx="2">
                  <c:v>7.65772362985938</c:v>
                </c:pt>
                <c:pt idx="3">
                  <c:v>0.187197964718063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0.0438790066583651</c:v>
                </c:pt>
                <c:pt idx="2">
                  <c:v>6.67483366471436</c:v>
                </c:pt>
                <c:pt idx="3">
                  <c:v>7.87812770278594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TT!$B$2:$B$718</c:f>
              <c:numCache>
                <c:formatCode>General</c:formatCode>
                <c:ptCount val="717"/>
                <c:pt idx="0">
                  <c:v>1673769.65541383</c:v>
                </c:pt>
                <c:pt idx="1">
                  <c:v>16737696.5541384</c:v>
                </c:pt>
                <c:pt idx="2">
                  <c:v>16323031.8314641</c:v>
                </c:pt>
                <c:pt idx="3">
                  <c:v>15908844.6218466</c:v>
                </c:pt>
                <c:pt idx="4">
                  <c:v>15495028.6366425</c:v>
                </c:pt>
                <c:pt idx="5">
                  <c:v>15081499.3891859</c:v>
                </c:pt>
                <c:pt idx="6">
                  <c:v>14668187.4195871</c:v>
                </c:pt>
                <c:pt idx="7">
                  <c:v>14255033.6126926</c:v>
                </c:pt>
                <c:pt idx="8">
                  <c:v>13841985.8056554</c:v>
                </c:pt>
                <c:pt idx="9">
                  <c:v>13428996.1884642</c:v>
                </c:pt>
                <c:pt idx="10">
                  <c:v>13016019.1699661</c:v>
                </c:pt>
                <c:pt idx="11">
                  <c:v>12603009.4732389</c:v>
                </c:pt>
                <c:pt idx="12">
                  <c:v>12175357.3868139</c:v>
                </c:pt>
                <c:pt idx="13">
                  <c:v>11747123.616804</c:v>
                </c:pt>
                <c:pt idx="14">
                  <c:v>11317959.4617752</c:v>
                </c:pt>
                <c:pt idx="15">
                  <c:v>10887437.6471948</c:v>
                </c:pt>
                <c:pt idx="16">
                  <c:v>8368848.27706918</c:v>
                </c:pt>
                <c:pt idx="17">
                  <c:v>7430125.28529362</c:v>
                </c:pt>
                <c:pt idx="18">
                  <c:v>6999246.94967362</c:v>
                </c:pt>
                <c:pt idx="19">
                  <c:v>6660897.04501186</c:v>
                </c:pt>
                <c:pt idx="20">
                  <c:v>6586921.46355236</c:v>
                </c:pt>
                <c:pt idx="21">
                  <c:v>6333073.96302874</c:v>
                </c:pt>
                <c:pt idx="22">
                  <c:v>6259675.96183734</c:v>
                </c:pt>
                <c:pt idx="23">
                  <c:v>6060126.66931334</c:v>
                </c:pt>
                <c:pt idx="24">
                  <c:v>5987702.17561549</c:v>
                </c:pt>
                <c:pt idx="25">
                  <c:v>5829446.43707414</c:v>
                </c:pt>
                <c:pt idx="26">
                  <c:v>5757924.61830109</c:v>
                </c:pt>
                <c:pt idx="27">
                  <c:v>5631857.15313885</c:v>
                </c:pt>
                <c:pt idx="28">
                  <c:v>5561375.96014806</c:v>
                </c:pt>
                <c:pt idx="29">
                  <c:v>5461581.51829993</c:v>
                </c:pt>
                <c:pt idx="30">
                  <c:v>5392254.10021387</c:v>
                </c:pt>
                <c:pt idx="31">
                  <c:v>5314455.92895194</c:v>
                </c:pt>
                <c:pt idx="32">
                  <c:v>5336972.79314606</c:v>
                </c:pt>
                <c:pt idx="33">
                  <c:v>4982104.89067304</c:v>
                </c:pt>
                <c:pt idx="34">
                  <c:v>4816615.46789311</c:v>
                </c:pt>
                <c:pt idx="35">
                  <c:v>4663041.81145304</c:v>
                </c:pt>
                <c:pt idx="36">
                  <c:v>4439090.86944604</c:v>
                </c:pt>
                <c:pt idx="37">
                  <c:v>4405900.1062532</c:v>
                </c:pt>
                <c:pt idx="38">
                  <c:v>4266518.06953321</c:v>
                </c:pt>
                <c:pt idx="39">
                  <c:v>4431803.02306578</c:v>
                </c:pt>
                <c:pt idx="40">
                  <c:v>4313828.80178361</c:v>
                </c:pt>
                <c:pt idx="41">
                  <c:v>4162493.56264239</c:v>
                </c:pt>
                <c:pt idx="42">
                  <c:v>4081424.53309008</c:v>
                </c:pt>
                <c:pt idx="43">
                  <c:v>4125172.49320439</c:v>
                </c:pt>
                <c:pt idx="44">
                  <c:v>3987429.99729215</c:v>
                </c:pt>
                <c:pt idx="45">
                  <c:v>3958247.42064489</c:v>
                </c:pt>
                <c:pt idx="46">
                  <c:v>3998308.19933555</c:v>
                </c:pt>
                <c:pt idx="47">
                  <c:v>3878061.11249919</c:v>
                </c:pt>
                <c:pt idx="48">
                  <c:v>3954606.27727919</c:v>
                </c:pt>
                <c:pt idx="49">
                  <c:v>3858008.89966406</c:v>
                </c:pt>
                <c:pt idx="50">
                  <c:v>3643049.72109054</c:v>
                </c:pt>
                <c:pt idx="51">
                  <c:v>3476696.79101995</c:v>
                </c:pt>
                <c:pt idx="52">
                  <c:v>3468929.15627595</c:v>
                </c:pt>
                <c:pt idx="53">
                  <c:v>3370300.87495596</c:v>
                </c:pt>
                <c:pt idx="54">
                  <c:v>3237146.16248184</c:v>
                </c:pt>
                <c:pt idx="55">
                  <c:v>3189066.48809898</c:v>
                </c:pt>
                <c:pt idx="56">
                  <c:v>3185577.00769591</c:v>
                </c:pt>
                <c:pt idx="57">
                  <c:v>3170570.8634785</c:v>
                </c:pt>
                <c:pt idx="58">
                  <c:v>3048489.16932074</c:v>
                </c:pt>
                <c:pt idx="59">
                  <c:v>2978945.30384065</c:v>
                </c:pt>
                <c:pt idx="60">
                  <c:v>2975690.26072098</c:v>
                </c:pt>
                <c:pt idx="61">
                  <c:v>2970536.05047599</c:v>
                </c:pt>
                <c:pt idx="62">
                  <c:v>2901483.12114334</c:v>
                </c:pt>
                <c:pt idx="63">
                  <c:v>2827864.03699892</c:v>
                </c:pt>
                <c:pt idx="64">
                  <c:v>2812715.65535006</c:v>
                </c:pt>
                <c:pt idx="65">
                  <c:v>2811617.3280425</c:v>
                </c:pt>
                <c:pt idx="66">
                  <c:v>2703912.03367483</c:v>
                </c:pt>
                <c:pt idx="67">
                  <c:v>2626511.33223177</c:v>
                </c:pt>
                <c:pt idx="68">
                  <c:v>2536940.82594255</c:v>
                </c:pt>
                <c:pt idx="69">
                  <c:v>2505575.73266321</c:v>
                </c:pt>
                <c:pt idx="70">
                  <c:v>2425472.01170735</c:v>
                </c:pt>
                <c:pt idx="71">
                  <c:v>2364093.2012112</c:v>
                </c:pt>
                <c:pt idx="72">
                  <c:v>2333781.30748192</c:v>
                </c:pt>
                <c:pt idx="73">
                  <c:v>2325504.59570499</c:v>
                </c:pt>
                <c:pt idx="74">
                  <c:v>2265250.31510957</c:v>
                </c:pt>
                <c:pt idx="75">
                  <c:v>2235794.97384645</c:v>
                </c:pt>
                <c:pt idx="76">
                  <c:v>2209907.98877511</c:v>
                </c:pt>
                <c:pt idx="77">
                  <c:v>2203038.64472484</c:v>
                </c:pt>
                <c:pt idx="78">
                  <c:v>2161675.70832924</c:v>
                </c:pt>
                <c:pt idx="79">
                  <c:v>2134998.50680146</c:v>
                </c:pt>
                <c:pt idx="80">
                  <c:v>2101143.46060093</c:v>
                </c:pt>
                <c:pt idx="81">
                  <c:v>2047183.33380454</c:v>
                </c:pt>
                <c:pt idx="82">
                  <c:v>2006074.35141207</c:v>
                </c:pt>
                <c:pt idx="83">
                  <c:v>1951281.08382061</c:v>
                </c:pt>
                <c:pt idx="84">
                  <c:v>1944704.73051862</c:v>
                </c:pt>
                <c:pt idx="85">
                  <c:v>1912141.82494002</c:v>
                </c:pt>
                <c:pt idx="86">
                  <c:v>1866281.40088842</c:v>
                </c:pt>
                <c:pt idx="87">
                  <c:v>1841616.98424973</c:v>
                </c:pt>
                <c:pt idx="88">
                  <c:v>1837667.01901456</c:v>
                </c:pt>
                <c:pt idx="89">
                  <c:v>1832583.78447056</c:v>
                </c:pt>
                <c:pt idx="90">
                  <c:v>1787502.61389569</c:v>
                </c:pt>
                <c:pt idx="91">
                  <c:v>1755669.02519494</c:v>
                </c:pt>
                <c:pt idx="92">
                  <c:v>1751114.62812481</c:v>
                </c:pt>
                <c:pt idx="93">
                  <c:v>1748592.32671758</c:v>
                </c:pt>
                <c:pt idx="94">
                  <c:v>1721919.90679056</c:v>
                </c:pt>
                <c:pt idx="95">
                  <c:v>1693454.61284869</c:v>
                </c:pt>
                <c:pt idx="96">
                  <c:v>1662111.33139369</c:v>
                </c:pt>
                <c:pt idx="97">
                  <c:v>1634775.95382312</c:v>
                </c:pt>
                <c:pt idx="98">
                  <c:v>1605408.08272811</c:v>
                </c:pt>
                <c:pt idx="99">
                  <c:v>1578452.8157235</c:v>
                </c:pt>
                <c:pt idx="100">
                  <c:v>1546786.08047021</c:v>
                </c:pt>
                <c:pt idx="101">
                  <c:v>1536986.86263068</c:v>
                </c:pt>
                <c:pt idx="102">
                  <c:v>1507746.19324921</c:v>
                </c:pt>
                <c:pt idx="103">
                  <c:v>1482272.84237856</c:v>
                </c:pt>
                <c:pt idx="104">
                  <c:v>1469444.3415563</c:v>
                </c:pt>
                <c:pt idx="105">
                  <c:v>1466190.54914883</c:v>
                </c:pt>
                <c:pt idx="106">
                  <c:v>1442290.88174459</c:v>
                </c:pt>
                <c:pt idx="107">
                  <c:v>1425338.09167465</c:v>
                </c:pt>
                <c:pt idx="108">
                  <c:v>1412646.83810199</c:v>
                </c:pt>
                <c:pt idx="109">
                  <c:v>1415634.84973556</c:v>
                </c:pt>
                <c:pt idx="110">
                  <c:v>1391226.59914334</c:v>
                </c:pt>
                <c:pt idx="111">
                  <c:v>1376524.90078393</c:v>
                </c:pt>
                <c:pt idx="112">
                  <c:v>1359133.21509055</c:v>
                </c:pt>
                <c:pt idx="113">
                  <c:v>1334555.16858278</c:v>
                </c:pt>
                <c:pt idx="114">
                  <c:v>1315667.67712348</c:v>
                </c:pt>
                <c:pt idx="115">
                  <c:v>1291606.83154708</c:v>
                </c:pt>
                <c:pt idx="116">
                  <c:v>1288194.35124108</c:v>
                </c:pt>
                <c:pt idx="117">
                  <c:v>1274278.16934907</c:v>
                </c:pt>
                <c:pt idx="118">
                  <c:v>1254074.50041907</c:v>
                </c:pt>
                <c:pt idx="119">
                  <c:v>1242656.83228365</c:v>
                </c:pt>
                <c:pt idx="120">
                  <c:v>1230485.45636376</c:v>
                </c:pt>
                <c:pt idx="121">
                  <c:v>1223123.38866955</c:v>
                </c:pt>
                <c:pt idx="122">
                  <c:v>1202394.6399243</c:v>
                </c:pt>
                <c:pt idx="123">
                  <c:v>1186092.5518917</c:v>
                </c:pt>
                <c:pt idx="124">
                  <c:v>1183019.76974553</c:v>
                </c:pt>
                <c:pt idx="125">
                  <c:v>1181790.67062824</c:v>
                </c:pt>
                <c:pt idx="126">
                  <c:v>1168602.88917879</c:v>
                </c:pt>
                <c:pt idx="127">
                  <c:v>1154533.45099123</c:v>
                </c:pt>
                <c:pt idx="128">
                  <c:v>1139283.57200345</c:v>
                </c:pt>
                <c:pt idx="129">
                  <c:v>1125959.0585251</c:v>
                </c:pt>
                <c:pt idx="130">
                  <c:v>1111740.19088221</c:v>
                </c:pt>
                <c:pt idx="131">
                  <c:v>1098858.54339027</c:v>
                </c:pt>
                <c:pt idx="132">
                  <c:v>1083274.84081332</c:v>
                </c:pt>
                <c:pt idx="133">
                  <c:v>1078641.87007249</c:v>
                </c:pt>
                <c:pt idx="134">
                  <c:v>1064447.6038986</c:v>
                </c:pt>
                <c:pt idx="135">
                  <c:v>1051277.99545585</c:v>
                </c:pt>
                <c:pt idx="136">
                  <c:v>1039958.69623861</c:v>
                </c:pt>
                <c:pt idx="137">
                  <c:v>1028142.58144501</c:v>
                </c:pt>
                <c:pt idx="138">
                  <c:v>1016416.54491584</c:v>
                </c:pt>
                <c:pt idx="139">
                  <c:v>1006858.28173861</c:v>
                </c:pt>
                <c:pt idx="140">
                  <c:v>999923.855276438</c:v>
                </c:pt>
                <c:pt idx="141">
                  <c:v>1001317.47838227</c:v>
                </c:pt>
                <c:pt idx="142">
                  <c:v>988482.95826334</c:v>
                </c:pt>
                <c:pt idx="143">
                  <c:v>980787.540484549</c:v>
                </c:pt>
                <c:pt idx="144">
                  <c:v>972103.950750301</c:v>
                </c:pt>
                <c:pt idx="145">
                  <c:v>959659.501442389</c:v>
                </c:pt>
                <c:pt idx="146">
                  <c:v>950024.400980464</c:v>
                </c:pt>
                <c:pt idx="147">
                  <c:v>937234.387578162</c:v>
                </c:pt>
                <c:pt idx="148">
                  <c:v>935378.688449797</c:v>
                </c:pt>
                <c:pt idx="149">
                  <c:v>927934.486667345</c:v>
                </c:pt>
                <c:pt idx="150">
                  <c:v>917000.989754947</c:v>
                </c:pt>
                <c:pt idx="151">
                  <c:v>910358.2774292</c:v>
                </c:pt>
                <c:pt idx="152">
                  <c:v>903225.190723168</c:v>
                </c:pt>
                <c:pt idx="153">
                  <c:v>898955.105562747</c:v>
                </c:pt>
                <c:pt idx="154">
                  <c:v>887684.671507593</c:v>
                </c:pt>
                <c:pt idx="155">
                  <c:v>878220.343161061</c:v>
                </c:pt>
                <c:pt idx="156">
                  <c:v>872787.083905168</c:v>
                </c:pt>
                <c:pt idx="157">
                  <c:v>872910.004417423</c:v>
                </c:pt>
                <c:pt idx="158">
                  <c:v>865805.495180325</c:v>
                </c:pt>
                <c:pt idx="159">
                  <c:v>857847.177869623</c:v>
                </c:pt>
                <c:pt idx="160">
                  <c:v>849358.751574549</c:v>
                </c:pt>
                <c:pt idx="161">
                  <c:v>842184.451035813</c:v>
                </c:pt>
                <c:pt idx="162">
                  <c:v>834387.883527</c:v>
                </c:pt>
                <c:pt idx="163">
                  <c:v>827492.113653695</c:v>
                </c:pt>
                <c:pt idx="164">
                  <c:v>818406.287344037</c:v>
                </c:pt>
                <c:pt idx="165">
                  <c:v>816074.991713874</c:v>
                </c:pt>
                <c:pt idx="166">
                  <c:v>808265.452139791</c:v>
                </c:pt>
                <c:pt idx="167">
                  <c:v>800576.752703086</c:v>
                </c:pt>
                <c:pt idx="168">
                  <c:v>793935.786766067</c:v>
                </c:pt>
                <c:pt idx="169">
                  <c:v>786868.672032695</c:v>
                </c:pt>
                <c:pt idx="170">
                  <c:v>780068.675610108</c:v>
                </c:pt>
                <c:pt idx="171">
                  <c:v>774353.801912455</c:v>
                </c:pt>
                <c:pt idx="172">
                  <c:v>769360.156356439</c:v>
                </c:pt>
                <c:pt idx="173">
                  <c:v>768069.119289105</c:v>
                </c:pt>
                <c:pt idx="174">
                  <c:v>767190.899896776</c:v>
                </c:pt>
                <c:pt idx="175">
                  <c:v>760274.105913734</c:v>
                </c:pt>
                <c:pt idx="176">
                  <c:v>755430.116339627</c:v>
                </c:pt>
                <c:pt idx="177">
                  <c:v>748207.265334052</c:v>
                </c:pt>
                <c:pt idx="178">
                  <c:v>742652.879573411</c:v>
                </c:pt>
                <c:pt idx="179">
                  <c:v>734939.954343187</c:v>
                </c:pt>
                <c:pt idx="180">
                  <c:v>734133.905285705</c:v>
                </c:pt>
                <c:pt idx="181">
                  <c:v>729578.409330078</c:v>
                </c:pt>
                <c:pt idx="182">
                  <c:v>723074.139318254</c:v>
                </c:pt>
                <c:pt idx="183">
                  <c:v>719157.995317021</c:v>
                </c:pt>
                <c:pt idx="184">
                  <c:v>714987.643167627</c:v>
                </c:pt>
                <c:pt idx="185">
                  <c:v>712815.618234911</c:v>
                </c:pt>
                <c:pt idx="186">
                  <c:v>706100.043530205</c:v>
                </c:pt>
                <c:pt idx="187">
                  <c:v>700188.568963602</c:v>
                </c:pt>
                <c:pt idx="188">
                  <c:v>697149.455426753</c:v>
                </c:pt>
                <c:pt idx="189">
                  <c:v>693562.737993947</c:v>
                </c:pt>
                <c:pt idx="190">
                  <c:v>692894.784964464</c:v>
                </c:pt>
                <c:pt idx="191">
                  <c:v>688420.051309377</c:v>
                </c:pt>
                <c:pt idx="192">
                  <c:v>683133.921045173</c:v>
                </c:pt>
                <c:pt idx="193">
                  <c:v>678894.80970163</c:v>
                </c:pt>
                <c:pt idx="194">
                  <c:v>674116.300971659</c:v>
                </c:pt>
                <c:pt idx="195">
                  <c:v>670092.457968881</c:v>
                </c:pt>
                <c:pt idx="196">
                  <c:v>664052.949115189</c:v>
                </c:pt>
                <c:pt idx="197">
                  <c:v>662887.899319468</c:v>
                </c:pt>
                <c:pt idx="198">
                  <c:v>658201.94090609</c:v>
                </c:pt>
                <c:pt idx="199">
                  <c:v>653283.664112609</c:v>
                </c:pt>
                <c:pt idx="200">
                  <c:v>649075.021068112</c:v>
                </c:pt>
                <c:pt idx="201">
                  <c:v>644421.891797214</c:v>
                </c:pt>
                <c:pt idx="202">
                  <c:v>640257.645245839</c:v>
                </c:pt>
                <c:pt idx="203">
                  <c:v>636729.355990944</c:v>
                </c:pt>
                <c:pt idx="204">
                  <c:v>633440.215663203</c:v>
                </c:pt>
                <c:pt idx="205">
                  <c:v>632878.00624074</c:v>
                </c:pt>
                <c:pt idx="206">
                  <c:v>633595.505374714</c:v>
                </c:pt>
                <c:pt idx="207">
                  <c:v>628588.004509436</c:v>
                </c:pt>
                <c:pt idx="208">
                  <c:v>625800.706743675</c:v>
                </c:pt>
                <c:pt idx="209">
                  <c:v>621214.241539399</c:v>
                </c:pt>
                <c:pt idx="210">
                  <c:v>617824.78770236</c:v>
                </c:pt>
                <c:pt idx="211">
                  <c:v>612690.189509258</c:v>
                </c:pt>
                <c:pt idx="212">
                  <c:v>612694.448609407</c:v>
                </c:pt>
                <c:pt idx="213">
                  <c:v>609653.057150896</c:v>
                </c:pt>
                <c:pt idx="214">
                  <c:v>605502.037288289</c:v>
                </c:pt>
                <c:pt idx="215">
                  <c:v>603210.504596492</c:v>
                </c:pt>
                <c:pt idx="216">
                  <c:v>600756.94254295</c:v>
                </c:pt>
                <c:pt idx="217">
                  <c:v>599901.544451352</c:v>
                </c:pt>
                <c:pt idx="218">
                  <c:v>595656.931881691</c:v>
                </c:pt>
                <c:pt idx="219">
                  <c:v>591750.428522237</c:v>
                </c:pt>
                <c:pt idx="220">
                  <c:v>589897.463310186</c:v>
                </c:pt>
                <c:pt idx="221">
                  <c:v>587389.569620808</c:v>
                </c:pt>
                <c:pt idx="222">
                  <c:v>586837.10057267</c:v>
                </c:pt>
                <c:pt idx="223">
                  <c:v>584226.455534351</c:v>
                </c:pt>
                <c:pt idx="224">
                  <c:v>580728.713518347</c:v>
                </c:pt>
                <c:pt idx="225">
                  <c:v>578251.862542128</c:v>
                </c:pt>
                <c:pt idx="226">
                  <c:v>575235.598006706</c:v>
                </c:pt>
                <c:pt idx="227">
                  <c:v>573040.767572063</c:v>
                </c:pt>
                <c:pt idx="228">
                  <c:v>568667.933423571</c:v>
                </c:pt>
                <c:pt idx="229">
                  <c:v>568353.820298251</c:v>
                </c:pt>
                <c:pt idx="230">
                  <c:v>565636.888826651</c:v>
                </c:pt>
                <c:pt idx="231">
                  <c:v>562421.552160156</c:v>
                </c:pt>
                <c:pt idx="232">
                  <c:v>559741.410633973</c:v>
                </c:pt>
                <c:pt idx="233">
                  <c:v>556484.024449921</c:v>
                </c:pt>
                <c:pt idx="234">
                  <c:v>554071.489992021</c:v>
                </c:pt>
                <c:pt idx="235">
                  <c:v>552079.955207572</c:v>
                </c:pt>
                <c:pt idx="236">
                  <c:v>549964.033103556</c:v>
                </c:pt>
                <c:pt idx="237">
                  <c:v>550034.891114491</c:v>
                </c:pt>
                <c:pt idx="238">
                  <c:v>550659.161258761</c:v>
                </c:pt>
                <c:pt idx="239">
                  <c:v>547433.980795183</c:v>
                </c:pt>
                <c:pt idx="240">
                  <c:v>546103.325645769</c:v>
                </c:pt>
                <c:pt idx="241">
                  <c:v>543219.201993883</c:v>
                </c:pt>
                <c:pt idx="242">
                  <c:v>541327.724044402</c:v>
                </c:pt>
                <c:pt idx="243">
                  <c:v>537831.765894219</c:v>
                </c:pt>
                <c:pt idx="244">
                  <c:v>538702.186438389</c:v>
                </c:pt>
                <c:pt idx="245">
                  <c:v>536596.271713039</c:v>
                </c:pt>
                <c:pt idx="246">
                  <c:v>534077.432546336</c:v>
                </c:pt>
                <c:pt idx="247">
                  <c:v>533084.161266422</c:v>
                </c:pt>
                <c:pt idx="248">
                  <c:v>531950.046494825</c:v>
                </c:pt>
                <c:pt idx="249">
                  <c:v>532236.870045094</c:v>
                </c:pt>
                <c:pt idx="250">
                  <c:v>529790.360431425</c:v>
                </c:pt>
                <c:pt idx="251">
                  <c:v>527369.819534721</c:v>
                </c:pt>
                <c:pt idx="252">
                  <c:v>526498.716837166</c:v>
                </c:pt>
                <c:pt idx="253">
                  <c:v>524675.214759253</c:v>
                </c:pt>
                <c:pt idx="254">
                  <c:v>524148.869047454</c:v>
                </c:pt>
                <c:pt idx="255">
                  <c:v>523050.413317695</c:v>
                </c:pt>
                <c:pt idx="256">
                  <c:v>520812.285923591</c:v>
                </c:pt>
                <c:pt idx="257">
                  <c:v>519754.738070386</c:v>
                </c:pt>
                <c:pt idx="258">
                  <c:v>518061.534173466</c:v>
                </c:pt>
                <c:pt idx="259">
                  <c:v>517485.10233848</c:v>
                </c:pt>
                <c:pt idx="260">
                  <c:v>514182.42897189</c:v>
                </c:pt>
                <c:pt idx="261">
                  <c:v>514656.009796342</c:v>
                </c:pt>
                <c:pt idx="262">
                  <c:v>513635.556182956</c:v>
                </c:pt>
                <c:pt idx="263">
                  <c:v>511770.926167771</c:v>
                </c:pt>
                <c:pt idx="264">
                  <c:v>510298.659965828</c:v>
                </c:pt>
                <c:pt idx="265">
                  <c:v>507961.260536038</c:v>
                </c:pt>
                <c:pt idx="266">
                  <c:v>507091.436957704</c:v>
                </c:pt>
                <c:pt idx="267">
                  <c:v>506554.462726541</c:v>
                </c:pt>
                <c:pt idx="268">
                  <c:v>505445.175607625</c:v>
                </c:pt>
                <c:pt idx="269">
                  <c:v>506168.860803546</c:v>
                </c:pt>
                <c:pt idx="270">
                  <c:v>505569.92412888</c:v>
                </c:pt>
                <c:pt idx="271">
                  <c:v>505041.34967985</c:v>
                </c:pt>
                <c:pt idx="272">
                  <c:v>505123.895458778</c:v>
                </c:pt>
                <c:pt idx="273">
                  <c:v>503755.836049706</c:v>
                </c:pt>
                <c:pt idx="274">
                  <c:v>503286.286193537</c:v>
                </c:pt>
                <c:pt idx="275">
                  <c:v>501223.006774795</c:v>
                </c:pt>
                <c:pt idx="276">
                  <c:v>503139.001314357</c:v>
                </c:pt>
                <c:pt idx="277">
                  <c:v>501736.922216807</c:v>
                </c:pt>
                <c:pt idx="278">
                  <c:v>501189.191693331</c:v>
                </c:pt>
                <c:pt idx="279">
                  <c:v>501131.911661165</c:v>
                </c:pt>
                <c:pt idx="280">
                  <c:v>501270.362867133</c:v>
                </c:pt>
                <c:pt idx="281">
                  <c:v>502709.493530377</c:v>
                </c:pt>
                <c:pt idx="282">
                  <c:v>502020.28353166</c:v>
                </c:pt>
                <c:pt idx="283">
                  <c:v>501090.367256557</c:v>
                </c:pt>
                <c:pt idx="284">
                  <c:v>501229.657928181</c:v>
                </c:pt>
                <c:pt idx="285">
                  <c:v>499948.456137842</c:v>
                </c:pt>
                <c:pt idx="286">
                  <c:v>500589.538889167</c:v>
                </c:pt>
                <c:pt idx="287">
                  <c:v>499686.999322804</c:v>
                </c:pt>
                <c:pt idx="288">
                  <c:v>498449.464533359</c:v>
                </c:pt>
                <c:pt idx="289">
                  <c:v>498617.241559114</c:v>
                </c:pt>
                <c:pt idx="290">
                  <c:v>497988.210017448</c:v>
                </c:pt>
                <c:pt idx="291">
                  <c:v>498971.12206434</c:v>
                </c:pt>
                <c:pt idx="292">
                  <c:v>496378.100438123</c:v>
                </c:pt>
                <c:pt idx="293">
                  <c:v>497449.353472421</c:v>
                </c:pt>
                <c:pt idx="294">
                  <c:v>498052.942169845</c:v>
                </c:pt>
                <c:pt idx="295">
                  <c:v>497014.122462635</c:v>
                </c:pt>
                <c:pt idx="296">
                  <c:v>496194.512558732</c:v>
                </c:pt>
                <c:pt idx="297">
                  <c:v>494208.768156781</c:v>
                </c:pt>
                <c:pt idx="298">
                  <c:v>494052.101690539</c:v>
                </c:pt>
                <c:pt idx="299">
                  <c:v>494235.172291808</c:v>
                </c:pt>
                <c:pt idx="300">
                  <c:v>493605.548036515</c:v>
                </c:pt>
                <c:pt idx="301">
                  <c:v>494655.981885831</c:v>
                </c:pt>
                <c:pt idx="302">
                  <c:v>495250.566694163</c:v>
                </c:pt>
                <c:pt idx="303">
                  <c:v>494986.423780112</c:v>
                </c:pt>
                <c:pt idx="304">
                  <c:v>495832.616806905</c:v>
                </c:pt>
                <c:pt idx="305">
                  <c:v>495164.100558558</c:v>
                </c:pt>
                <c:pt idx="306">
                  <c:v>495399.459649129</c:v>
                </c:pt>
                <c:pt idx="307">
                  <c:v>493725.67633348</c:v>
                </c:pt>
                <c:pt idx="308">
                  <c:v>496095.972333425</c:v>
                </c:pt>
                <c:pt idx="309">
                  <c:v>495354.156390097</c:v>
                </c:pt>
                <c:pt idx="310">
                  <c:v>495559.551670926</c:v>
                </c:pt>
                <c:pt idx="311">
                  <c:v>495278.305762864</c:v>
                </c:pt>
                <c:pt idx="312">
                  <c:v>495888.801676541</c:v>
                </c:pt>
                <c:pt idx="313">
                  <c:v>495240.422672301</c:v>
                </c:pt>
                <c:pt idx="314">
                  <c:v>496815.899196722</c:v>
                </c:pt>
                <c:pt idx="315">
                  <c:v>496428.061293947</c:v>
                </c:pt>
                <c:pt idx="316">
                  <c:v>497091.041791062</c:v>
                </c:pt>
                <c:pt idx="317">
                  <c:v>497318.282523302</c:v>
                </c:pt>
                <c:pt idx="318">
                  <c:v>495489.727355355</c:v>
                </c:pt>
                <c:pt idx="319">
                  <c:v>496001.673185251</c:v>
                </c:pt>
                <c:pt idx="320">
                  <c:v>495037.101015923</c:v>
                </c:pt>
                <c:pt idx="321">
                  <c:v>495401.428078176</c:v>
                </c:pt>
                <c:pt idx="322">
                  <c:v>495244.248796983</c:v>
                </c:pt>
                <c:pt idx="323">
                  <c:v>496609.592473881</c:v>
                </c:pt>
                <c:pt idx="324">
                  <c:v>495460.914499515</c:v>
                </c:pt>
                <c:pt idx="325">
                  <c:v>494266.423651194</c:v>
                </c:pt>
                <c:pt idx="326">
                  <c:v>494134.538591074</c:v>
                </c:pt>
                <c:pt idx="327">
                  <c:v>494431.607171944</c:v>
                </c:pt>
                <c:pt idx="328">
                  <c:v>492520.408310411</c:v>
                </c:pt>
                <c:pt idx="329">
                  <c:v>494480.43185939</c:v>
                </c:pt>
                <c:pt idx="330">
                  <c:v>492896.439214705</c:v>
                </c:pt>
                <c:pt idx="331">
                  <c:v>492095.582125999</c:v>
                </c:pt>
                <c:pt idx="332">
                  <c:v>493390.894599947</c:v>
                </c:pt>
                <c:pt idx="333">
                  <c:v>492507.734799507</c:v>
                </c:pt>
                <c:pt idx="334">
                  <c:v>492712.262735357</c:v>
                </c:pt>
                <c:pt idx="335">
                  <c:v>492926.886132834</c:v>
                </c:pt>
                <c:pt idx="336">
                  <c:v>493671.066528936</c:v>
                </c:pt>
                <c:pt idx="337">
                  <c:v>493650.925114906</c:v>
                </c:pt>
                <c:pt idx="338">
                  <c:v>494069.38473294</c:v>
                </c:pt>
                <c:pt idx="339">
                  <c:v>494104.501948954</c:v>
                </c:pt>
                <c:pt idx="340">
                  <c:v>496371.408451258</c:v>
                </c:pt>
                <c:pt idx="341">
                  <c:v>497228.849482959</c:v>
                </c:pt>
                <c:pt idx="342">
                  <c:v>496805.895936204</c:v>
                </c:pt>
                <c:pt idx="343">
                  <c:v>497264.09142828</c:v>
                </c:pt>
                <c:pt idx="344">
                  <c:v>495350.505110378</c:v>
                </c:pt>
                <c:pt idx="345">
                  <c:v>495335.383870237</c:v>
                </c:pt>
                <c:pt idx="346">
                  <c:v>494646.194587694</c:v>
                </c:pt>
                <c:pt idx="347">
                  <c:v>492957.747357918</c:v>
                </c:pt>
                <c:pt idx="348">
                  <c:v>493040.910815053</c:v>
                </c:pt>
                <c:pt idx="349">
                  <c:v>490817.115099584</c:v>
                </c:pt>
                <c:pt idx="350">
                  <c:v>490649.413273693</c:v>
                </c:pt>
                <c:pt idx="351">
                  <c:v>491430.407894428</c:v>
                </c:pt>
                <c:pt idx="352">
                  <c:v>491033.507361405</c:v>
                </c:pt>
                <c:pt idx="353">
                  <c:v>490582.168152565</c:v>
                </c:pt>
                <c:pt idx="354">
                  <c:v>491474.604448462</c:v>
                </c:pt>
                <c:pt idx="355">
                  <c:v>492247.549466129</c:v>
                </c:pt>
                <c:pt idx="356">
                  <c:v>490746.291007794</c:v>
                </c:pt>
                <c:pt idx="357">
                  <c:v>492781.549533371</c:v>
                </c:pt>
                <c:pt idx="358">
                  <c:v>492209.560697837</c:v>
                </c:pt>
                <c:pt idx="359">
                  <c:v>493812.135027102</c:v>
                </c:pt>
                <c:pt idx="360">
                  <c:v>493994.437103475</c:v>
                </c:pt>
                <c:pt idx="361">
                  <c:v>495088.815026748</c:v>
                </c:pt>
                <c:pt idx="362">
                  <c:v>493164.225597757</c:v>
                </c:pt>
                <c:pt idx="363">
                  <c:v>494431.154934689</c:v>
                </c:pt>
                <c:pt idx="364">
                  <c:v>492992.763792577</c:v>
                </c:pt>
                <c:pt idx="365">
                  <c:v>494178.279338665</c:v>
                </c:pt>
                <c:pt idx="366">
                  <c:v>493791.886671962</c:v>
                </c:pt>
                <c:pt idx="367">
                  <c:v>492767.264331539</c:v>
                </c:pt>
                <c:pt idx="368">
                  <c:v>492710.891335282</c:v>
                </c:pt>
                <c:pt idx="369">
                  <c:v>493888.635745179</c:v>
                </c:pt>
                <c:pt idx="370">
                  <c:v>493748.775330561</c:v>
                </c:pt>
                <c:pt idx="371">
                  <c:v>492873.2668899</c:v>
                </c:pt>
                <c:pt idx="372">
                  <c:v>494429.609334247</c:v>
                </c:pt>
                <c:pt idx="373">
                  <c:v>492169.527906384</c:v>
                </c:pt>
                <c:pt idx="374">
                  <c:v>494002.64028098</c:v>
                </c:pt>
                <c:pt idx="375">
                  <c:v>493779.154697878</c:v>
                </c:pt>
                <c:pt idx="376">
                  <c:v>494656.666013782</c:v>
                </c:pt>
                <c:pt idx="377">
                  <c:v>493155.432375804</c:v>
                </c:pt>
                <c:pt idx="378">
                  <c:v>493742.900330632</c:v>
                </c:pt>
                <c:pt idx="379">
                  <c:v>493107.762485265</c:v>
                </c:pt>
                <c:pt idx="380">
                  <c:v>493779.487201795</c:v>
                </c:pt>
                <c:pt idx="381">
                  <c:v>493949.164124763</c:v>
                </c:pt>
                <c:pt idx="382">
                  <c:v>493892.053008823</c:v>
                </c:pt>
                <c:pt idx="383">
                  <c:v>493852.361210547</c:v>
                </c:pt>
                <c:pt idx="384">
                  <c:v>492931.683807474</c:v>
                </c:pt>
                <c:pt idx="385">
                  <c:v>492554.875948094</c:v>
                </c:pt>
                <c:pt idx="386">
                  <c:v>493036.038389953</c:v>
                </c:pt>
                <c:pt idx="387">
                  <c:v>492924.614629293</c:v>
                </c:pt>
                <c:pt idx="388">
                  <c:v>492185.412470534</c:v>
                </c:pt>
                <c:pt idx="389">
                  <c:v>492604.142772449</c:v>
                </c:pt>
                <c:pt idx="390">
                  <c:v>493355.108850777</c:v>
                </c:pt>
                <c:pt idx="391">
                  <c:v>492555.979543886</c:v>
                </c:pt>
                <c:pt idx="392">
                  <c:v>493790.590086683</c:v>
                </c:pt>
                <c:pt idx="393">
                  <c:v>492591.358290467</c:v>
                </c:pt>
                <c:pt idx="394">
                  <c:v>493797.370549592</c:v>
                </c:pt>
                <c:pt idx="395">
                  <c:v>492442.866814663</c:v>
                </c:pt>
                <c:pt idx="396">
                  <c:v>492883.732843165</c:v>
                </c:pt>
                <c:pt idx="397">
                  <c:v>493044.539678852</c:v>
                </c:pt>
                <c:pt idx="398">
                  <c:v>493035.32679925</c:v>
                </c:pt>
                <c:pt idx="399">
                  <c:v>492987.817382881</c:v>
                </c:pt>
                <c:pt idx="400">
                  <c:v>492917.475461394</c:v>
                </c:pt>
                <c:pt idx="401">
                  <c:v>493438.463356053</c:v>
                </c:pt>
                <c:pt idx="402">
                  <c:v>493215.080022054</c:v>
                </c:pt>
                <c:pt idx="403">
                  <c:v>493978.138846527</c:v>
                </c:pt>
                <c:pt idx="404">
                  <c:v>493754.484227833</c:v>
                </c:pt>
                <c:pt idx="405">
                  <c:v>493924.376478448</c:v>
                </c:pt>
                <c:pt idx="406">
                  <c:v>494508.768341877</c:v>
                </c:pt>
                <c:pt idx="407">
                  <c:v>493956.987917128</c:v>
                </c:pt>
                <c:pt idx="408">
                  <c:v>494040.277497403</c:v>
                </c:pt>
                <c:pt idx="409">
                  <c:v>494032.027427668</c:v>
                </c:pt>
                <c:pt idx="410">
                  <c:v>493689.582806141</c:v>
                </c:pt>
                <c:pt idx="411">
                  <c:v>494171.649509936</c:v>
                </c:pt>
                <c:pt idx="412">
                  <c:v>493955.644281574</c:v>
                </c:pt>
                <c:pt idx="413">
                  <c:v>493853.524316552</c:v>
                </c:pt>
                <c:pt idx="414">
                  <c:v>493917.003839125</c:v>
                </c:pt>
                <c:pt idx="415">
                  <c:v>494028.761181695</c:v>
                </c:pt>
                <c:pt idx="416">
                  <c:v>493686.10047848</c:v>
                </c:pt>
                <c:pt idx="417">
                  <c:v>493961.678645002</c:v>
                </c:pt>
                <c:pt idx="418">
                  <c:v>494190.959001855</c:v>
                </c:pt>
                <c:pt idx="419">
                  <c:v>494338.031383393</c:v>
                </c:pt>
                <c:pt idx="420">
                  <c:v>494054.067159919</c:v>
                </c:pt>
                <c:pt idx="421">
                  <c:v>493740.932355085</c:v>
                </c:pt>
                <c:pt idx="422">
                  <c:v>493750.334353952</c:v>
                </c:pt>
                <c:pt idx="423">
                  <c:v>493598.030571375</c:v>
                </c:pt>
                <c:pt idx="424">
                  <c:v>493817.661657717</c:v>
                </c:pt>
                <c:pt idx="425">
                  <c:v>493863.970038668</c:v>
                </c:pt>
                <c:pt idx="426">
                  <c:v>493931.491488673</c:v>
                </c:pt>
                <c:pt idx="427">
                  <c:v>493795.48435532</c:v>
                </c:pt>
                <c:pt idx="428">
                  <c:v>493731.62077212</c:v>
                </c:pt>
                <c:pt idx="429">
                  <c:v>493622.774995333</c:v>
                </c:pt>
                <c:pt idx="430">
                  <c:v>493739.003122472</c:v>
                </c:pt>
                <c:pt idx="431">
                  <c:v>493777.298973226</c:v>
                </c:pt>
                <c:pt idx="432">
                  <c:v>493743.313011603</c:v>
                </c:pt>
                <c:pt idx="433">
                  <c:v>493477.935621904</c:v>
                </c:pt>
                <c:pt idx="434">
                  <c:v>493859.687899149</c:v>
                </c:pt>
                <c:pt idx="435">
                  <c:v>493770.382954217</c:v>
                </c:pt>
                <c:pt idx="436">
                  <c:v>493660.663810499</c:v>
                </c:pt>
                <c:pt idx="437">
                  <c:v>493744.918994535</c:v>
                </c:pt>
                <c:pt idx="438">
                  <c:v>493655.961847166</c:v>
                </c:pt>
                <c:pt idx="439">
                  <c:v>493445.728832667</c:v>
                </c:pt>
                <c:pt idx="440">
                  <c:v>493722.42559823</c:v>
                </c:pt>
                <c:pt idx="441">
                  <c:v>493782.563747249</c:v>
                </c:pt>
                <c:pt idx="442">
                  <c:v>493792.086871858</c:v>
                </c:pt>
                <c:pt idx="443">
                  <c:v>493786.585616673</c:v>
                </c:pt>
                <c:pt idx="444">
                  <c:v>493794.98039196</c:v>
                </c:pt>
                <c:pt idx="445">
                  <c:v>493801.751518643</c:v>
                </c:pt>
                <c:pt idx="446">
                  <c:v>493608.917913397</c:v>
                </c:pt>
                <c:pt idx="447">
                  <c:v>493550.570807371</c:v>
                </c:pt>
                <c:pt idx="448">
                  <c:v>493539.870126354</c:v>
                </c:pt>
                <c:pt idx="449">
                  <c:v>493560.849558488</c:v>
                </c:pt>
                <c:pt idx="450">
                  <c:v>493637.131292339</c:v>
                </c:pt>
                <c:pt idx="451">
                  <c:v>493515.825727104</c:v>
                </c:pt>
                <c:pt idx="452">
                  <c:v>493527.81822067</c:v>
                </c:pt>
                <c:pt idx="453">
                  <c:v>493546.380723858</c:v>
                </c:pt>
                <c:pt idx="454">
                  <c:v>493462.182128662</c:v>
                </c:pt>
                <c:pt idx="455">
                  <c:v>493584.121198039</c:v>
                </c:pt>
                <c:pt idx="456">
                  <c:v>493507.11002139</c:v>
                </c:pt>
                <c:pt idx="457">
                  <c:v>493605.924814358</c:v>
                </c:pt>
                <c:pt idx="458">
                  <c:v>493500.727394687</c:v>
                </c:pt>
                <c:pt idx="459">
                  <c:v>493547.635580822</c:v>
                </c:pt>
                <c:pt idx="460">
                  <c:v>493434.164315563</c:v>
                </c:pt>
                <c:pt idx="461">
                  <c:v>493557.485347186</c:v>
                </c:pt>
                <c:pt idx="462">
                  <c:v>493486.79864796</c:v>
                </c:pt>
                <c:pt idx="463">
                  <c:v>493625.722145964</c:v>
                </c:pt>
                <c:pt idx="464">
                  <c:v>493653.596031401</c:v>
                </c:pt>
                <c:pt idx="465">
                  <c:v>493563.892701033</c:v>
                </c:pt>
                <c:pt idx="466">
                  <c:v>493674.922266489</c:v>
                </c:pt>
                <c:pt idx="467">
                  <c:v>493546.240917697</c:v>
                </c:pt>
                <c:pt idx="468">
                  <c:v>493540.75374169</c:v>
                </c:pt>
                <c:pt idx="469">
                  <c:v>493566.626786943</c:v>
                </c:pt>
                <c:pt idx="470">
                  <c:v>493562.907655041</c:v>
                </c:pt>
                <c:pt idx="471">
                  <c:v>493531.893623786</c:v>
                </c:pt>
                <c:pt idx="472">
                  <c:v>493551.942006935</c:v>
                </c:pt>
                <c:pt idx="473">
                  <c:v>493455.871719687</c:v>
                </c:pt>
                <c:pt idx="474">
                  <c:v>493550.861744024</c:v>
                </c:pt>
                <c:pt idx="475">
                  <c:v>493557.516578535</c:v>
                </c:pt>
                <c:pt idx="476">
                  <c:v>493527.645815934</c:v>
                </c:pt>
                <c:pt idx="477">
                  <c:v>493548.13209476</c:v>
                </c:pt>
                <c:pt idx="478">
                  <c:v>493501.915174728</c:v>
                </c:pt>
                <c:pt idx="479">
                  <c:v>493551.621995968</c:v>
                </c:pt>
                <c:pt idx="480">
                  <c:v>493572.114441454</c:v>
                </c:pt>
                <c:pt idx="481">
                  <c:v>493541.257792347</c:v>
                </c:pt>
                <c:pt idx="482">
                  <c:v>493603.706465848</c:v>
                </c:pt>
                <c:pt idx="483">
                  <c:v>493578.116622494</c:v>
                </c:pt>
                <c:pt idx="484">
                  <c:v>493576.407495288</c:v>
                </c:pt>
                <c:pt idx="485">
                  <c:v>493560.795134762</c:v>
                </c:pt>
                <c:pt idx="486">
                  <c:v>493545.331713811</c:v>
                </c:pt>
                <c:pt idx="487">
                  <c:v>493529.723961971</c:v>
                </c:pt>
                <c:pt idx="488">
                  <c:v>493594.015355198</c:v>
                </c:pt>
                <c:pt idx="489">
                  <c:v>493594.200179457</c:v>
                </c:pt>
                <c:pt idx="490">
                  <c:v>493594.973096149</c:v>
                </c:pt>
                <c:pt idx="491">
                  <c:v>493608.069257451</c:v>
                </c:pt>
                <c:pt idx="492">
                  <c:v>493567.346947464</c:v>
                </c:pt>
                <c:pt idx="493">
                  <c:v>493586.436991848</c:v>
                </c:pt>
                <c:pt idx="494">
                  <c:v>493557.019804206</c:v>
                </c:pt>
                <c:pt idx="495">
                  <c:v>493593.153870782</c:v>
                </c:pt>
                <c:pt idx="496">
                  <c:v>493502.001649636</c:v>
                </c:pt>
                <c:pt idx="497">
                  <c:v>493588.042997008</c:v>
                </c:pt>
                <c:pt idx="498">
                  <c:v>493569.089316752</c:v>
                </c:pt>
                <c:pt idx="499">
                  <c:v>493592.803133809</c:v>
                </c:pt>
                <c:pt idx="500">
                  <c:v>493561.514100761</c:v>
                </c:pt>
                <c:pt idx="501">
                  <c:v>493561.455029262</c:v>
                </c:pt>
                <c:pt idx="502">
                  <c:v>493569.488167698</c:v>
                </c:pt>
                <c:pt idx="503">
                  <c:v>493587.508849673</c:v>
                </c:pt>
                <c:pt idx="504">
                  <c:v>493603.285066835</c:v>
                </c:pt>
                <c:pt idx="505">
                  <c:v>493562.025879289</c:v>
                </c:pt>
                <c:pt idx="506">
                  <c:v>493569.063574535</c:v>
                </c:pt>
                <c:pt idx="507">
                  <c:v>493540.417551763</c:v>
                </c:pt>
                <c:pt idx="508">
                  <c:v>493546.978280432</c:v>
                </c:pt>
                <c:pt idx="509">
                  <c:v>493511.045521508</c:v>
                </c:pt>
                <c:pt idx="510">
                  <c:v>493507.262361759</c:v>
                </c:pt>
                <c:pt idx="511">
                  <c:v>493501.775684659</c:v>
                </c:pt>
                <c:pt idx="512">
                  <c:v>493518.888661098</c:v>
                </c:pt>
                <c:pt idx="513">
                  <c:v>493515.049253099</c:v>
                </c:pt>
                <c:pt idx="514">
                  <c:v>493540.85789385</c:v>
                </c:pt>
                <c:pt idx="515">
                  <c:v>493545.268672698</c:v>
                </c:pt>
                <c:pt idx="516">
                  <c:v>493517.316251231</c:v>
                </c:pt>
                <c:pt idx="517">
                  <c:v>493539.143478807</c:v>
                </c:pt>
                <c:pt idx="518">
                  <c:v>493513.321374894</c:v>
                </c:pt>
                <c:pt idx="519">
                  <c:v>493495.091717073</c:v>
                </c:pt>
                <c:pt idx="520">
                  <c:v>493509.786542986</c:v>
                </c:pt>
                <c:pt idx="521">
                  <c:v>493517.773796515</c:v>
                </c:pt>
                <c:pt idx="522">
                  <c:v>493527.980950811</c:v>
                </c:pt>
                <c:pt idx="523">
                  <c:v>493500.182125817</c:v>
                </c:pt>
                <c:pt idx="524">
                  <c:v>493520.621390447</c:v>
                </c:pt>
                <c:pt idx="525">
                  <c:v>493517.882795372</c:v>
                </c:pt>
                <c:pt idx="526">
                  <c:v>493545.159278845</c:v>
                </c:pt>
                <c:pt idx="527">
                  <c:v>493511.766431907</c:v>
                </c:pt>
                <c:pt idx="528">
                  <c:v>493490.394814174</c:v>
                </c:pt>
                <c:pt idx="529">
                  <c:v>493506.067931444</c:v>
                </c:pt>
                <c:pt idx="530">
                  <c:v>493506.92981171</c:v>
                </c:pt>
                <c:pt idx="531">
                  <c:v>493514.389291311</c:v>
                </c:pt>
                <c:pt idx="532">
                  <c:v>493511.721285206</c:v>
                </c:pt>
                <c:pt idx="533">
                  <c:v>493511.9581692</c:v>
                </c:pt>
                <c:pt idx="534">
                  <c:v>493515.37835147</c:v>
                </c:pt>
                <c:pt idx="535">
                  <c:v>493501.086768863</c:v>
                </c:pt>
                <c:pt idx="536">
                  <c:v>493517.890402359</c:v>
                </c:pt>
                <c:pt idx="537">
                  <c:v>493522.022580016</c:v>
                </c:pt>
                <c:pt idx="538">
                  <c:v>493527.049109128</c:v>
                </c:pt>
                <c:pt idx="539">
                  <c:v>493516.68841217</c:v>
                </c:pt>
                <c:pt idx="540">
                  <c:v>493532.713223029</c:v>
                </c:pt>
                <c:pt idx="541">
                  <c:v>493526.65586362</c:v>
                </c:pt>
                <c:pt idx="542">
                  <c:v>493529.827288663</c:v>
                </c:pt>
                <c:pt idx="543">
                  <c:v>493532.714320902</c:v>
                </c:pt>
                <c:pt idx="544">
                  <c:v>493542.21464811</c:v>
                </c:pt>
                <c:pt idx="545">
                  <c:v>493534.835085003</c:v>
                </c:pt>
                <c:pt idx="546">
                  <c:v>493539.118577461</c:v>
                </c:pt>
                <c:pt idx="547">
                  <c:v>493528.936571883</c:v>
                </c:pt>
                <c:pt idx="548">
                  <c:v>493544.836221398</c:v>
                </c:pt>
                <c:pt idx="549">
                  <c:v>493524.510583759</c:v>
                </c:pt>
                <c:pt idx="550">
                  <c:v>493533.641409225</c:v>
                </c:pt>
                <c:pt idx="551">
                  <c:v>493525.45225021</c:v>
                </c:pt>
                <c:pt idx="552">
                  <c:v>493534.387716064</c:v>
                </c:pt>
                <c:pt idx="553">
                  <c:v>493532.948300494</c:v>
                </c:pt>
                <c:pt idx="554">
                  <c:v>493530.787689294</c:v>
                </c:pt>
                <c:pt idx="555">
                  <c:v>493538.444468951</c:v>
                </c:pt>
                <c:pt idx="556">
                  <c:v>493537.437497734</c:v>
                </c:pt>
                <c:pt idx="557">
                  <c:v>493533.294926922</c:v>
                </c:pt>
                <c:pt idx="558">
                  <c:v>493534.91116948</c:v>
                </c:pt>
                <c:pt idx="559">
                  <c:v>493536.061890525</c:v>
                </c:pt>
                <c:pt idx="560">
                  <c:v>493534.205108096</c:v>
                </c:pt>
                <c:pt idx="561">
                  <c:v>493536.86487884</c:v>
                </c:pt>
                <c:pt idx="562">
                  <c:v>493534.785283916</c:v>
                </c:pt>
                <c:pt idx="563">
                  <c:v>493538.057099128</c:v>
                </c:pt>
                <c:pt idx="564">
                  <c:v>493539.47343468</c:v>
                </c:pt>
                <c:pt idx="565">
                  <c:v>493533.742787538</c:v>
                </c:pt>
                <c:pt idx="566">
                  <c:v>493542.007682177</c:v>
                </c:pt>
                <c:pt idx="567">
                  <c:v>493540.398307562</c:v>
                </c:pt>
                <c:pt idx="568">
                  <c:v>493541.680847668</c:v>
                </c:pt>
                <c:pt idx="569">
                  <c:v>493537.93580146</c:v>
                </c:pt>
                <c:pt idx="570">
                  <c:v>493538.572500376</c:v>
                </c:pt>
                <c:pt idx="571">
                  <c:v>493537.063745368</c:v>
                </c:pt>
                <c:pt idx="572">
                  <c:v>493534.273046755</c:v>
                </c:pt>
                <c:pt idx="573">
                  <c:v>493536.074899797</c:v>
                </c:pt>
                <c:pt idx="574">
                  <c:v>493537.099395285</c:v>
                </c:pt>
                <c:pt idx="575">
                  <c:v>493536.899416128</c:v>
                </c:pt>
                <c:pt idx="576">
                  <c:v>493533.267775836</c:v>
                </c:pt>
                <c:pt idx="577">
                  <c:v>493536.610038432</c:v>
                </c:pt>
                <c:pt idx="578">
                  <c:v>493533.335619572</c:v>
                </c:pt>
                <c:pt idx="579">
                  <c:v>493536.314389657</c:v>
                </c:pt>
                <c:pt idx="580">
                  <c:v>493534.237030524</c:v>
                </c:pt>
                <c:pt idx="581">
                  <c:v>493534.514541079</c:v>
                </c:pt>
                <c:pt idx="582">
                  <c:v>493535.293147108</c:v>
                </c:pt>
                <c:pt idx="583">
                  <c:v>493535.834497782</c:v>
                </c:pt>
                <c:pt idx="584">
                  <c:v>493538.300827459</c:v>
                </c:pt>
                <c:pt idx="585">
                  <c:v>493536.448766917</c:v>
                </c:pt>
                <c:pt idx="586">
                  <c:v>493535.398297125</c:v>
                </c:pt>
                <c:pt idx="587">
                  <c:v>493532.85596002</c:v>
                </c:pt>
                <c:pt idx="588">
                  <c:v>493533.627766305</c:v>
                </c:pt>
                <c:pt idx="589">
                  <c:v>493536.584923946</c:v>
                </c:pt>
                <c:pt idx="590">
                  <c:v>493534.355821632</c:v>
                </c:pt>
                <c:pt idx="591">
                  <c:v>493534.306602056</c:v>
                </c:pt>
                <c:pt idx="592">
                  <c:v>493530.059345563</c:v>
                </c:pt>
                <c:pt idx="593">
                  <c:v>493534.983584964</c:v>
                </c:pt>
                <c:pt idx="594">
                  <c:v>493531.793114931</c:v>
                </c:pt>
                <c:pt idx="595">
                  <c:v>493535.7069863</c:v>
                </c:pt>
                <c:pt idx="596">
                  <c:v>493535.068970807</c:v>
                </c:pt>
                <c:pt idx="597">
                  <c:v>493534.051014472</c:v>
                </c:pt>
                <c:pt idx="598">
                  <c:v>493534.30319007</c:v>
                </c:pt>
                <c:pt idx="599">
                  <c:v>493535.21166742</c:v>
                </c:pt>
                <c:pt idx="600">
                  <c:v>493535.377957377</c:v>
                </c:pt>
                <c:pt idx="601">
                  <c:v>493534.100055798</c:v>
                </c:pt>
                <c:pt idx="602">
                  <c:v>493533.883117188</c:v>
                </c:pt>
                <c:pt idx="603">
                  <c:v>493532.937257514</c:v>
                </c:pt>
                <c:pt idx="604">
                  <c:v>493534.156764275</c:v>
                </c:pt>
                <c:pt idx="605">
                  <c:v>493531.919878994</c:v>
                </c:pt>
                <c:pt idx="606">
                  <c:v>493531.881231986</c:v>
                </c:pt>
                <c:pt idx="607">
                  <c:v>493533.889900946</c:v>
                </c:pt>
                <c:pt idx="608">
                  <c:v>493530.8973751</c:v>
                </c:pt>
                <c:pt idx="609">
                  <c:v>493531.076151135</c:v>
                </c:pt>
                <c:pt idx="610">
                  <c:v>493531.559057273</c:v>
                </c:pt>
                <c:pt idx="611">
                  <c:v>493531.766736425</c:v>
                </c:pt>
                <c:pt idx="612">
                  <c:v>493532.093733987</c:v>
                </c:pt>
                <c:pt idx="613">
                  <c:v>493533.182350929</c:v>
                </c:pt>
                <c:pt idx="614">
                  <c:v>493532.183398643</c:v>
                </c:pt>
                <c:pt idx="615">
                  <c:v>493530.775694318</c:v>
                </c:pt>
                <c:pt idx="616">
                  <c:v>493530.49014157</c:v>
                </c:pt>
                <c:pt idx="617">
                  <c:v>493531.431017195</c:v>
                </c:pt>
                <c:pt idx="618">
                  <c:v>493530.783007983</c:v>
                </c:pt>
                <c:pt idx="619">
                  <c:v>493529.685946032</c:v>
                </c:pt>
                <c:pt idx="620">
                  <c:v>493529.660099513</c:v>
                </c:pt>
                <c:pt idx="621">
                  <c:v>493531.736197582</c:v>
                </c:pt>
                <c:pt idx="622">
                  <c:v>493531.582762541</c:v>
                </c:pt>
                <c:pt idx="623">
                  <c:v>493532.337297162</c:v>
                </c:pt>
                <c:pt idx="624">
                  <c:v>493529.748521176</c:v>
                </c:pt>
                <c:pt idx="625">
                  <c:v>493530.359611171</c:v>
                </c:pt>
                <c:pt idx="626">
                  <c:v>493530.529279595</c:v>
                </c:pt>
                <c:pt idx="627">
                  <c:v>493530.60661448</c:v>
                </c:pt>
                <c:pt idx="628">
                  <c:v>493531.344486411</c:v>
                </c:pt>
                <c:pt idx="629">
                  <c:v>493531.239502396</c:v>
                </c:pt>
                <c:pt idx="630">
                  <c:v>493531.674361558</c:v>
                </c:pt>
                <c:pt idx="631">
                  <c:v>493531.662429793</c:v>
                </c:pt>
                <c:pt idx="632">
                  <c:v>493531.901192316</c:v>
                </c:pt>
                <c:pt idx="633">
                  <c:v>493531.792660851</c:v>
                </c:pt>
                <c:pt idx="634">
                  <c:v>493531.698848014</c:v>
                </c:pt>
                <c:pt idx="635">
                  <c:v>493532.064035882</c:v>
                </c:pt>
                <c:pt idx="636">
                  <c:v>493532.106623995</c:v>
                </c:pt>
                <c:pt idx="637">
                  <c:v>493532.310584436</c:v>
                </c:pt>
                <c:pt idx="638">
                  <c:v>493533.679821364</c:v>
                </c:pt>
                <c:pt idx="639">
                  <c:v>493532.356810949</c:v>
                </c:pt>
                <c:pt idx="640">
                  <c:v>493531.092645062</c:v>
                </c:pt>
                <c:pt idx="641">
                  <c:v>493531.971618982</c:v>
                </c:pt>
                <c:pt idx="642">
                  <c:v>493532.685978305</c:v>
                </c:pt>
                <c:pt idx="643">
                  <c:v>493532.515660006</c:v>
                </c:pt>
                <c:pt idx="644">
                  <c:v>493532.656874582</c:v>
                </c:pt>
                <c:pt idx="645">
                  <c:v>493532.043314724</c:v>
                </c:pt>
                <c:pt idx="646">
                  <c:v>493533.030838648</c:v>
                </c:pt>
                <c:pt idx="647">
                  <c:v>493532.222874442</c:v>
                </c:pt>
                <c:pt idx="648">
                  <c:v>493532.439686972</c:v>
                </c:pt>
                <c:pt idx="649">
                  <c:v>493532.124340889</c:v>
                </c:pt>
                <c:pt idx="650">
                  <c:v>493531.978041574</c:v>
                </c:pt>
                <c:pt idx="651">
                  <c:v>493531.829517471</c:v>
                </c:pt>
                <c:pt idx="652">
                  <c:v>493531.889706052</c:v>
                </c:pt>
                <c:pt idx="653">
                  <c:v>493531.69197056</c:v>
                </c:pt>
                <c:pt idx="654">
                  <c:v>493531.996162871</c:v>
                </c:pt>
                <c:pt idx="655">
                  <c:v>493531.433678972</c:v>
                </c:pt>
                <c:pt idx="656">
                  <c:v>493531.668423438</c:v>
                </c:pt>
                <c:pt idx="657">
                  <c:v>493531.767543196</c:v>
                </c:pt>
                <c:pt idx="658">
                  <c:v>493531.42112153</c:v>
                </c:pt>
                <c:pt idx="659">
                  <c:v>493531.805268227</c:v>
                </c:pt>
                <c:pt idx="660">
                  <c:v>493531.618755804</c:v>
                </c:pt>
                <c:pt idx="661">
                  <c:v>493531.734028453</c:v>
                </c:pt>
                <c:pt idx="662">
                  <c:v>493531.63131896</c:v>
                </c:pt>
                <c:pt idx="663">
                  <c:v>493531.621882378</c:v>
                </c:pt>
                <c:pt idx="664">
                  <c:v>493531.68783783</c:v>
                </c:pt>
                <c:pt idx="665">
                  <c:v>493532.177589305</c:v>
                </c:pt>
                <c:pt idx="666">
                  <c:v>493532.071310345</c:v>
                </c:pt>
                <c:pt idx="667">
                  <c:v>493532.424684014</c:v>
                </c:pt>
                <c:pt idx="668">
                  <c:v>493532.025405623</c:v>
                </c:pt>
                <c:pt idx="669">
                  <c:v>493532.325711569</c:v>
                </c:pt>
                <c:pt idx="670">
                  <c:v>493532.473458695</c:v>
                </c:pt>
                <c:pt idx="671">
                  <c:v>493532.994466855</c:v>
                </c:pt>
                <c:pt idx="672">
                  <c:v>493532.339272107</c:v>
                </c:pt>
                <c:pt idx="673">
                  <c:v>493532.346338955</c:v>
                </c:pt>
                <c:pt idx="674">
                  <c:v>493532.331688083</c:v>
                </c:pt>
                <c:pt idx="675">
                  <c:v>493531.795575714</c:v>
                </c:pt>
                <c:pt idx="676">
                  <c:v>493532.459707324</c:v>
                </c:pt>
                <c:pt idx="677">
                  <c:v>493532.051216805</c:v>
                </c:pt>
                <c:pt idx="678">
                  <c:v>493532.010660886</c:v>
                </c:pt>
                <c:pt idx="679">
                  <c:v>493531.920429136</c:v>
                </c:pt>
                <c:pt idx="680">
                  <c:v>493532.25237193</c:v>
                </c:pt>
                <c:pt idx="681">
                  <c:v>493531.817519</c:v>
                </c:pt>
                <c:pt idx="682">
                  <c:v>493532.159347554</c:v>
                </c:pt>
                <c:pt idx="683">
                  <c:v>493532.438289898</c:v>
                </c:pt>
                <c:pt idx="684">
                  <c:v>493532.00237456</c:v>
                </c:pt>
                <c:pt idx="685">
                  <c:v>493532.282047111</c:v>
                </c:pt>
                <c:pt idx="686">
                  <c:v>493532.231916532</c:v>
                </c:pt>
                <c:pt idx="687">
                  <c:v>493532.115041156</c:v>
                </c:pt>
                <c:pt idx="688">
                  <c:v>493532.081834808</c:v>
                </c:pt>
                <c:pt idx="689">
                  <c:v>493532.02449199</c:v>
                </c:pt>
                <c:pt idx="690">
                  <c:v>493532.169256397</c:v>
                </c:pt>
                <c:pt idx="691">
                  <c:v>493532.28611816</c:v>
                </c:pt>
                <c:pt idx="692">
                  <c:v>493532.259597173</c:v>
                </c:pt>
                <c:pt idx="693">
                  <c:v>493532.264786316</c:v>
                </c:pt>
                <c:pt idx="694">
                  <c:v>493532.193657445</c:v>
                </c:pt>
                <c:pt idx="695">
                  <c:v>493532.263645137</c:v>
                </c:pt>
                <c:pt idx="696">
                  <c:v>493532.175659473</c:v>
                </c:pt>
                <c:pt idx="697">
                  <c:v>493532.255000541</c:v>
                </c:pt>
                <c:pt idx="698">
                  <c:v>493532.236633306</c:v>
                </c:pt>
                <c:pt idx="699">
                  <c:v>493532.118730404</c:v>
                </c:pt>
                <c:pt idx="700">
                  <c:v>493532.272282191</c:v>
                </c:pt>
                <c:pt idx="701">
                  <c:v>493532.358140126</c:v>
                </c:pt>
                <c:pt idx="702">
                  <c:v>493532.392907392</c:v>
                </c:pt>
                <c:pt idx="703">
                  <c:v>493532.234088298</c:v>
                </c:pt>
                <c:pt idx="704">
                  <c:v>493532.181859107</c:v>
                </c:pt>
                <c:pt idx="705">
                  <c:v>493531.980613679</c:v>
                </c:pt>
                <c:pt idx="706">
                  <c:v>493532.147325878</c:v>
                </c:pt>
                <c:pt idx="707">
                  <c:v>493532.32689284</c:v>
                </c:pt>
                <c:pt idx="708">
                  <c:v>493532.192680874</c:v>
                </c:pt>
                <c:pt idx="709">
                  <c:v>493532.134037184</c:v>
                </c:pt>
                <c:pt idx="710">
                  <c:v>493532.15959468</c:v>
                </c:pt>
                <c:pt idx="711">
                  <c:v>493532.315149031</c:v>
                </c:pt>
                <c:pt idx="712">
                  <c:v>493532.196799254</c:v>
                </c:pt>
                <c:pt idx="713">
                  <c:v>493532.112550049</c:v>
                </c:pt>
                <c:pt idx="714">
                  <c:v>493532.035226961</c:v>
                </c:pt>
                <c:pt idx="715">
                  <c:v>493532.081778703</c:v>
                </c:pt>
                <c:pt idx="716">
                  <c:v>493532.008593811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TT!$C$2:$C$718</c:f>
              <c:numCache>
                <c:formatCode>General</c:formatCode>
                <c:ptCount val="717"/>
                <c:pt idx="0">
                  <c:v>4882580.54828832</c:v>
                </c:pt>
                <c:pt idx="1">
                  <c:v>19762448.1273873</c:v>
                </c:pt>
                <c:pt idx="2">
                  <c:v>19544607.7056556</c:v>
                </c:pt>
                <c:pt idx="3">
                  <c:v>19325282.3496186</c:v>
                </c:pt>
                <c:pt idx="4">
                  <c:v>19104804.7284565</c:v>
                </c:pt>
                <c:pt idx="5">
                  <c:v>18883439.5013423</c:v>
                </c:pt>
                <c:pt idx="6">
                  <c:v>18661404.2691325</c:v>
                </c:pt>
                <c:pt idx="7">
                  <c:v>18438884.1024635</c:v>
                </c:pt>
                <c:pt idx="8">
                  <c:v>18216042.1025647</c:v>
                </c:pt>
                <c:pt idx="9">
                  <c:v>17993027.5167883</c:v>
                </c:pt>
                <c:pt idx="10">
                  <c:v>17769982.4147165</c:v>
                </c:pt>
                <c:pt idx="11">
                  <c:v>17547047.6516843</c:v>
                </c:pt>
                <c:pt idx="12">
                  <c:v>17330914.0145261</c:v>
                </c:pt>
                <c:pt idx="13">
                  <c:v>17115497.1662956</c:v>
                </c:pt>
                <c:pt idx="14">
                  <c:v>16901224.2219453</c:v>
                </c:pt>
                <c:pt idx="15">
                  <c:v>16688617.9630338</c:v>
                </c:pt>
                <c:pt idx="16">
                  <c:v>11495855.0278878</c:v>
                </c:pt>
                <c:pt idx="17">
                  <c:v>9723367.93282371</c:v>
                </c:pt>
                <c:pt idx="18">
                  <c:v>9208433.52724696</c:v>
                </c:pt>
                <c:pt idx="19">
                  <c:v>8825951.96316394</c:v>
                </c:pt>
                <c:pt idx="20">
                  <c:v>8797000.21854261</c:v>
                </c:pt>
                <c:pt idx="21">
                  <c:v>8507427.20819563</c:v>
                </c:pt>
                <c:pt idx="22">
                  <c:v>8477004.15695177</c:v>
                </c:pt>
                <c:pt idx="23">
                  <c:v>8249983.44633316</c:v>
                </c:pt>
                <c:pt idx="24">
                  <c:v>8218318.37507556</c:v>
                </c:pt>
                <c:pt idx="25">
                  <c:v>8032374.43347284</c:v>
                </c:pt>
                <c:pt idx="26">
                  <c:v>8000199.59235214</c:v>
                </c:pt>
                <c:pt idx="27">
                  <c:v>7848726.06968589</c:v>
                </c:pt>
                <c:pt idx="28">
                  <c:v>7816355.21441927</c:v>
                </c:pt>
                <c:pt idx="29">
                  <c:v>7691804.21220884</c:v>
                </c:pt>
                <c:pt idx="30">
                  <c:v>7659469.23505486</c:v>
                </c:pt>
                <c:pt idx="31">
                  <c:v>7556581.70197132</c:v>
                </c:pt>
                <c:pt idx="32">
                  <c:v>7464881.03962721</c:v>
                </c:pt>
                <c:pt idx="33">
                  <c:v>7096008.513592</c:v>
                </c:pt>
                <c:pt idx="34">
                  <c:v>6889456.6195278</c:v>
                </c:pt>
                <c:pt idx="35">
                  <c:v>6709616.03893885</c:v>
                </c:pt>
                <c:pt idx="36">
                  <c:v>6595679.45941458</c:v>
                </c:pt>
                <c:pt idx="37">
                  <c:v>6583536.0716861</c:v>
                </c:pt>
                <c:pt idx="38">
                  <c:v>6431811.48399651</c:v>
                </c:pt>
                <c:pt idx="39">
                  <c:v>6515094.3227756</c:v>
                </c:pt>
                <c:pt idx="40">
                  <c:v>6451967.83784901</c:v>
                </c:pt>
                <c:pt idx="41">
                  <c:v>6316120.38025298</c:v>
                </c:pt>
                <c:pt idx="42">
                  <c:v>6278358.12703111</c:v>
                </c:pt>
                <c:pt idx="43">
                  <c:v>6296948.28406598</c:v>
                </c:pt>
                <c:pt idx="44">
                  <c:v>6182551.93311081</c:v>
                </c:pt>
                <c:pt idx="45">
                  <c:v>6156756.18214886</c:v>
                </c:pt>
                <c:pt idx="46">
                  <c:v>6173786.06346902</c:v>
                </c:pt>
                <c:pt idx="47">
                  <c:v>6078879.2415888</c:v>
                </c:pt>
                <c:pt idx="48">
                  <c:v>6101873.93057224</c:v>
                </c:pt>
                <c:pt idx="49">
                  <c:v>6057585.76702473</c:v>
                </c:pt>
                <c:pt idx="50">
                  <c:v>5894260.64695259</c:v>
                </c:pt>
                <c:pt idx="51">
                  <c:v>5774762.88119911</c:v>
                </c:pt>
                <c:pt idx="52">
                  <c:v>5727816.89509228</c:v>
                </c:pt>
                <c:pt idx="53">
                  <c:v>5668893.54748218</c:v>
                </c:pt>
                <c:pt idx="54">
                  <c:v>5570699.06952586</c:v>
                </c:pt>
                <c:pt idx="55">
                  <c:v>5518390.31734485</c:v>
                </c:pt>
                <c:pt idx="56">
                  <c:v>5502271.45026758</c:v>
                </c:pt>
                <c:pt idx="57">
                  <c:v>5498449.60170996</c:v>
                </c:pt>
                <c:pt idx="58">
                  <c:v>5418331.79841897</c:v>
                </c:pt>
                <c:pt idx="59">
                  <c:v>5373808.984008</c:v>
                </c:pt>
                <c:pt idx="60">
                  <c:v>5359757.52416219</c:v>
                </c:pt>
                <c:pt idx="61">
                  <c:v>5361157.95865948</c:v>
                </c:pt>
                <c:pt idx="62">
                  <c:v>5308048.3657184</c:v>
                </c:pt>
                <c:pt idx="63">
                  <c:v>5261001.96735948</c:v>
                </c:pt>
                <c:pt idx="64">
                  <c:v>5255524.63473352</c:v>
                </c:pt>
                <c:pt idx="65">
                  <c:v>5250906.91943751</c:v>
                </c:pt>
                <c:pt idx="66">
                  <c:v>5170528.40355937</c:v>
                </c:pt>
                <c:pt idx="67">
                  <c:v>5107362.32653889</c:v>
                </c:pt>
                <c:pt idx="68">
                  <c:v>5062043.71361997</c:v>
                </c:pt>
                <c:pt idx="69">
                  <c:v>5030765.57611845</c:v>
                </c:pt>
                <c:pt idx="70">
                  <c:v>4971202.03823039</c:v>
                </c:pt>
                <c:pt idx="71">
                  <c:v>4933390.84938998</c:v>
                </c:pt>
                <c:pt idx="72">
                  <c:v>4918436.39900977</c:v>
                </c:pt>
                <c:pt idx="73">
                  <c:v>4916687.78045651</c:v>
                </c:pt>
                <c:pt idx="74">
                  <c:v>4867673.48113575</c:v>
                </c:pt>
                <c:pt idx="75">
                  <c:v>4841892.79012255</c:v>
                </c:pt>
                <c:pt idx="76">
                  <c:v>4829215.07635036</c:v>
                </c:pt>
                <c:pt idx="77">
                  <c:v>4827567.13111397</c:v>
                </c:pt>
                <c:pt idx="78">
                  <c:v>4796038.0129447</c:v>
                </c:pt>
                <c:pt idx="79">
                  <c:v>4771918.42826936</c:v>
                </c:pt>
                <c:pt idx="80">
                  <c:v>4743132.88232229</c:v>
                </c:pt>
                <c:pt idx="81">
                  <c:v>4706472.21372521</c:v>
                </c:pt>
                <c:pt idx="82">
                  <c:v>4675263.21104641</c:v>
                </c:pt>
                <c:pt idx="83">
                  <c:v>4638596.7877617</c:v>
                </c:pt>
                <c:pt idx="84">
                  <c:v>4621616.05577105</c:v>
                </c:pt>
                <c:pt idx="85">
                  <c:v>4602377.95525718</c:v>
                </c:pt>
                <c:pt idx="86">
                  <c:v>4568649.03857263</c:v>
                </c:pt>
                <c:pt idx="87">
                  <c:v>4546169.76147357</c:v>
                </c:pt>
                <c:pt idx="88">
                  <c:v>4538959.00605566</c:v>
                </c:pt>
                <c:pt idx="89">
                  <c:v>4537749.61066159</c:v>
                </c:pt>
                <c:pt idx="90">
                  <c:v>4506083.60241478</c:v>
                </c:pt>
                <c:pt idx="91">
                  <c:v>4484873.08002695</c:v>
                </c:pt>
                <c:pt idx="92">
                  <c:v>4477921.33067482</c:v>
                </c:pt>
                <c:pt idx="93">
                  <c:v>4477794.53645301</c:v>
                </c:pt>
                <c:pt idx="94">
                  <c:v>4456433.35385322</c:v>
                </c:pt>
                <c:pt idx="95">
                  <c:v>4437721.12595489</c:v>
                </c:pt>
                <c:pt idx="96">
                  <c:v>4416640.03119738</c:v>
                </c:pt>
                <c:pt idx="97">
                  <c:v>4394594.56773272</c:v>
                </c:pt>
                <c:pt idx="98">
                  <c:v>4373734.02162434</c:v>
                </c:pt>
                <c:pt idx="99">
                  <c:v>4351867.58074404</c:v>
                </c:pt>
                <c:pt idx="100">
                  <c:v>4335993.85537946</c:v>
                </c:pt>
                <c:pt idx="101">
                  <c:v>4325876.55283082</c:v>
                </c:pt>
                <c:pt idx="102">
                  <c:v>4304407.41204516</c:v>
                </c:pt>
                <c:pt idx="103">
                  <c:v>4288463.67718534</c:v>
                </c:pt>
                <c:pt idx="104">
                  <c:v>4281929.40020916</c:v>
                </c:pt>
                <c:pt idx="105">
                  <c:v>4281228.2524731</c:v>
                </c:pt>
                <c:pt idx="106">
                  <c:v>4261254.04055772</c:v>
                </c:pt>
                <c:pt idx="107">
                  <c:v>4247445.663078</c:v>
                </c:pt>
                <c:pt idx="108">
                  <c:v>4240520.45126008</c:v>
                </c:pt>
                <c:pt idx="109">
                  <c:v>4241401.6300137</c:v>
                </c:pt>
                <c:pt idx="110">
                  <c:v>4225045.94392526</c:v>
                </c:pt>
                <c:pt idx="111">
                  <c:v>4212917.30294118</c:v>
                </c:pt>
                <c:pt idx="112">
                  <c:v>4199021.80561097</c:v>
                </c:pt>
                <c:pt idx="113">
                  <c:v>4182396.98374795</c:v>
                </c:pt>
                <c:pt idx="114">
                  <c:v>4168204.61820357</c:v>
                </c:pt>
                <c:pt idx="115">
                  <c:v>4152198.17214732</c:v>
                </c:pt>
                <c:pt idx="116">
                  <c:v>4144867.21310385</c:v>
                </c:pt>
                <c:pt idx="117">
                  <c:v>4136724.36385954</c:v>
                </c:pt>
                <c:pt idx="118">
                  <c:v>4122133.29416745</c:v>
                </c:pt>
                <c:pt idx="119">
                  <c:v>4112011.41440493</c:v>
                </c:pt>
                <c:pt idx="120">
                  <c:v>4102585.97727033</c:v>
                </c:pt>
                <c:pt idx="121">
                  <c:v>4095242.96824674</c:v>
                </c:pt>
                <c:pt idx="122">
                  <c:v>4081540.99843212</c:v>
                </c:pt>
                <c:pt idx="123">
                  <c:v>4070641.78437594</c:v>
                </c:pt>
                <c:pt idx="124">
                  <c:v>4066913.84267112</c:v>
                </c:pt>
                <c:pt idx="125">
                  <c:v>4066785.71448974</c:v>
                </c:pt>
                <c:pt idx="126">
                  <c:v>4056296.88676384</c:v>
                </c:pt>
                <c:pt idx="127">
                  <c:v>4047004.11065817</c:v>
                </c:pt>
                <c:pt idx="128">
                  <c:v>4036793.06454535</c:v>
                </c:pt>
                <c:pt idx="129">
                  <c:v>4026275.27757012</c:v>
                </c:pt>
                <c:pt idx="130">
                  <c:v>4016275.47831135</c:v>
                </c:pt>
                <c:pt idx="131">
                  <c:v>4005890.94546385</c:v>
                </c:pt>
                <c:pt idx="132">
                  <c:v>3997856.56188837</c:v>
                </c:pt>
                <c:pt idx="133">
                  <c:v>3993116.06155259</c:v>
                </c:pt>
                <c:pt idx="134">
                  <c:v>3982703.71992807</c:v>
                </c:pt>
                <c:pt idx="135">
                  <c:v>3974384.26973683</c:v>
                </c:pt>
                <c:pt idx="136">
                  <c:v>3966615.65604562</c:v>
                </c:pt>
                <c:pt idx="137">
                  <c:v>3959543.69683642</c:v>
                </c:pt>
                <c:pt idx="138">
                  <c:v>3950234.74363931</c:v>
                </c:pt>
                <c:pt idx="139">
                  <c:v>3942721.11535773</c:v>
                </c:pt>
                <c:pt idx="140">
                  <c:v>3938799.39901275</c:v>
                </c:pt>
                <c:pt idx="141">
                  <c:v>3939209.43330866</c:v>
                </c:pt>
                <c:pt idx="142">
                  <c:v>3930713.17555866</c:v>
                </c:pt>
                <c:pt idx="143">
                  <c:v>3924523.73632992</c:v>
                </c:pt>
                <c:pt idx="144">
                  <c:v>3917659.09885772</c:v>
                </c:pt>
                <c:pt idx="145">
                  <c:v>3909315.41423949</c:v>
                </c:pt>
                <c:pt idx="146">
                  <c:v>3902162.59463403</c:v>
                </c:pt>
                <c:pt idx="147">
                  <c:v>3893779.81485844</c:v>
                </c:pt>
                <c:pt idx="148">
                  <c:v>3890076.7460796</c:v>
                </c:pt>
                <c:pt idx="149">
                  <c:v>3885714.88886786</c:v>
                </c:pt>
                <c:pt idx="150">
                  <c:v>3877936.44903189</c:v>
                </c:pt>
                <c:pt idx="151">
                  <c:v>3872249.09187539</c:v>
                </c:pt>
                <c:pt idx="152">
                  <c:v>3866770.28489208</c:v>
                </c:pt>
                <c:pt idx="153">
                  <c:v>3862570.75772135</c:v>
                </c:pt>
                <c:pt idx="154">
                  <c:v>3854949.40200152</c:v>
                </c:pt>
                <c:pt idx="155">
                  <c:v>3848527.29416044</c:v>
                </c:pt>
                <c:pt idx="156">
                  <c:v>3845392.40304185</c:v>
                </c:pt>
                <c:pt idx="157">
                  <c:v>3845423.30734092</c:v>
                </c:pt>
                <c:pt idx="158">
                  <c:v>3839683.55170146</c:v>
                </c:pt>
                <c:pt idx="159">
                  <c:v>3834355.66427633</c:v>
                </c:pt>
                <c:pt idx="160">
                  <c:v>3828640.31792325</c:v>
                </c:pt>
                <c:pt idx="161">
                  <c:v>3822937.82600896</c:v>
                </c:pt>
                <c:pt idx="162">
                  <c:v>3817410.71284912</c:v>
                </c:pt>
                <c:pt idx="163">
                  <c:v>3811729.76460435</c:v>
                </c:pt>
                <c:pt idx="164">
                  <c:v>3806893.16865199</c:v>
                </c:pt>
                <c:pt idx="165">
                  <c:v>3804385.26124644</c:v>
                </c:pt>
                <c:pt idx="166">
                  <c:v>3798543.59192757</c:v>
                </c:pt>
                <c:pt idx="167">
                  <c:v>3793585.2405399</c:v>
                </c:pt>
                <c:pt idx="168">
                  <c:v>3788981.62126959</c:v>
                </c:pt>
                <c:pt idx="169">
                  <c:v>3784721.79337694</c:v>
                </c:pt>
                <c:pt idx="170">
                  <c:v>3779332.96110935</c:v>
                </c:pt>
                <c:pt idx="171">
                  <c:v>3774800.17122083</c:v>
                </c:pt>
                <c:pt idx="172">
                  <c:v>3771358.70434196</c:v>
                </c:pt>
                <c:pt idx="173">
                  <c:v>3769754.17444432</c:v>
                </c:pt>
                <c:pt idx="174">
                  <c:v>3769468.6682091</c:v>
                </c:pt>
                <c:pt idx="175">
                  <c:v>3764476.4652302</c:v>
                </c:pt>
                <c:pt idx="176">
                  <c:v>3760533.76308825</c:v>
                </c:pt>
                <c:pt idx="177">
                  <c:v>3755590.20310819</c:v>
                </c:pt>
                <c:pt idx="178">
                  <c:v>3751385.22160877</c:v>
                </c:pt>
                <c:pt idx="179">
                  <c:v>3746264.60841155</c:v>
                </c:pt>
                <c:pt idx="180">
                  <c:v>3744248.13921985</c:v>
                </c:pt>
                <c:pt idx="181">
                  <c:v>3741524.84007881</c:v>
                </c:pt>
                <c:pt idx="182">
                  <c:v>3736837.69229399</c:v>
                </c:pt>
                <c:pt idx="183">
                  <c:v>3733416.89982901</c:v>
                </c:pt>
                <c:pt idx="184">
                  <c:v>3730127.08028952</c:v>
                </c:pt>
                <c:pt idx="185">
                  <c:v>3727781.55182571</c:v>
                </c:pt>
                <c:pt idx="186">
                  <c:v>3723108.80847792</c:v>
                </c:pt>
                <c:pt idx="187">
                  <c:v>3719008.6441378</c:v>
                </c:pt>
                <c:pt idx="188">
                  <c:v>3716581.60161193</c:v>
                </c:pt>
                <c:pt idx="189">
                  <c:v>3714467.46259947</c:v>
                </c:pt>
                <c:pt idx="190">
                  <c:v>3714252.75403044</c:v>
                </c:pt>
                <c:pt idx="191">
                  <c:v>3710597.75936232</c:v>
                </c:pt>
                <c:pt idx="192">
                  <c:v>3707011.10890869</c:v>
                </c:pt>
                <c:pt idx="193">
                  <c:v>3703583.34221918</c:v>
                </c:pt>
                <c:pt idx="194">
                  <c:v>3700152.30602325</c:v>
                </c:pt>
                <c:pt idx="195">
                  <c:v>3696720.41120138</c:v>
                </c:pt>
                <c:pt idx="196">
                  <c:v>3693384.94078923</c:v>
                </c:pt>
                <c:pt idx="197">
                  <c:v>3691981.60233736</c:v>
                </c:pt>
                <c:pt idx="198">
                  <c:v>3688369.8693096</c:v>
                </c:pt>
                <c:pt idx="199">
                  <c:v>3685126.32161391</c:v>
                </c:pt>
                <c:pt idx="200">
                  <c:v>3682163.01626301</c:v>
                </c:pt>
                <c:pt idx="201">
                  <c:v>3679330.70605704</c:v>
                </c:pt>
                <c:pt idx="202">
                  <c:v>3675973.34528183</c:v>
                </c:pt>
                <c:pt idx="203">
                  <c:v>3673098.43089955</c:v>
                </c:pt>
                <c:pt idx="204">
                  <c:v>3670790.78945419</c:v>
                </c:pt>
                <c:pt idx="205">
                  <c:v>3669905.2881667</c:v>
                </c:pt>
                <c:pt idx="206">
                  <c:v>3670191.58354732</c:v>
                </c:pt>
                <c:pt idx="207">
                  <c:v>3666740.16677488</c:v>
                </c:pt>
                <c:pt idx="208">
                  <c:v>3664366.04756114</c:v>
                </c:pt>
                <c:pt idx="209">
                  <c:v>3661165.10912264</c:v>
                </c:pt>
                <c:pt idx="210">
                  <c:v>3658529.65834297</c:v>
                </c:pt>
                <c:pt idx="211">
                  <c:v>3655083.57620059</c:v>
                </c:pt>
                <c:pt idx="212">
                  <c:v>3654102.88587376</c:v>
                </c:pt>
                <c:pt idx="213">
                  <c:v>3652253.50521217</c:v>
                </c:pt>
                <c:pt idx="214">
                  <c:v>3649211.98227694</c:v>
                </c:pt>
                <c:pt idx="215">
                  <c:v>3647103.49935894</c:v>
                </c:pt>
                <c:pt idx="216">
                  <c:v>3645077.93081622</c:v>
                </c:pt>
                <c:pt idx="217">
                  <c:v>3643858.43658153</c:v>
                </c:pt>
                <c:pt idx="218">
                  <c:v>3640804.26766635</c:v>
                </c:pt>
                <c:pt idx="219">
                  <c:v>3638021.89379666</c:v>
                </c:pt>
                <c:pt idx="220">
                  <c:v>3636472.25383516</c:v>
                </c:pt>
                <c:pt idx="221">
                  <c:v>3634966.93593553</c:v>
                </c:pt>
                <c:pt idx="222">
                  <c:v>3634754.82194776</c:v>
                </c:pt>
                <c:pt idx="223">
                  <c:v>3632501.29368792</c:v>
                </c:pt>
                <c:pt idx="224">
                  <c:v>3630086.72421033</c:v>
                </c:pt>
                <c:pt idx="225">
                  <c:v>3627979.09331482</c:v>
                </c:pt>
                <c:pt idx="226">
                  <c:v>3625754.59629271</c:v>
                </c:pt>
                <c:pt idx="227">
                  <c:v>3623695.90479679</c:v>
                </c:pt>
                <c:pt idx="228">
                  <c:v>3621187.14306313</c:v>
                </c:pt>
                <c:pt idx="229">
                  <c:v>3620520.05485691</c:v>
                </c:pt>
                <c:pt idx="230">
                  <c:v>3618275.11643839</c:v>
                </c:pt>
                <c:pt idx="231">
                  <c:v>3616084.55715422</c:v>
                </c:pt>
                <c:pt idx="232">
                  <c:v>3614135.15921544</c:v>
                </c:pt>
                <c:pt idx="233">
                  <c:v>3612123.16031867</c:v>
                </c:pt>
                <c:pt idx="234">
                  <c:v>3610047.38932899</c:v>
                </c:pt>
                <c:pt idx="235">
                  <c:v>3608277.92245001</c:v>
                </c:pt>
                <c:pt idx="236">
                  <c:v>3606730.78514596</c:v>
                </c:pt>
                <c:pt idx="237">
                  <c:v>3606393.19049463</c:v>
                </c:pt>
                <c:pt idx="238">
                  <c:v>3606678.19179816</c:v>
                </c:pt>
                <c:pt idx="239">
                  <c:v>3604365.06644546</c:v>
                </c:pt>
                <c:pt idx="240">
                  <c:v>3603039.38016132</c:v>
                </c:pt>
                <c:pt idx="241">
                  <c:v>3600926.5903103</c:v>
                </c:pt>
                <c:pt idx="242">
                  <c:v>3599323.54162439</c:v>
                </c:pt>
                <c:pt idx="243">
                  <c:v>3596902.95179075</c:v>
                </c:pt>
                <c:pt idx="244">
                  <c:v>3596749.31951314</c:v>
                </c:pt>
                <c:pt idx="245">
                  <c:v>3595428.4401611</c:v>
                </c:pt>
                <c:pt idx="246">
                  <c:v>3593474.43660466</c:v>
                </c:pt>
                <c:pt idx="247">
                  <c:v>3592323.79856403</c:v>
                </c:pt>
                <c:pt idx="248">
                  <c:v>3591217.21601096</c:v>
                </c:pt>
                <c:pt idx="249">
                  <c:v>3590883.22367317</c:v>
                </c:pt>
                <c:pt idx="250">
                  <c:v>3588965.91989966</c:v>
                </c:pt>
                <c:pt idx="251">
                  <c:v>3587117.54642554</c:v>
                </c:pt>
                <c:pt idx="252">
                  <c:v>3586246.45997873</c:v>
                </c:pt>
                <c:pt idx="253">
                  <c:v>3585113.53344517</c:v>
                </c:pt>
                <c:pt idx="254">
                  <c:v>3584874.25748035</c:v>
                </c:pt>
                <c:pt idx="255">
                  <c:v>3583674.10632208</c:v>
                </c:pt>
                <c:pt idx="256">
                  <c:v>3582050.6499183</c:v>
                </c:pt>
                <c:pt idx="257">
                  <c:v>3580933.22568173</c:v>
                </c:pt>
                <c:pt idx="258">
                  <c:v>3579574.10926092</c:v>
                </c:pt>
                <c:pt idx="259">
                  <c:v>3578633.64811318</c:v>
                </c:pt>
                <c:pt idx="260">
                  <c:v>3576637.78973594</c:v>
                </c:pt>
                <c:pt idx="261">
                  <c:v>3576581.02675371</c:v>
                </c:pt>
                <c:pt idx="262">
                  <c:v>3575446.4500533</c:v>
                </c:pt>
                <c:pt idx="263">
                  <c:v>3574066.65832462</c:v>
                </c:pt>
                <c:pt idx="264">
                  <c:v>3572882.40806628</c:v>
                </c:pt>
                <c:pt idx="265">
                  <c:v>3571388.58544694</c:v>
                </c:pt>
                <c:pt idx="266">
                  <c:v>3570360.34787586</c:v>
                </c:pt>
                <c:pt idx="267">
                  <c:v>3569560.31729696</c:v>
                </c:pt>
                <c:pt idx="268">
                  <c:v>3568635.19911686</c:v>
                </c:pt>
                <c:pt idx="269">
                  <c:v>3568797.14631718</c:v>
                </c:pt>
                <c:pt idx="270">
                  <c:v>3568484.9655695</c:v>
                </c:pt>
                <c:pt idx="271">
                  <c:v>3567709.4473096</c:v>
                </c:pt>
                <c:pt idx="272">
                  <c:v>3567333.04391988</c:v>
                </c:pt>
                <c:pt idx="273">
                  <c:v>3566149.31547911</c:v>
                </c:pt>
                <c:pt idx="274">
                  <c:v>3565467.62017619</c:v>
                </c:pt>
                <c:pt idx="275">
                  <c:v>3563900.01319305</c:v>
                </c:pt>
                <c:pt idx="276">
                  <c:v>3564568.95530912</c:v>
                </c:pt>
                <c:pt idx="277">
                  <c:v>3563637.66344098</c:v>
                </c:pt>
                <c:pt idx="278">
                  <c:v>3563374.8250093</c:v>
                </c:pt>
                <c:pt idx="279">
                  <c:v>3562780.79503761</c:v>
                </c:pt>
                <c:pt idx="280">
                  <c:v>3562505.29293749</c:v>
                </c:pt>
                <c:pt idx="281">
                  <c:v>3562996.99487686</c:v>
                </c:pt>
                <c:pt idx="282">
                  <c:v>3562153.18928822</c:v>
                </c:pt>
                <c:pt idx="283">
                  <c:v>3561197.45825735</c:v>
                </c:pt>
                <c:pt idx="284">
                  <c:v>3560973.60586627</c:v>
                </c:pt>
                <c:pt idx="285">
                  <c:v>3560125.03215154</c:v>
                </c:pt>
                <c:pt idx="286">
                  <c:v>3560469.83745699</c:v>
                </c:pt>
                <c:pt idx="287">
                  <c:v>3559562.54357937</c:v>
                </c:pt>
                <c:pt idx="288">
                  <c:v>3558552.10542174</c:v>
                </c:pt>
                <c:pt idx="289">
                  <c:v>3558258.89857667</c:v>
                </c:pt>
                <c:pt idx="290">
                  <c:v>3557591.81464642</c:v>
                </c:pt>
                <c:pt idx="291">
                  <c:v>3557693.51342481</c:v>
                </c:pt>
                <c:pt idx="292">
                  <c:v>3556076.91938317</c:v>
                </c:pt>
                <c:pt idx="293">
                  <c:v>3556490.15428558</c:v>
                </c:pt>
                <c:pt idx="294">
                  <c:v>3556797.64644475</c:v>
                </c:pt>
                <c:pt idx="295">
                  <c:v>3555828.3884105</c:v>
                </c:pt>
                <c:pt idx="296">
                  <c:v>3555108.01922987</c:v>
                </c:pt>
                <c:pt idx="297">
                  <c:v>3553849.60989341</c:v>
                </c:pt>
                <c:pt idx="298">
                  <c:v>3553748.16607364</c:v>
                </c:pt>
                <c:pt idx="299">
                  <c:v>3553426.01801618</c:v>
                </c:pt>
                <c:pt idx="300">
                  <c:v>3552840.34878335</c:v>
                </c:pt>
                <c:pt idx="301">
                  <c:v>3553276.80182838</c:v>
                </c:pt>
                <c:pt idx="302">
                  <c:v>3553576.4800407</c:v>
                </c:pt>
                <c:pt idx="303">
                  <c:v>3553084.3789089</c:v>
                </c:pt>
                <c:pt idx="304">
                  <c:v>3553271.72329728</c:v>
                </c:pt>
                <c:pt idx="305">
                  <c:v>3552600.24961606</c:v>
                </c:pt>
                <c:pt idx="306">
                  <c:v>3552451.26626445</c:v>
                </c:pt>
                <c:pt idx="307">
                  <c:v>3551234.16058719</c:v>
                </c:pt>
                <c:pt idx="308">
                  <c:v>3552314.19532476</c:v>
                </c:pt>
                <c:pt idx="309">
                  <c:v>3551966.76719299</c:v>
                </c:pt>
                <c:pt idx="310">
                  <c:v>3551853.34268094</c:v>
                </c:pt>
                <c:pt idx="311">
                  <c:v>3551683.55691269</c:v>
                </c:pt>
                <c:pt idx="312">
                  <c:v>3551644.44983297</c:v>
                </c:pt>
                <c:pt idx="313">
                  <c:v>3551151.37496464</c:v>
                </c:pt>
                <c:pt idx="314">
                  <c:v>3552153.7318659</c:v>
                </c:pt>
                <c:pt idx="315">
                  <c:v>3551595.92068006</c:v>
                </c:pt>
                <c:pt idx="316">
                  <c:v>3551817.01611464</c:v>
                </c:pt>
                <c:pt idx="317">
                  <c:v>3551957.21822756</c:v>
                </c:pt>
                <c:pt idx="318">
                  <c:v>3550858.99138786</c:v>
                </c:pt>
                <c:pt idx="319">
                  <c:v>3551127.86547855</c:v>
                </c:pt>
                <c:pt idx="320">
                  <c:v>3550379.67594855</c:v>
                </c:pt>
                <c:pt idx="321">
                  <c:v>3550563.93136355</c:v>
                </c:pt>
                <c:pt idx="322">
                  <c:v>3550339.2145773</c:v>
                </c:pt>
                <c:pt idx="323">
                  <c:v>3551200.77727415</c:v>
                </c:pt>
                <c:pt idx="324">
                  <c:v>3550497.23222566</c:v>
                </c:pt>
                <c:pt idx="325">
                  <c:v>3549949.85397038</c:v>
                </c:pt>
                <c:pt idx="326">
                  <c:v>3549765.80249285</c:v>
                </c:pt>
                <c:pt idx="327">
                  <c:v>3549979.58209538</c:v>
                </c:pt>
                <c:pt idx="328">
                  <c:v>3548779.8711802</c:v>
                </c:pt>
                <c:pt idx="329">
                  <c:v>3550064.82820541</c:v>
                </c:pt>
                <c:pt idx="330">
                  <c:v>3548923.35587076</c:v>
                </c:pt>
                <c:pt idx="331">
                  <c:v>3548497.87388715</c:v>
                </c:pt>
                <c:pt idx="332">
                  <c:v>3549064.85568989</c:v>
                </c:pt>
                <c:pt idx="333">
                  <c:v>3548604.19329953</c:v>
                </c:pt>
                <c:pt idx="334">
                  <c:v>3548704.52332793</c:v>
                </c:pt>
                <c:pt idx="335">
                  <c:v>3548826.43439816</c:v>
                </c:pt>
                <c:pt idx="336">
                  <c:v>3549010.02822309</c:v>
                </c:pt>
                <c:pt idx="337">
                  <c:v>3549094.21440386</c:v>
                </c:pt>
                <c:pt idx="338">
                  <c:v>3549310.59985771</c:v>
                </c:pt>
                <c:pt idx="339">
                  <c:v>3549241.69816097</c:v>
                </c:pt>
                <c:pt idx="340">
                  <c:v>3550238.94783807</c:v>
                </c:pt>
                <c:pt idx="341">
                  <c:v>3550721.37457387</c:v>
                </c:pt>
                <c:pt idx="342">
                  <c:v>3550449.13837689</c:v>
                </c:pt>
                <c:pt idx="343">
                  <c:v>3550804.56165537</c:v>
                </c:pt>
                <c:pt idx="344">
                  <c:v>3549415.32306262</c:v>
                </c:pt>
                <c:pt idx="345">
                  <c:v>3549255.51682915</c:v>
                </c:pt>
                <c:pt idx="346">
                  <c:v>3548800.803521</c:v>
                </c:pt>
                <c:pt idx="347">
                  <c:v>3547792.2525661</c:v>
                </c:pt>
                <c:pt idx="348">
                  <c:v>3547888.77972852</c:v>
                </c:pt>
                <c:pt idx="349">
                  <c:v>3546546.90579705</c:v>
                </c:pt>
                <c:pt idx="350">
                  <c:v>3546462.17427289</c:v>
                </c:pt>
                <c:pt idx="351">
                  <c:v>3546811.44153561</c:v>
                </c:pt>
                <c:pt idx="352">
                  <c:v>3546646.40687985</c:v>
                </c:pt>
                <c:pt idx="353">
                  <c:v>3546269.65039725</c:v>
                </c:pt>
                <c:pt idx="354">
                  <c:v>3546797.72837429</c:v>
                </c:pt>
                <c:pt idx="355">
                  <c:v>3547182.03599222</c:v>
                </c:pt>
                <c:pt idx="356">
                  <c:v>3546456.23096766</c:v>
                </c:pt>
                <c:pt idx="357">
                  <c:v>3547331.01455732</c:v>
                </c:pt>
                <c:pt idx="358">
                  <c:v>3547175.67714779</c:v>
                </c:pt>
                <c:pt idx="359">
                  <c:v>3547841.08009037</c:v>
                </c:pt>
                <c:pt idx="360">
                  <c:v>3547910.6389529</c:v>
                </c:pt>
                <c:pt idx="361">
                  <c:v>3548700.41258792</c:v>
                </c:pt>
                <c:pt idx="362">
                  <c:v>3547423.21261417</c:v>
                </c:pt>
                <c:pt idx="363">
                  <c:v>3548232.46214084</c:v>
                </c:pt>
                <c:pt idx="364">
                  <c:v>3547351.1655013</c:v>
                </c:pt>
                <c:pt idx="365">
                  <c:v>3547950.23460583</c:v>
                </c:pt>
                <c:pt idx="366">
                  <c:v>3547781.91112297</c:v>
                </c:pt>
                <c:pt idx="367">
                  <c:v>3547159.11544557</c:v>
                </c:pt>
                <c:pt idx="368">
                  <c:v>3547159.4598915</c:v>
                </c:pt>
                <c:pt idx="369">
                  <c:v>3547899.99107084</c:v>
                </c:pt>
                <c:pt idx="370">
                  <c:v>3547792.42817664</c:v>
                </c:pt>
                <c:pt idx="371">
                  <c:v>3547210.89472518</c:v>
                </c:pt>
                <c:pt idx="372">
                  <c:v>3548104.20496355</c:v>
                </c:pt>
                <c:pt idx="373">
                  <c:v>3546872.45539955</c:v>
                </c:pt>
                <c:pt idx="374">
                  <c:v>3547890.55110849</c:v>
                </c:pt>
                <c:pt idx="375">
                  <c:v>3547781.41648065</c:v>
                </c:pt>
                <c:pt idx="376">
                  <c:v>3548212.3326326</c:v>
                </c:pt>
                <c:pt idx="377">
                  <c:v>3547502.13172861</c:v>
                </c:pt>
                <c:pt idx="378">
                  <c:v>3547943.18718785</c:v>
                </c:pt>
                <c:pt idx="379">
                  <c:v>3547495.07699483</c:v>
                </c:pt>
                <c:pt idx="380">
                  <c:v>3547882.41180026</c:v>
                </c:pt>
                <c:pt idx="381">
                  <c:v>3547995.03815775</c:v>
                </c:pt>
                <c:pt idx="382">
                  <c:v>3547963.25239016</c:v>
                </c:pt>
                <c:pt idx="383">
                  <c:v>3547953.14627527</c:v>
                </c:pt>
                <c:pt idx="384">
                  <c:v>3547397.40290648</c:v>
                </c:pt>
                <c:pt idx="385">
                  <c:v>3547184.2197592</c:v>
                </c:pt>
                <c:pt idx="386">
                  <c:v>3547481.83400008</c:v>
                </c:pt>
                <c:pt idx="387">
                  <c:v>3547396.25015438</c:v>
                </c:pt>
                <c:pt idx="388">
                  <c:v>3546949.50845315</c:v>
                </c:pt>
                <c:pt idx="389">
                  <c:v>3547247.56037898</c:v>
                </c:pt>
                <c:pt idx="390">
                  <c:v>3547571.44664305</c:v>
                </c:pt>
                <c:pt idx="391">
                  <c:v>3547222.88048649</c:v>
                </c:pt>
                <c:pt idx="392">
                  <c:v>3547958.25950186</c:v>
                </c:pt>
                <c:pt idx="393">
                  <c:v>3547246.47423223</c:v>
                </c:pt>
                <c:pt idx="394">
                  <c:v>3547839.66434167</c:v>
                </c:pt>
                <c:pt idx="395">
                  <c:v>3547170.78414165</c:v>
                </c:pt>
                <c:pt idx="396">
                  <c:v>3547347.34876105</c:v>
                </c:pt>
                <c:pt idx="397">
                  <c:v>3547409.83214415</c:v>
                </c:pt>
                <c:pt idx="398">
                  <c:v>3547397.38889501</c:v>
                </c:pt>
                <c:pt idx="399">
                  <c:v>3547355.37573037</c:v>
                </c:pt>
                <c:pt idx="400">
                  <c:v>3547322.09625851</c:v>
                </c:pt>
                <c:pt idx="401">
                  <c:v>3547578.95455161</c:v>
                </c:pt>
                <c:pt idx="402">
                  <c:v>3547445.14535131</c:v>
                </c:pt>
                <c:pt idx="403">
                  <c:v>3547834.78201368</c:v>
                </c:pt>
                <c:pt idx="404">
                  <c:v>3547680.24689903</c:v>
                </c:pt>
                <c:pt idx="405">
                  <c:v>3547797.40527152</c:v>
                </c:pt>
                <c:pt idx="406">
                  <c:v>3548087.37600383</c:v>
                </c:pt>
                <c:pt idx="407">
                  <c:v>3547813.42604535</c:v>
                </c:pt>
                <c:pt idx="408">
                  <c:v>3547845.13747269</c:v>
                </c:pt>
                <c:pt idx="409">
                  <c:v>3547838.44736603</c:v>
                </c:pt>
                <c:pt idx="410">
                  <c:v>3547649.54301335</c:v>
                </c:pt>
                <c:pt idx="411">
                  <c:v>3547921.84687633</c:v>
                </c:pt>
                <c:pt idx="412">
                  <c:v>3547860.0243475</c:v>
                </c:pt>
                <c:pt idx="413">
                  <c:v>3547764.75371638</c:v>
                </c:pt>
                <c:pt idx="414">
                  <c:v>3547809.78617188</c:v>
                </c:pt>
                <c:pt idx="415">
                  <c:v>3547865.19239422</c:v>
                </c:pt>
                <c:pt idx="416">
                  <c:v>3547639.33319408</c:v>
                </c:pt>
                <c:pt idx="417">
                  <c:v>3547837.05246547</c:v>
                </c:pt>
                <c:pt idx="418">
                  <c:v>3547921.33855554</c:v>
                </c:pt>
                <c:pt idx="419">
                  <c:v>3548031.10972068</c:v>
                </c:pt>
                <c:pt idx="420">
                  <c:v>3547877.69744818</c:v>
                </c:pt>
                <c:pt idx="421">
                  <c:v>3547727.69113795</c:v>
                </c:pt>
                <c:pt idx="422">
                  <c:v>3547721.34991549</c:v>
                </c:pt>
                <c:pt idx="423">
                  <c:v>3547668.96803439</c:v>
                </c:pt>
                <c:pt idx="424">
                  <c:v>3547761.75427382</c:v>
                </c:pt>
                <c:pt idx="425">
                  <c:v>3547796.89577448</c:v>
                </c:pt>
                <c:pt idx="426">
                  <c:v>3547837.27273101</c:v>
                </c:pt>
                <c:pt idx="427">
                  <c:v>3547751.48845481</c:v>
                </c:pt>
                <c:pt idx="428">
                  <c:v>3547719.26629426</c:v>
                </c:pt>
                <c:pt idx="429">
                  <c:v>3547648.37495509</c:v>
                </c:pt>
                <c:pt idx="430">
                  <c:v>3547719.03833989</c:v>
                </c:pt>
                <c:pt idx="431">
                  <c:v>3547737.6578585</c:v>
                </c:pt>
                <c:pt idx="432">
                  <c:v>3547720.97883216</c:v>
                </c:pt>
                <c:pt idx="433">
                  <c:v>3547601.9062761</c:v>
                </c:pt>
                <c:pt idx="434">
                  <c:v>3547801.00342524</c:v>
                </c:pt>
                <c:pt idx="435">
                  <c:v>3547738.58087938</c:v>
                </c:pt>
                <c:pt idx="436">
                  <c:v>3547689.73711104</c:v>
                </c:pt>
                <c:pt idx="437">
                  <c:v>3547708.14787641</c:v>
                </c:pt>
                <c:pt idx="438">
                  <c:v>3547691.68342088</c:v>
                </c:pt>
                <c:pt idx="439">
                  <c:v>3547557.71730374</c:v>
                </c:pt>
                <c:pt idx="440">
                  <c:v>3547716.05514475</c:v>
                </c:pt>
                <c:pt idx="441">
                  <c:v>3547747.65471574</c:v>
                </c:pt>
                <c:pt idx="442">
                  <c:v>3547744.81951116</c:v>
                </c:pt>
                <c:pt idx="443">
                  <c:v>3547743.04696317</c:v>
                </c:pt>
                <c:pt idx="444">
                  <c:v>3547740.92338566</c:v>
                </c:pt>
                <c:pt idx="445">
                  <c:v>3547740.79704109</c:v>
                </c:pt>
                <c:pt idx="446">
                  <c:v>3547640.3599264</c:v>
                </c:pt>
                <c:pt idx="447">
                  <c:v>3547601.86863973</c:v>
                </c:pt>
                <c:pt idx="448">
                  <c:v>3547593.77899092</c:v>
                </c:pt>
                <c:pt idx="449">
                  <c:v>3547598.26171082</c:v>
                </c:pt>
                <c:pt idx="450">
                  <c:v>3547639.84411684</c:v>
                </c:pt>
                <c:pt idx="451">
                  <c:v>3547567.67975765</c:v>
                </c:pt>
                <c:pt idx="452">
                  <c:v>3547569.69487837</c:v>
                </c:pt>
                <c:pt idx="453">
                  <c:v>3547579.40821201</c:v>
                </c:pt>
                <c:pt idx="454">
                  <c:v>3547530.50618372</c:v>
                </c:pt>
                <c:pt idx="455">
                  <c:v>3547593.17580067</c:v>
                </c:pt>
                <c:pt idx="456">
                  <c:v>3547557.2678892</c:v>
                </c:pt>
                <c:pt idx="457">
                  <c:v>3547610.24683351</c:v>
                </c:pt>
                <c:pt idx="458">
                  <c:v>3547557.42555953</c:v>
                </c:pt>
                <c:pt idx="459">
                  <c:v>3547577.40446555</c:v>
                </c:pt>
                <c:pt idx="460">
                  <c:v>3547515.18234901</c:v>
                </c:pt>
                <c:pt idx="461">
                  <c:v>3547582.82619247</c:v>
                </c:pt>
                <c:pt idx="462">
                  <c:v>3547534.39921866</c:v>
                </c:pt>
                <c:pt idx="463">
                  <c:v>3547621.0302218</c:v>
                </c:pt>
                <c:pt idx="464">
                  <c:v>3547625.31302118</c:v>
                </c:pt>
                <c:pt idx="465">
                  <c:v>3547589.66460268</c:v>
                </c:pt>
                <c:pt idx="466">
                  <c:v>3547638.05174733</c:v>
                </c:pt>
                <c:pt idx="467">
                  <c:v>3547572.52636502</c:v>
                </c:pt>
                <c:pt idx="468">
                  <c:v>3547573.45618958</c:v>
                </c:pt>
                <c:pt idx="469">
                  <c:v>3547595.93895092</c:v>
                </c:pt>
                <c:pt idx="470">
                  <c:v>3547585.08146478</c:v>
                </c:pt>
                <c:pt idx="471">
                  <c:v>3547571.51438018</c:v>
                </c:pt>
                <c:pt idx="472">
                  <c:v>3547582.39099459</c:v>
                </c:pt>
                <c:pt idx="473">
                  <c:v>3547530.07707997</c:v>
                </c:pt>
                <c:pt idx="474">
                  <c:v>3547581.03205125</c:v>
                </c:pt>
                <c:pt idx="475">
                  <c:v>3547582.23052479</c:v>
                </c:pt>
                <c:pt idx="476">
                  <c:v>3547566.63513354</c:v>
                </c:pt>
                <c:pt idx="477">
                  <c:v>3547570.02492402</c:v>
                </c:pt>
                <c:pt idx="478">
                  <c:v>3547543.82135933</c:v>
                </c:pt>
                <c:pt idx="479">
                  <c:v>3547573.86317706</c:v>
                </c:pt>
                <c:pt idx="480">
                  <c:v>3547580.96121658</c:v>
                </c:pt>
                <c:pt idx="481">
                  <c:v>3547565.00318302</c:v>
                </c:pt>
                <c:pt idx="482">
                  <c:v>3547602.53066294</c:v>
                </c:pt>
                <c:pt idx="483">
                  <c:v>3547586.50345498</c:v>
                </c:pt>
                <c:pt idx="484">
                  <c:v>3547584.72099994</c:v>
                </c:pt>
                <c:pt idx="485">
                  <c:v>3547575.34480696</c:v>
                </c:pt>
                <c:pt idx="486">
                  <c:v>3547561.86804713</c:v>
                </c:pt>
                <c:pt idx="487">
                  <c:v>3547558.20457774</c:v>
                </c:pt>
                <c:pt idx="488">
                  <c:v>3547582.93152818</c:v>
                </c:pt>
                <c:pt idx="489">
                  <c:v>3547583.58444079</c:v>
                </c:pt>
                <c:pt idx="490">
                  <c:v>3547582.26458015</c:v>
                </c:pt>
                <c:pt idx="491">
                  <c:v>3547591.32504391</c:v>
                </c:pt>
                <c:pt idx="492">
                  <c:v>3547566.57307311</c:v>
                </c:pt>
                <c:pt idx="493">
                  <c:v>3547579.41047356</c:v>
                </c:pt>
                <c:pt idx="494">
                  <c:v>3547559.73759497</c:v>
                </c:pt>
                <c:pt idx="495">
                  <c:v>3547581.09480933</c:v>
                </c:pt>
                <c:pt idx="496">
                  <c:v>3547529.26776582</c:v>
                </c:pt>
                <c:pt idx="497">
                  <c:v>3547577.4813171</c:v>
                </c:pt>
                <c:pt idx="498">
                  <c:v>3547568.06959711</c:v>
                </c:pt>
                <c:pt idx="499">
                  <c:v>3547581.88548641</c:v>
                </c:pt>
                <c:pt idx="500">
                  <c:v>3547563.61593044</c:v>
                </c:pt>
                <c:pt idx="501">
                  <c:v>3547563.2126229</c:v>
                </c:pt>
                <c:pt idx="502">
                  <c:v>3547569.43168993</c:v>
                </c:pt>
                <c:pt idx="503">
                  <c:v>3547576.28844033</c:v>
                </c:pt>
                <c:pt idx="504">
                  <c:v>3547582.31291226</c:v>
                </c:pt>
                <c:pt idx="505">
                  <c:v>3547561.3104332</c:v>
                </c:pt>
                <c:pt idx="506">
                  <c:v>3547565.51736415</c:v>
                </c:pt>
                <c:pt idx="507">
                  <c:v>3547548.57940134</c:v>
                </c:pt>
                <c:pt idx="508">
                  <c:v>3547552.15020814</c:v>
                </c:pt>
                <c:pt idx="509">
                  <c:v>3547531.64358546</c:v>
                </c:pt>
                <c:pt idx="510">
                  <c:v>3547530.61171838</c:v>
                </c:pt>
                <c:pt idx="511">
                  <c:v>3547525.94162929</c:v>
                </c:pt>
                <c:pt idx="512">
                  <c:v>3547534.78907254</c:v>
                </c:pt>
                <c:pt idx="513">
                  <c:v>3547532.43857088</c:v>
                </c:pt>
                <c:pt idx="514">
                  <c:v>3547546.84489326</c:v>
                </c:pt>
                <c:pt idx="515">
                  <c:v>3547549.98028784</c:v>
                </c:pt>
                <c:pt idx="516">
                  <c:v>3547534.49994535</c:v>
                </c:pt>
                <c:pt idx="517">
                  <c:v>3547546.26203115</c:v>
                </c:pt>
                <c:pt idx="518">
                  <c:v>3547529.84986735</c:v>
                </c:pt>
                <c:pt idx="519">
                  <c:v>3547522.56162902</c:v>
                </c:pt>
                <c:pt idx="520">
                  <c:v>3547525.87002736</c:v>
                </c:pt>
                <c:pt idx="521">
                  <c:v>3547530.53155156</c:v>
                </c:pt>
                <c:pt idx="522">
                  <c:v>3547535.45635583</c:v>
                </c:pt>
                <c:pt idx="523">
                  <c:v>3547520.26734267</c:v>
                </c:pt>
                <c:pt idx="524">
                  <c:v>3547532.08627615</c:v>
                </c:pt>
                <c:pt idx="525">
                  <c:v>3547530.03483998</c:v>
                </c:pt>
                <c:pt idx="526">
                  <c:v>3547544.73486791</c:v>
                </c:pt>
                <c:pt idx="527">
                  <c:v>3547526.10591988</c:v>
                </c:pt>
                <c:pt idx="528">
                  <c:v>3547512.21022472</c:v>
                </c:pt>
                <c:pt idx="529">
                  <c:v>3547523.17448402</c:v>
                </c:pt>
                <c:pt idx="530">
                  <c:v>3547524.56944056</c:v>
                </c:pt>
                <c:pt idx="531">
                  <c:v>3547528.69826734</c:v>
                </c:pt>
                <c:pt idx="532">
                  <c:v>3547527.12084083</c:v>
                </c:pt>
                <c:pt idx="533">
                  <c:v>3547527.51181534</c:v>
                </c:pt>
                <c:pt idx="534">
                  <c:v>3547529.18570651</c:v>
                </c:pt>
                <c:pt idx="535">
                  <c:v>3547523.84567115</c:v>
                </c:pt>
                <c:pt idx="536">
                  <c:v>3547530.14175317</c:v>
                </c:pt>
                <c:pt idx="537">
                  <c:v>3547533.33839929</c:v>
                </c:pt>
                <c:pt idx="538">
                  <c:v>3547536.65515354</c:v>
                </c:pt>
                <c:pt idx="539">
                  <c:v>3547529.27241155</c:v>
                </c:pt>
                <c:pt idx="540">
                  <c:v>3547537.7129306</c:v>
                </c:pt>
                <c:pt idx="541">
                  <c:v>3547534.40908497</c:v>
                </c:pt>
                <c:pt idx="542">
                  <c:v>3547535.66902402</c:v>
                </c:pt>
                <c:pt idx="543">
                  <c:v>3547538.13643497</c:v>
                </c:pt>
                <c:pt idx="544">
                  <c:v>3547542.53562791</c:v>
                </c:pt>
                <c:pt idx="545">
                  <c:v>3547539.20766821</c:v>
                </c:pt>
                <c:pt idx="546">
                  <c:v>3547541.13655459</c:v>
                </c:pt>
                <c:pt idx="547">
                  <c:v>3547535.49791158</c:v>
                </c:pt>
                <c:pt idx="548">
                  <c:v>3547543.9847121</c:v>
                </c:pt>
                <c:pt idx="549">
                  <c:v>3547534.40400882</c:v>
                </c:pt>
                <c:pt idx="550">
                  <c:v>3547538.42663273</c:v>
                </c:pt>
                <c:pt idx="551">
                  <c:v>3547533.53723637</c:v>
                </c:pt>
                <c:pt idx="552">
                  <c:v>3547538.46276709</c:v>
                </c:pt>
                <c:pt idx="553">
                  <c:v>3547537.00326521</c:v>
                </c:pt>
                <c:pt idx="554">
                  <c:v>3547535.60898403</c:v>
                </c:pt>
                <c:pt idx="555">
                  <c:v>3547540.46117771</c:v>
                </c:pt>
                <c:pt idx="556">
                  <c:v>3547539.38641889</c:v>
                </c:pt>
                <c:pt idx="557">
                  <c:v>3547536.99051235</c:v>
                </c:pt>
                <c:pt idx="558">
                  <c:v>3547537.76860726</c:v>
                </c:pt>
                <c:pt idx="559">
                  <c:v>3547538.35036336</c:v>
                </c:pt>
                <c:pt idx="560">
                  <c:v>3547537.25715009</c:v>
                </c:pt>
                <c:pt idx="561">
                  <c:v>3547538.49239054</c:v>
                </c:pt>
                <c:pt idx="562">
                  <c:v>3547537.18336947</c:v>
                </c:pt>
                <c:pt idx="563">
                  <c:v>3547538.81691032</c:v>
                </c:pt>
                <c:pt idx="564">
                  <c:v>3547540.02267673</c:v>
                </c:pt>
                <c:pt idx="565">
                  <c:v>3547536.75211536</c:v>
                </c:pt>
                <c:pt idx="566">
                  <c:v>3547541.36541078</c:v>
                </c:pt>
                <c:pt idx="567">
                  <c:v>3547540.00190364</c:v>
                </c:pt>
                <c:pt idx="568">
                  <c:v>3547540.67966331</c:v>
                </c:pt>
                <c:pt idx="569">
                  <c:v>3547539.8968866</c:v>
                </c:pt>
                <c:pt idx="570">
                  <c:v>3547539.27671038</c:v>
                </c:pt>
                <c:pt idx="571">
                  <c:v>3547539.20533372</c:v>
                </c:pt>
                <c:pt idx="572">
                  <c:v>3547536.82522676</c:v>
                </c:pt>
                <c:pt idx="573">
                  <c:v>3547538.12720906</c:v>
                </c:pt>
                <c:pt idx="574">
                  <c:v>3547538.66760345</c:v>
                </c:pt>
                <c:pt idx="575">
                  <c:v>3547538.6099773</c:v>
                </c:pt>
                <c:pt idx="576">
                  <c:v>3547536.52226073</c:v>
                </c:pt>
                <c:pt idx="577">
                  <c:v>3547538.54890466</c:v>
                </c:pt>
                <c:pt idx="578">
                  <c:v>3547536.56374673</c:v>
                </c:pt>
                <c:pt idx="579">
                  <c:v>3547538.16457817</c:v>
                </c:pt>
                <c:pt idx="580">
                  <c:v>3547537.30474519</c:v>
                </c:pt>
                <c:pt idx="581">
                  <c:v>3547537.23024732</c:v>
                </c:pt>
                <c:pt idx="582">
                  <c:v>3547537.97604909</c:v>
                </c:pt>
                <c:pt idx="583">
                  <c:v>3547538.24958954</c:v>
                </c:pt>
                <c:pt idx="584">
                  <c:v>3547539.98867785</c:v>
                </c:pt>
                <c:pt idx="585">
                  <c:v>3547538.6817857</c:v>
                </c:pt>
                <c:pt idx="586">
                  <c:v>3547537.95271055</c:v>
                </c:pt>
                <c:pt idx="587">
                  <c:v>3547536.86913682</c:v>
                </c:pt>
                <c:pt idx="588">
                  <c:v>3547537.20325255</c:v>
                </c:pt>
                <c:pt idx="589">
                  <c:v>3547538.80658246</c:v>
                </c:pt>
                <c:pt idx="590">
                  <c:v>3547537.39460663</c:v>
                </c:pt>
                <c:pt idx="591">
                  <c:v>3547537.41383901</c:v>
                </c:pt>
                <c:pt idx="592">
                  <c:v>3547534.97050191</c:v>
                </c:pt>
                <c:pt idx="593">
                  <c:v>3547537.52327764</c:v>
                </c:pt>
                <c:pt idx="594">
                  <c:v>3547536.15128828</c:v>
                </c:pt>
                <c:pt idx="595">
                  <c:v>3547538.27088173</c:v>
                </c:pt>
                <c:pt idx="596">
                  <c:v>3547537.85988123</c:v>
                </c:pt>
                <c:pt idx="597">
                  <c:v>3547537.14779217</c:v>
                </c:pt>
                <c:pt idx="598">
                  <c:v>3547537.36954893</c:v>
                </c:pt>
                <c:pt idx="599">
                  <c:v>3547537.83577971</c:v>
                </c:pt>
                <c:pt idx="600">
                  <c:v>3547537.88354575</c:v>
                </c:pt>
                <c:pt idx="601">
                  <c:v>3547537.19512291</c:v>
                </c:pt>
                <c:pt idx="602">
                  <c:v>3547537.12217685</c:v>
                </c:pt>
                <c:pt idx="603">
                  <c:v>3547536.56562799</c:v>
                </c:pt>
                <c:pt idx="604">
                  <c:v>3547537.25147315</c:v>
                </c:pt>
                <c:pt idx="605">
                  <c:v>3547535.94636719</c:v>
                </c:pt>
                <c:pt idx="606">
                  <c:v>3547535.94144628</c:v>
                </c:pt>
                <c:pt idx="607">
                  <c:v>3547537.04631013</c:v>
                </c:pt>
                <c:pt idx="608">
                  <c:v>3547535.4592375</c:v>
                </c:pt>
                <c:pt idx="609">
                  <c:v>3547535.58876311</c:v>
                </c:pt>
                <c:pt idx="610">
                  <c:v>3547535.81179828</c:v>
                </c:pt>
                <c:pt idx="611">
                  <c:v>3547535.53968873</c:v>
                </c:pt>
                <c:pt idx="612">
                  <c:v>3547535.74821192</c:v>
                </c:pt>
                <c:pt idx="613">
                  <c:v>3547536.2680462</c:v>
                </c:pt>
                <c:pt idx="614">
                  <c:v>3547535.7141797</c:v>
                </c:pt>
                <c:pt idx="615">
                  <c:v>3547534.86850779</c:v>
                </c:pt>
                <c:pt idx="616">
                  <c:v>3547534.66970946</c:v>
                </c:pt>
                <c:pt idx="617">
                  <c:v>3547535.13649099</c:v>
                </c:pt>
                <c:pt idx="618">
                  <c:v>3547534.78853722</c:v>
                </c:pt>
                <c:pt idx="619">
                  <c:v>3547534.07878792</c:v>
                </c:pt>
                <c:pt idx="620">
                  <c:v>3547534.17142059</c:v>
                </c:pt>
                <c:pt idx="621">
                  <c:v>3547535.24731746</c:v>
                </c:pt>
                <c:pt idx="622">
                  <c:v>3547535.1710471</c:v>
                </c:pt>
                <c:pt idx="623">
                  <c:v>3547535.63732005</c:v>
                </c:pt>
                <c:pt idx="624">
                  <c:v>3547534.2423636</c:v>
                </c:pt>
                <c:pt idx="625">
                  <c:v>3547534.58639075</c:v>
                </c:pt>
                <c:pt idx="626">
                  <c:v>3547534.68428327</c:v>
                </c:pt>
                <c:pt idx="627">
                  <c:v>3547534.69697698</c:v>
                </c:pt>
                <c:pt idx="628">
                  <c:v>3547535.06961045</c:v>
                </c:pt>
                <c:pt idx="629">
                  <c:v>3547535.08390489</c:v>
                </c:pt>
                <c:pt idx="630">
                  <c:v>3547535.31138321</c:v>
                </c:pt>
                <c:pt idx="631">
                  <c:v>3547535.28438759</c:v>
                </c:pt>
                <c:pt idx="632">
                  <c:v>3547535.41493763</c:v>
                </c:pt>
                <c:pt idx="633">
                  <c:v>3547535.37485104</c:v>
                </c:pt>
                <c:pt idx="634">
                  <c:v>3547535.3142981</c:v>
                </c:pt>
                <c:pt idx="635">
                  <c:v>3547535.53971959</c:v>
                </c:pt>
                <c:pt idx="636">
                  <c:v>3547535.4595904</c:v>
                </c:pt>
                <c:pt idx="637">
                  <c:v>3547535.57892549</c:v>
                </c:pt>
                <c:pt idx="638">
                  <c:v>3547536.2405614</c:v>
                </c:pt>
                <c:pt idx="639">
                  <c:v>3547535.61207524</c:v>
                </c:pt>
                <c:pt idx="640">
                  <c:v>3547534.86220096</c:v>
                </c:pt>
                <c:pt idx="641">
                  <c:v>3547535.40444153</c:v>
                </c:pt>
                <c:pt idx="642">
                  <c:v>3547535.75613156</c:v>
                </c:pt>
                <c:pt idx="643">
                  <c:v>3547535.69862634</c:v>
                </c:pt>
                <c:pt idx="644">
                  <c:v>3547535.7927195</c:v>
                </c:pt>
                <c:pt idx="645">
                  <c:v>3547535.4934347</c:v>
                </c:pt>
                <c:pt idx="646">
                  <c:v>3547535.96827502</c:v>
                </c:pt>
                <c:pt idx="647">
                  <c:v>3547535.49560206</c:v>
                </c:pt>
                <c:pt idx="648">
                  <c:v>3547535.6429519</c:v>
                </c:pt>
                <c:pt idx="649">
                  <c:v>3547535.47234349</c:v>
                </c:pt>
                <c:pt idx="650">
                  <c:v>3547535.37218366</c:v>
                </c:pt>
                <c:pt idx="651">
                  <c:v>3547535.27437328</c:v>
                </c:pt>
                <c:pt idx="652">
                  <c:v>3547535.31928464</c:v>
                </c:pt>
                <c:pt idx="653">
                  <c:v>3547535.21460888</c:v>
                </c:pt>
                <c:pt idx="654">
                  <c:v>3547535.3948977</c:v>
                </c:pt>
                <c:pt idx="655">
                  <c:v>3547535.05362345</c:v>
                </c:pt>
                <c:pt idx="656">
                  <c:v>3547535.21078415</c:v>
                </c:pt>
                <c:pt idx="657">
                  <c:v>3547535.24631624</c:v>
                </c:pt>
                <c:pt idx="658">
                  <c:v>3547535.07641709</c:v>
                </c:pt>
                <c:pt idx="659">
                  <c:v>3547535.2000863</c:v>
                </c:pt>
                <c:pt idx="660">
                  <c:v>3547535.09859601</c:v>
                </c:pt>
                <c:pt idx="661">
                  <c:v>3547535.14012029</c:v>
                </c:pt>
                <c:pt idx="662">
                  <c:v>3547535.10017419</c:v>
                </c:pt>
                <c:pt idx="663">
                  <c:v>3547535.10045616</c:v>
                </c:pt>
                <c:pt idx="664">
                  <c:v>3547535.11041524</c:v>
                </c:pt>
                <c:pt idx="665">
                  <c:v>3547535.32725504</c:v>
                </c:pt>
                <c:pt idx="666">
                  <c:v>3547535.25601833</c:v>
                </c:pt>
                <c:pt idx="667">
                  <c:v>3547535.46149239</c:v>
                </c:pt>
                <c:pt idx="668">
                  <c:v>3547535.24082319</c:v>
                </c:pt>
                <c:pt idx="669">
                  <c:v>3547535.38682229</c:v>
                </c:pt>
                <c:pt idx="670">
                  <c:v>3547535.4782635</c:v>
                </c:pt>
                <c:pt idx="671">
                  <c:v>3547535.73083672</c:v>
                </c:pt>
                <c:pt idx="672">
                  <c:v>3547535.39676142</c:v>
                </c:pt>
                <c:pt idx="673">
                  <c:v>3547535.37307792</c:v>
                </c:pt>
                <c:pt idx="674">
                  <c:v>3547535.33264857</c:v>
                </c:pt>
                <c:pt idx="675">
                  <c:v>3547535.04676767</c:v>
                </c:pt>
                <c:pt idx="676">
                  <c:v>3547535.44253783</c:v>
                </c:pt>
                <c:pt idx="677">
                  <c:v>3547535.21635244</c:v>
                </c:pt>
                <c:pt idx="678">
                  <c:v>3547535.18446893</c:v>
                </c:pt>
                <c:pt idx="679">
                  <c:v>3547535.15491422</c:v>
                </c:pt>
                <c:pt idx="680">
                  <c:v>3547535.29691256</c:v>
                </c:pt>
                <c:pt idx="681">
                  <c:v>3547535.08367326</c:v>
                </c:pt>
                <c:pt idx="682">
                  <c:v>3547535.27896805</c:v>
                </c:pt>
                <c:pt idx="683">
                  <c:v>3547535.42541016</c:v>
                </c:pt>
                <c:pt idx="684">
                  <c:v>3547535.20996545</c:v>
                </c:pt>
                <c:pt idx="685">
                  <c:v>3547535.31655958</c:v>
                </c:pt>
                <c:pt idx="686">
                  <c:v>3547535.31973081</c:v>
                </c:pt>
                <c:pt idx="687">
                  <c:v>3547535.24944454</c:v>
                </c:pt>
                <c:pt idx="688">
                  <c:v>3547535.24315065</c:v>
                </c:pt>
                <c:pt idx="689">
                  <c:v>3547535.20862717</c:v>
                </c:pt>
                <c:pt idx="690">
                  <c:v>3547535.29031964</c:v>
                </c:pt>
                <c:pt idx="691">
                  <c:v>3547535.3596817</c:v>
                </c:pt>
                <c:pt idx="692">
                  <c:v>3547535.34247315</c:v>
                </c:pt>
                <c:pt idx="693">
                  <c:v>3547535.35866236</c:v>
                </c:pt>
                <c:pt idx="694">
                  <c:v>3547535.3104004</c:v>
                </c:pt>
                <c:pt idx="695">
                  <c:v>3547535.34705008</c:v>
                </c:pt>
                <c:pt idx="696">
                  <c:v>3547535.28729946</c:v>
                </c:pt>
                <c:pt idx="697">
                  <c:v>3547535.32406533</c:v>
                </c:pt>
                <c:pt idx="698">
                  <c:v>3547535.31233139</c:v>
                </c:pt>
                <c:pt idx="699">
                  <c:v>3547535.24813813</c:v>
                </c:pt>
                <c:pt idx="700">
                  <c:v>3547535.32418883</c:v>
                </c:pt>
                <c:pt idx="701">
                  <c:v>3547535.3620503</c:v>
                </c:pt>
                <c:pt idx="702">
                  <c:v>3547535.37667389</c:v>
                </c:pt>
                <c:pt idx="703">
                  <c:v>3547535.30252788</c:v>
                </c:pt>
                <c:pt idx="704">
                  <c:v>3547535.28021386</c:v>
                </c:pt>
                <c:pt idx="705">
                  <c:v>3547535.15831615</c:v>
                </c:pt>
                <c:pt idx="706">
                  <c:v>3547535.24911232</c:v>
                </c:pt>
                <c:pt idx="707">
                  <c:v>3547535.34132308</c:v>
                </c:pt>
                <c:pt idx="708">
                  <c:v>3547535.27772087</c:v>
                </c:pt>
                <c:pt idx="709">
                  <c:v>3547535.26401408</c:v>
                </c:pt>
                <c:pt idx="710">
                  <c:v>3547535.25435658</c:v>
                </c:pt>
                <c:pt idx="711">
                  <c:v>3547535.3223448</c:v>
                </c:pt>
                <c:pt idx="712">
                  <c:v>3547535.27687178</c:v>
                </c:pt>
                <c:pt idx="713">
                  <c:v>3547535.23469514</c:v>
                </c:pt>
                <c:pt idx="714">
                  <c:v>3547535.1800214</c:v>
                </c:pt>
                <c:pt idx="715">
                  <c:v>3547535.20756271</c:v>
                </c:pt>
                <c:pt idx="716">
                  <c:v>3547535.14466795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6.71076604537325</c:v>
                </c:pt>
                <c:pt idx="2">
                  <c:v>7.67746936957795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6.75739318118584</c:v>
                </c:pt>
                <c:pt idx="2">
                  <c:v>7.64215142441279</c:v>
                </c:pt>
                <c:pt idx="3">
                  <c:v>0.198814522412037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0.0466271358125881</c:v>
                </c:pt>
                <c:pt idx="2">
                  <c:v>6.6754481002081</c:v>
                </c:pt>
                <c:pt idx="3">
                  <c:v>7.87628389198998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4.72386131139606</c:v>
                </c:pt>
                <c:pt idx="2">
                  <c:v>8.67730391898113</c:v>
                </c:pt>
                <c:pt idx="3">
                  <c:v>11.9509051936708</c:v>
                </c:pt>
                <c:pt idx="4">
                  <c:v>14.6127443562923</c:v>
                </c:pt>
                <c:pt idx="5">
                  <c:v>16.7135798906565</c:v>
                </c:pt>
                <c:pt idx="6">
                  <c:v>18.2903320459258</c:v>
                </c:pt>
                <c:pt idx="7">
                  <c:v>19.3684125379907</c:v>
                </c:pt>
                <c:pt idx="8">
                  <c:v>19.9632277001767</c:v>
                </c:pt>
                <c:pt idx="9">
                  <c:v>20.08104865355</c:v>
                </c:pt>
                <c:pt idx="10">
                  <c:v>19.7193539979039</c:v>
                </c:pt>
                <c:pt idx="11">
                  <c:v>17.049775280303</c:v>
                </c:pt>
                <c:pt idx="12">
                  <c:v>12.9591308343008</c:v>
                </c:pt>
                <c:pt idx="13">
                  <c:v>7.33421093198848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4.74716618922671</c:v>
                </c:pt>
                <c:pt idx="2">
                  <c:v>4.3745769796427</c:v>
                </c:pt>
                <c:pt idx="3">
                  <c:v>4.04479595511115</c:v>
                </c:pt>
                <c:pt idx="4">
                  <c:v>3.74726665742215</c:v>
                </c:pt>
                <c:pt idx="5">
                  <c:v>3.47382057593049</c:v>
                </c:pt>
                <c:pt idx="6">
                  <c:v>3.21789749971123</c:v>
                </c:pt>
                <c:pt idx="7">
                  <c:v>2.97401797820468</c:v>
                </c:pt>
                <c:pt idx="8">
                  <c:v>2.73739242039531</c:v>
                </c:pt>
                <c:pt idx="9">
                  <c:v>2.5036246295947</c:v>
                </c:pt>
                <c:pt idx="10">
                  <c:v>2.26848150144071</c:v>
                </c:pt>
                <c:pt idx="11">
                  <c:v>2.51276877953964</c:v>
                </c:pt>
                <c:pt idx="12">
                  <c:v>1.7889056728334</c:v>
                </c:pt>
                <c:pt idx="13">
                  <c:v>1.00569753114284</c:v>
                </c:pt>
                <c:pt idx="14">
                  <c:v>0.130340866460885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0.0233048778306556</c:v>
                </c:pt>
                <c:pt idx="2">
                  <c:v>0.421134372057622</c:v>
                </c:pt>
                <c:pt idx="3">
                  <c:v>0.771194680421465</c:v>
                </c:pt>
                <c:pt idx="4">
                  <c:v>1.0854274948007</c:v>
                </c:pt>
                <c:pt idx="5">
                  <c:v>1.37298504156627</c:v>
                </c:pt>
                <c:pt idx="6">
                  <c:v>1.64114534444188</c:v>
                </c:pt>
                <c:pt idx="7">
                  <c:v>1.89593748613982</c:v>
                </c:pt>
                <c:pt idx="8">
                  <c:v>2.14257725820931</c:v>
                </c:pt>
                <c:pt idx="9">
                  <c:v>2.38580367622144</c:v>
                </c:pt>
                <c:pt idx="10">
                  <c:v>2.63017615708679</c:v>
                </c:pt>
                <c:pt idx="11">
                  <c:v>5.18234749714049</c:v>
                </c:pt>
                <c:pt idx="12">
                  <c:v>5.87955011883567</c:v>
                </c:pt>
                <c:pt idx="13">
                  <c:v>6.63061743345513</c:v>
                </c:pt>
                <c:pt idx="14">
                  <c:v>7.46455179844936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25.6998603461026</c:v>
                </c:pt>
                <c:pt idx="1">
                  <c:v>25.6311319160337</c:v>
                </c:pt>
                <c:pt idx="2">
                  <c:v>25.5570386848024</c:v>
                </c:pt>
                <c:pt idx="3">
                  <c:v>25.5262526548958</c:v>
                </c:pt>
                <c:pt idx="4">
                  <c:v>25.5275435429992</c:v>
                </c:pt>
                <c:pt idx="5">
                  <c:v>25.5378998717939</c:v>
                </c:pt>
                <c:pt idx="6">
                  <c:v>25.5077282999468</c:v>
                </c:pt>
                <c:pt idx="7">
                  <c:v>25.4387441263638</c:v>
                </c:pt>
                <c:pt idx="8">
                  <c:v>25.4045537225055</c:v>
                </c:pt>
                <c:pt idx="9">
                  <c:v>25.4026263295755</c:v>
                </c:pt>
                <c:pt idx="10">
                  <c:v>25.4688763599509</c:v>
                </c:pt>
                <c:pt idx="11">
                  <c:v>25.4559898446188</c:v>
                </c:pt>
                <c:pt idx="12">
                  <c:v>25.4351610337817</c:v>
                </c:pt>
                <c:pt idx="13">
                  <c:v>25.4043785741339</c:v>
                </c:pt>
                <c:pt idx="14">
                  <c:v>134.552964180183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20.8893145410847</c:v>
                </c:pt>
                <c:pt idx="1">
                  <c:v>20.8774049180918</c:v>
                </c:pt>
                <c:pt idx="2">
                  <c:v>20.8659687275151</c:v>
                </c:pt>
                <c:pt idx="3">
                  <c:v>20.8598771819306</c:v>
                </c:pt>
                <c:pt idx="4">
                  <c:v>20.8578438594844</c:v>
                </c:pt>
                <c:pt idx="5">
                  <c:v>20.8573626323022</c:v>
                </c:pt>
                <c:pt idx="6">
                  <c:v>20.8531696954928</c:v>
                </c:pt>
                <c:pt idx="7">
                  <c:v>20.8453713100941</c:v>
                </c:pt>
                <c:pt idx="8">
                  <c:v>20.8416789091073</c:v>
                </c:pt>
                <c:pt idx="9">
                  <c:v>20.8418483707033</c:v>
                </c:pt>
                <c:pt idx="10">
                  <c:v>20.8387231472542</c:v>
                </c:pt>
                <c:pt idx="11">
                  <c:v>20.8387983532477</c:v>
                </c:pt>
                <c:pt idx="12">
                  <c:v>20.8388824557315</c:v>
                </c:pt>
                <c:pt idx="13">
                  <c:v>20.8389531119548</c:v>
                </c:pt>
                <c:pt idx="14">
                  <c:v>29.9863469803004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7.54873372681232</c:v>
                </c:pt>
                <c:pt idx="1">
                  <c:v>7.59607973965876</c:v>
                </c:pt>
                <c:pt idx="2">
                  <c:v>7.63920550285228</c:v>
                </c:pt>
                <c:pt idx="3">
                  <c:v>7.66470113394043</c:v>
                </c:pt>
                <c:pt idx="4">
                  <c:v>7.67660716624554</c:v>
                </c:pt>
                <c:pt idx="5">
                  <c:v>7.68239026192454</c:v>
                </c:pt>
                <c:pt idx="6">
                  <c:v>7.69738925670709</c:v>
                </c:pt>
                <c:pt idx="7">
                  <c:v>7.72144209509642</c:v>
                </c:pt>
                <c:pt idx="8">
                  <c:v>7.73239685538057</c:v>
                </c:pt>
                <c:pt idx="9">
                  <c:v>7.73094807962735</c:v>
                </c:pt>
                <c:pt idx="10">
                  <c:v>7.70613143906866</c:v>
                </c:pt>
                <c:pt idx="11">
                  <c:v>7.70024737159447</c:v>
                </c:pt>
                <c:pt idx="12">
                  <c:v>7.69092973806788</c:v>
                </c:pt>
                <c:pt idx="13">
                  <c:v>7.67746936957795</c:v>
                </c:pt>
                <c:pt idx="14">
                  <c:v>20.08104865355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9.08655118030579</c:v>
                </c:pt>
                <c:pt idx="1">
                  <c:v>9.06742087409684</c:v>
                </c:pt>
                <c:pt idx="2">
                  <c:v>9.0461645073776</c:v>
                </c:pt>
                <c:pt idx="3">
                  <c:v>9.0379059881199</c:v>
                </c:pt>
                <c:pt idx="4">
                  <c:v>9.03924414694429</c:v>
                </c:pt>
                <c:pt idx="5">
                  <c:v>9.04311993972512</c:v>
                </c:pt>
                <c:pt idx="6">
                  <c:v>9.03425215696369</c:v>
                </c:pt>
                <c:pt idx="7">
                  <c:v>9.01319017588019</c:v>
                </c:pt>
                <c:pt idx="8">
                  <c:v>9.00267085817709</c:v>
                </c:pt>
                <c:pt idx="9">
                  <c:v>9.00191464979344</c:v>
                </c:pt>
                <c:pt idx="10">
                  <c:v>9.02674519180251</c:v>
                </c:pt>
                <c:pt idx="11">
                  <c:v>9.02214535912037</c:v>
                </c:pt>
                <c:pt idx="12">
                  <c:v>9.01472680244315</c:v>
                </c:pt>
                <c:pt idx="13">
                  <c:v>9.00378635849207</c:v>
                </c:pt>
                <c:pt idx="14">
                  <c:v>49.358549974572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CO!$B$2:$B$718</c:f>
              <c:numCache>
                <c:formatCode>General</c:formatCode>
                <c:ptCount val="717"/>
                <c:pt idx="0">
                  <c:v>18657235.8975977</c:v>
                </c:pt>
                <c:pt idx="1">
                  <c:v>83999871.4504673</c:v>
                </c:pt>
                <c:pt idx="2">
                  <c:v>83162847.6879632</c:v>
                </c:pt>
                <c:pt idx="3">
                  <c:v>82331509.247246</c:v>
                </c:pt>
                <c:pt idx="4">
                  <c:v>81506267.6163182</c:v>
                </c:pt>
                <c:pt idx="5">
                  <c:v>80684305.5598976</c:v>
                </c:pt>
                <c:pt idx="6">
                  <c:v>79863538.8398481</c:v>
                </c:pt>
                <c:pt idx="7">
                  <c:v>79043199.7980002</c:v>
                </c:pt>
                <c:pt idx="8">
                  <c:v>78225754.5234725</c:v>
                </c:pt>
                <c:pt idx="9">
                  <c:v>77413668.6283342</c:v>
                </c:pt>
                <c:pt idx="10">
                  <c:v>76604658.3089711</c:v>
                </c:pt>
                <c:pt idx="11">
                  <c:v>75796577.5970222</c:v>
                </c:pt>
                <c:pt idx="12">
                  <c:v>74953677.5792635</c:v>
                </c:pt>
                <c:pt idx="13">
                  <c:v>74115430.4624146</c:v>
                </c:pt>
                <c:pt idx="14">
                  <c:v>73284339.333984</c:v>
                </c:pt>
                <c:pt idx="15">
                  <c:v>72463839.5027941</c:v>
                </c:pt>
                <c:pt idx="16">
                  <c:v>48108987.9709027</c:v>
                </c:pt>
                <c:pt idx="17">
                  <c:v>39782659.3353139</c:v>
                </c:pt>
                <c:pt idx="18">
                  <c:v>37455668.5890369</c:v>
                </c:pt>
                <c:pt idx="19">
                  <c:v>35739467.7485913</c:v>
                </c:pt>
                <c:pt idx="20">
                  <c:v>35642836.2355143</c:v>
                </c:pt>
                <c:pt idx="21">
                  <c:v>34342573.6685044</c:v>
                </c:pt>
                <c:pt idx="22">
                  <c:v>34240509.6133325</c:v>
                </c:pt>
                <c:pt idx="23">
                  <c:v>33221460.2387942</c:v>
                </c:pt>
                <c:pt idx="24">
                  <c:v>33116311.7539635</c:v>
                </c:pt>
                <c:pt idx="25">
                  <c:v>32291679.0561128</c:v>
                </c:pt>
                <c:pt idx="26">
                  <c:v>32184591.5240659</c:v>
                </c:pt>
                <c:pt idx="27">
                  <c:v>31510511.6678358</c:v>
                </c:pt>
                <c:pt idx="28">
                  <c:v>31402256.1613504</c:v>
                </c:pt>
                <c:pt idx="29">
                  <c:v>30844186.8334575</c:v>
                </c:pt>
                <c:pt idx="30">
                  <c:v>30735390.8173474</c:v>
                </c:pt>
                <c:pt idx="31">
                  <c:v>30269256.4347106</c:v>
                </c:pt>
                <c:pt idx="32">
                  <c:v>29780952.6332314</c:v>
                </c:pt>
                <c:pt idx="33">
                  <c:v>28143558.0603139</c:v>
                </c:pt>
                <c:pt idx="34">
                  <c:v>27206895.0716369</c:v>
                </c:pt>
                <c:pt idx="35">
                  <c:v>26397040.7053526</c:v>
                </c:pt>
                <c:pt idx="36">
                  <c:v>25980465.6447157</c:v>
                </c:pt>
                <c:pt idx="37">
                  <c:v>25942426.2669276</c:v>
                </c:pt>
                <c:pt idx="38">
                  <c:v>25266235.1783507</c:v>
                </c:pt>
                <c:pt idx="39">
                  <c:v>25577055.4733332</c:v>
                </c:pt>
                <c:pt idx="40">
                  <c:v>25333036.9283039</c:v>
                </c:pt>
                <c:pt idx="41">
                  <c:v>24749249.8208982</c:v>
                </c:pt>
                <c:pt idx="42">
                  <c:v>24623316.2623437</c:v>
                </c:pt>
                <c:pt idx="43">
                  <c:v>24683484.4121705</c:v>
                </c:pt>
                <c:pt idx="44">
                  <c:v>24194243.6405598</c:v>
                </c:pt>
                <c:pt idx="45">
                  <c:v>24085450.0707065</c:v>
                </c:pt>
                <c:pt idx="46">
                  <c:v>24139750.7133982</c:v>
                </c:pt>
                <c:pt idx="47">
                  <c:v>23739608.6064659</c:v>
                </c:pt>
                <c:pt idx="48">
                  <c:v>23789941.7998349</c:v>
                </c:pt>
                <c:pt idx="49">
                  <c:v>23646650.2689605</c:v>
                </c:pt>
                <c:pt idx="50">
                  <c:v>22968857.8541882</c:v>
                </c:pt>
                <c:pt idx="51">
                  <c:v>22479555.6109626</c:v>
                </c:pt>
                <c:pt idx="52">
                  <c:v>22239958.4562538</c:v>
                </c:pt>
                <c:pt idx="53">
                  <c:v>22011324.2377179</c:v>
                </c:pt>
                <c:pt idx="54">
                  <c:v>21607110.8195731</c:v>
                </c:pt>
                <c:pt idx="55">
                  <c:v>21378434.7615492</c:v>
                </c:pt>
                <c:pt idx="56">
                  <c:v>21296400.5943176</c:v>
                </c:pt>
                <c:pt idx="57">
                  <c:v>21290399.3846292</c:v>
                </c:pt>
                <c:pt idx="58">
                  <c:v>20969818.6541157</c:v>
                </c:pt>
                <c:pt idx="59">
                  <c:v>20798147.2950596</c:v>
                </c:pt>
                <c:pt idx="60">
                  <c:v>20725838.3265907</c:v>
                </c:pt>
                <c:pt idx="61">
                  <c:v>20738282.6960806</c:v>
                </c:pt>
                <c:pt idx="62">
                  <c:v>20516949.9114519</c:v>
                </c:pt>
                <c:pt idx="63">
                  <c:v>20334913.5252878</c:v>
                </c:pt>
                <c:pt idx="64">
                  <c:v>20319378.9838213</c:v>
                </c:pt>
                <c:pt idx="65">
                  <c:v>20295262.553904</c:v>
                </c:pt>
                <c:pt idx="66">
                  <c:v>19964312.0130787</c:v>
                </c:pt>
                <c:pt idx="67">
                  <c:v>19699149.9705025</c:v>
                </c:pt>
                <c:pt idx="68">
                  <c:v>19538616.6669623</c:v>
                </c:pt>
                <c:pt idx="69">
                  <c:v>19402284.4689078</c:v>
                </c:pt>
                <c:pt idx="70">
                  <c:v>19159171.8790243</c:v>
                </c:pt>
                <c:pt idx="71">
                  <c:v>19011540.1246545</c:v>
                </c:pt>
                <c:pt idx="72">
                  <c:v>18959604.668466</c:v>
                </c:pt>
                <c:pt idx="73">
                  <c:v>18958664.0741803</c:v>
                </c:pt>
                <c:pt idx="74">
                  <c:v>18755460.7610503</c:v>
                </c:pt>
                <c:pt idx="75">
                  <c:v>18644209.5710746</c:v>
                </c:pt>
                <c:pt idx="76">
                  <c:v>18601137.9439304</c:v>
                </c:pt>
                <c:pt idx="77">
                  <c:v>18599001.8551754</c:v>
                </c:pt>
                <c:pt idx="78">
                  <c:v>18470489.0605882</c:v>
                </c:pt>
                <c:pt idx="79">
                  <c:v>18366352.035724</c:v>
                </c:pt>
                <c:pt idx="80">
                  <c:v>18245253.8538209</c:v>
                </c:pt>
                <c:pt idx="81">
                  <c:v>18102591.9273314</c:v>
                </c:pt>
                <c:pt idx="82">
                  <c:v>17976279.5613764</c:v>
                </c:pt>
                <c:pt idx="83">
                  <c:v>17833513.6099107</c:v>
                </c:pt>
                <c:pt idx="84">
                  <c:v>17750042.1912105</c:v>
                </c:pt>
                <c:pt idx="85">
                  <c:v>17678367.7630811</c:v>
                </c:pt>
                <c:pt idx="86">
                  <c:v>17543538.8788834</c:v>
                </c:pt>
                <c:pt idx="87">
                  <c:v>17450179.5058692</c:v>
                </c:pt>
                <c:pt idx="88">
                  <c:v>17416007.8289756</c:v>
                </c:pt>
                <c:pt idx="89">
                  <c:v>17415103.452194</c:v>
                </c:pt>
                <c:pt idx="90">
                  <c:v>17290497.8684201</c:v>
                </c:pt>
                <c:pt idx="91">
                  <c:v>17210409.395062</c:v>
                </c:pt>
                <c:pt idx="92">
                  <c:v>17177897.1766819</c:v>
                </c:pt>
                <c:pt idx="93">
                  <c:v>17179919.7231874</c:v>
                </c:pt>
                <c:pt idx="94">
                  <c:v>17092623.017826</c:v>
                </c:pt>
                <c:pt idx="95">
                  <c:v>17022430.2549208</c:v>
                </c:pt>
                <c:pt idx="96">
                  <c:v>16942230.2374891</c:v>
                </c:pt>
                <c:pt idx="97">
                  <c:v>16852518.9523721</c:v>
                </c:pt>
                <c:pt idx="98">
                  <c:v>16771566.4520179</c:v>
                </c:pt>
                <c:pt idx="99">
                  <c:v>16683399.2536238</c:v>
                </c:pt>
                <c:pt idx="100">
                  <c:v>16631628.8330155</c:v>
                </c:pt>
                <c:pt idx="101">
                  <c:v>16588736.4055929</c:v>
                </c:pt>
                <c:pt idx="102">
                  <c:v>16505570.6746964</c:v>
                </c:pt>
                <c:pt idx="103">
                  <c:v>16446609.6619289</c:v>
                </c:pt>
                <c:pt idx="104">
                  <c:v>16425296.9806747</c:v>
                </c:pt>
                <c:pt idx="105">
                  <c:v>16425424.2215253</c:v>
                </c:pt>
                <c:pt idx="106">
                  <c:v>16345072.9403103</c:v>
                </c:pt>
                <c:pt idx="107">
                  <c:v>16289483.3088574</c:v>
                </c:pt>
                <c:pt idx="108">
                  <c:v>16266463.4048884</c:v>
                </c:pt>
                <c:pt idx="109">
                  <c:v>16267916.7659169</c:v>
                </c:pt>
                <c:pt idx="110">
                  <c:v>16207838.5077732</c:v>
                </c:pt>
                <c:pt idx="111">
                  <c:v>16159277.2363796</c:v>
                </c:pt>
                <c:pt idx="112">
                  <c:v>16104618.7281257</c:v>
                </c:pt>
                <c:pt idx="113">
                  <c:v>16043954.8713473</c:v>
                </c:pt>
                <c:pt idx="114">
                  <c:v>15990029.661795</c:v>
                </c:pt>
                <c:pt idx="115">
                  <c:v>15932136.2421403</c:v>
                </c:pt>
                <c:pt idx="116">
                  <c:v>15897522.1248609</c:v>
                </c:pt>
                <c:pt idx="117">
                  <c:v>15869761.6487764</c:v>
                </c:pt>
                <c:pt idx="118">
                  <c:v>15815516.210995</c:v>
                </c:pt>
                <c:pt idx="119">
                  <c:v>15776056.6197371</c:v>
                </c:pt>
                <c:pt idx="120">
                  <c:v>15739850.9966316</c:v>
                </c:pt>
                <c:pt idx="121">
                  <c:v>15709468.4881179</c:v>
                </c:pt>
                <c:pt idx="122">
                  <c:v>15661201.7768676</c:v>
                </c:pt>
                <c:pt idx="123">
                  <c:v>15623229.008519</c:v>
                </c:pt>
                <c:pt idx="124">
                  <c:v>15607179.8372816</c:v>
                </c:pt>
                <c:pt idx="125">
                  <c:v>15608037.9175072</c:v>
                </c:pt>
                <c:pt idx="126">
                  <c:v>15568172.1434496</c:v>
                </c:pt>
                <c:pt idx="127">
                  <c:v>15536235.8750576</c:v>
                </c:pt>
                <c:pt idx="128">
                  <c:v>15500873.2443032</c:v>
                </c:pt>
                <c:pt idx="129">
                  <c:v>15461537.9226317</c:v>
                </c:pt>
                <c:pt idx="130">
                  <c:v>15426159.7503704</c:v>
                </c:pt>
                <c:pt idx="131">
                  <c:v>15387530.9546937</c:v>
                </c:pt>
                <c:pt idx="132">
                  <c:v>15364363.5793879</c:v>
                </c:pt>
                <c:pt idx="133">
                  <c:v>15345585.1938477</c:v>
                </c:pt>
                <c:pt idx="134">
                  <c:v>15308838.4179202</c:v>
                </c:pt>
                <c:pt idx="135">
                  <c:v>15281194.560754</c:v>
                </c:pt>
                <c:pt idx="136">
                  <c:v>15255192.7378798</c:v>
                </c:pt>
                <c:pt idx="137">
                  <c:v>15233313.6981746</c:v>
                </c:pt>
                <c:pt idx="138">
                  <c:v>15199865.8088564</c:v>
                </c:pt>
                <c:pt idx="139">
                  <c:v>15172786.4471297</c:v>
                </c:pt>
                <c:pt idx="140">
                  <c:v>15161312.9169579</c:v>
                </c:pt>
                <c:pt idx="141">
                  <c:v>15161689.8269502</c:v>
                </c:pt>
                <c:pt idx="142">
                  <c:v>15134197.8860598</c:v>
                </c:pt>
                <c:pt idx="143">
                  <c:v>15111955.8313758</c:v>
                </c:pt>
                <c:pt idx="144">
                  <c:v>15087663.4661155</c:v>
                </c:pt>
                <c:pt idx="145">
                  <c:v>15060932.1414689</c:v>
                </c:pt>
                <c:pt idx="146">
                  <c:v>15036840.7645155</c:v>
                </c:pt>
                <c:pt idx="147">
                  <c:v>15010528.4695096</c:v>
                </c:pt>
                <c:pt idx="148">
                  <c:v>14994149.2644596</c:v>
                </c:pt>
                <c:pt idx="149">
                  <c:v>14981457.4315947</c:v>
                </c:pt>
                <c:pt idx="150">
                  <c:v>14956149.5664554</c:v>
                </c:pt>
                <c:pt idx="151">
                  <c:v>14936478.1724732</c:v>
                </c:pt>
                <c:pt idx="152">
                  <c:v>14917901.2831339</c:v>
                </c:pt>
                <c:pt idx="153">
                  <c:v>14902195.1886659</c:v>
                </c:pt>
                <c:pt idx="154">
                  <c:v>14878690.1827683</c:v>
                </c:pt>
                <c:pt idx="155">
                  <c:v>14859228.1309513</c:v>
                </c:pt>
                <c:pt idx="156">
                  <c:v>14850959.656686</c:v>
                </c:pt>
                <c:pt idx="157">
                  <c:v>14850954.5641772</c:v>
                </c:pt>
                <c:pt idx="158">
                  <c:v>14831599.9321942</c:v>
                </c:pt>
                <c:pt idx="159">
                  <c:v>14815858.2508857</c:v>
                </c:pt>
                <c:pt idx="160">
                  <c:v>14798948.3941015</c:v>
                </c:pt>
                <c:pt idx="161">
                  <c:v>14780259.1666805</c:v>
                </c:pt>
                <c:pt idx="162">
                  <c:v>14763430.3209656</c:v>
                </c:pt>
                <c:pt idx="163">
                  <c:v>14744798.1325266</c:v>
                </c:pt>
                <c:pt idx="164">
                  <c:v>14733465.4322676</c:v>
                </c:pt>
                <c:pt idx="165">
                  <c:v>14724444.9111997</c:v>
                </c:pt>
                <c:pt idx="166">
                  <c:v>14706641.4854318</c:v>
                </c:pt>
                <c:pt idx="167">
                  <c:v>14692770.4941336</c:v>
                </c:pt>
                <c:pt idx="168">
                  <c:v>14679781.9275316</c:v>
                </c:pt>
                <c:pt idx="169">
                  <c:v>14669074.448108</c:v>
                </c:pt>
                <c:pt idx="170">
                  <c:v>14652543.5003057</c:v>
                </c:pt>
                <c:pt idx="171">
                  <c:v>14638555.8040022</c:v>
                </c:pt>
                <c:pt idx="172">
                  <c:v>14629227.7998283</c:v>
                </c:pt>
                <c:pt idx="173">
                  <c:v>14623200.7648821</c:v>
                </c:pt>
                <c:pt idx="174">
                  <c:v>14623195.8815728</c:v>
                </c:pt>
                <c:pt idx="175">
                  <c:v>14609024.5539292</c:v>
                </c:pt>
                <c:pt idx="176">
                  <c:v>14596987.8748015</c:v>
                </c:pt>
                <c:pt idx="177">
                  <c:v>14583855.3177971</c:v>
                </c:pt>
                <c:pt idx="178">
                  <c:v>14571927.1497849</c:v>
                </c:pt>
                <c:pt idx="179">
                  <c:v>14558840.4677104</c:v>
                </c:pt>
                <c:pt idx="180">
                  <c:v>14550444.408034</c:v>
                </c:pt>
                <c:pt idx="181">
                  <c:v>14544187.5692259</c:v>
                </c:pt>
                <c:pt idx="182">
                  <c:v>14531612.9581113</c:v>
                </c:pt>
                <c:pt idx="183">
                  <c:v>14521565.6384777</c:v>
                </c:pt>
                <c:pt idx="184">
                  <c:v>14512175.1791246</c:v>
                </c:pt>
                <c:pt idx="185">
                  <c:v>14504313.8571336</c:v>
                </c:pt>
                <c:pt idx="186">
                  <c:v>14492542.9523696</c:v>
                </c:pt>
                <c:pt idx="187">
                  <c:v>14482506.8226625</c:v>
                </c:pt>
                <c:pt idx="188">
                  <c:v>14475713.4617416</c:v>
                </c:pt>
                <c:pt idx="189">
                  <c:v>14471483.329663</c:v>
                </c:pt>
                <c:pt idx="190">
                  <c:v>14471661.609686</c:v>
                </c:pt>
                <c:pt idx="191">
                  <c:v>14461492.3058924</c:v>
                </c:pt>
                <c:pt idx="192">
                  <c:v>14453164.7122843</c:v>
                </c:pt>
                <c:pt idx="193">
                  <c:v>14443916.2217033</c:v>
                </c:pt>
                <c:pt idx="194">
                  <c:v>14435588.0543308</c:v>
                </c:pt>
                <c:pt idx="195">
                  <c:v>14426211.024149</c:v>
                </c:pt>
                <c:pt idx="196">
                  <c:v>14420522.5531373</c:v>
                </c:pt>
                <c:pt idx="197">
                  <c:v>14416047.7939716</c:v>
                </c:pt>
                <c:pt idx="198">
                  <c:v>14407162.391104</c:v>
                </c:pt>
                <c:pt idx="199">
                  <c:v>14400161.102347</c:v>
                </c:pt>
                <c:pt idx="200">
                  <c:v>14393698.8506361</c:v>
                </c:pt>
                <c:pt idx="201">
                  <c:v>14388549.3338337</c:v>
                </c:pt>
                <c:pt idx="202">
                  <c:v>14380337.8439231</c:v>
                </c:pt>
                <c:pt idx="203">
                  <c:v>14373208.9719784</c:v>
                </c:pt>
                <c:pt idx="204">
                  <c:v>14368427.3926114</c:v>
                </c:pt>
                <c:pt idx="205">
                  <c:v>14365390.7669951</c:v>
                </c:pt>
                <c:pt idx="206">
                  <c:v>14365445.0639721</c:v>
                </c:pt>
                <c:pt idx="207">
                  <c:v>14358446.9211587</c:v>
                </c:pt>
                <c:pt idx="208">
                  <c:v>14352557.9111105</c:v>
                </c:pt>
                <c:pt idx="209">
                  <c:v>14346166.5469486</c:v>
                </c:pt>
                <c:pt idx="210">
                  <c:v>14340359.2484606</c:v>
                </c:pt>
                <c:pt idx="211">
                  <c:v>14333947.9346061</c:v>
                </c:pt>
                <c:pt idx="212">
                  <c:v>14329766.6591519</c:v>
                </c:pt>
                <c:pt idx="213">
                  <c:v>14326834.0369703</c:v>
                </c:pt>
                <c:pt idx="214">
                  <c:v>14320718.692701</c:v>
                </c:pt>
                <c:pt idx="215">
                  <c:v>14315775.5588334</c:v>
                </c:pt>
                <c:pt idx="216">
                  <c:v>14311223.459884</c:v>
                </c:pt>
                <c:pt idx="217">
                  <c:v>14307465.7504829</c:v>
                </c:pt>
                <c:pt idx="218">
                  <c:v>14301748.7471693</c:v>
                </c:pt>
                <c:pt idx="219">
                  <c:v>14296791.4098787</c:v>
                </c:pt>
                <c:pt idx="220">
                  <c:v>14293430.9311957</c:v>
                </c:pt>
                <c:pt idx="221">
                  <c:v>14291473.511158</c:v>
                </c:pt>
                <c:pt idx="222">
                  <c:v>14291617.0328082</c:v>
                </c:pt>
                <c:pt idx="223">
                  <c:v>14286693.3244831</c:v>
                </c:pt>
                <c:pt idx="224">
                  <c:v>14282785.1810046</c:v>
                </c:pt>
                <c:pt idx="225">
                  <c:v>14278403.7282439</c:v>
                </c:pt>
                <c:pt idx="226">
                  <c:v>14274508.5454284</c:v>
                </c:pt>
                <c:pt idx="227">
                  <c:v>14270006.3765099</c:v>
                </c:pt>
                <c:pt idx="228">
                  <c:v>14267391.177327</c:v>
                </c:pt>
                <c:pt idx="229">
                  <c:v>14265336.7380572</c:v>
                </c:pt>
                <c:pt idx="230">
                  <c:v>14261151.6833914</c:v>
                </c:pt>
                <c:pt idx="231">
                  <c:v>14257893.1927125</c:v>
                </c:pt>
                <c:pt idx="232">
                  <c:v>14254953.4628567</c:v>
                </c:pt>
                <c:pt idx="233">
                  <c:v>14252745.5056387</c:v>
                </c:pt>
                <c:pt idx="234">
                  <c:v>14248950.2663526</c:v>
                </c:pt>
                <c:pt idx="235">
                  <c:v>14245585.2005936</c:v>
                </c:pt>
                <c:pt idx="236">
                  <c:v>14243379.0427318</c:v>
                </c:pt>
                <c:pt idx="237">
                  <c:v>14242000.5693667</c:v>
                </c:pt>
                <c:pt idx="238">
                  <c:v>14242015.804972</c:v>
                </c:pt>
                <c:pt idx="239">
                  <c:v>14238840.6865775</c:v>
                </c:pt>
                <c:pt idx="240">
                  <c:v>14236168.2103157</c:v>
                </c:pt>
                <c:pt idx="241">
                  <c:v>14233297.6694873</c:v>
                </c:pt>
                <c:pt idx="242">
                  <c:v>14230697.4163211</c:v>
                </c:pt>
                <c:pt idx="243">
                  <c:v>14227821.8397774</c:v>
                </c:pt>
                <c:pt idx="244">
                  <c:v>14225908.7164893</c:v>
                </c:pt>
                <c:pt idx="245">
                  <c:v>14224693.1271442</c:v>
                </c:pt>
                <c:pt idx="246">
                  <c:v>14221988.1752819</c:v>
                </c:pt>
                <c:pt idx="247">
                  <c:v>14219793.3686132</c:v>
                </c:pt>
                <c:pt idx="248">
                  <c:v>14217815.5257853</c:v>
                </c:pt>
                <c:pt idx="249">
                  <c:v>14216206.8134144</c:v>
                </c:pt>
                <c:pt idx="250">
                  <c:v>14213697.0060268</c:v>
                </c:pt>
                <c:pt idx="251">
                  <c:v>14211495.3148952</c:v>
                </c:pt>
                <c:pt idx="252">
                  <c:v>14210012.9709013</c:v>
                </c:pt>
                <c:pt idx="253">
                  <c:v>14209226.5704138</c:v>
                </c:pt>
                <c:pt idx="254">
                  <c:v>14209341.3896105</c:v>
                </c:pt>
                <c:pt idx="255">
                  <c:v>14207169.1540856</c:v>
                </c:pt>
                <c:pt idx="256">
                  <c:v>14205546.5664798</c:v>
                </c:pt>
                <c:pt idx="257">
                  <c:v>14203693.4951412</c:v>
                </c:pt>
                <c:pt idx="258">
                  <c:v>14202086.015903</c:v>
                </c:pt>
                <c:pt idx="259">
                  <c:v>14200147.8892945</c:v>
                </c:pt>
                <c:pt idx="260">
                  <c:v>14199103.1803114</c:v>
                </c:pt>
                <c:pt idx="261">
                  <c:v>14198269.7887809</c:v>
                </c:pt>
                <c:pt idx="262">
                  <c:v>14196518.0648474</c:v>
                </c:pt>
                <c:pt idx="263">
                  <c:v>14195185.8758177</c:v>
                </c:pt>
                <c:pt idx="264">
                  <c:v>14194021.3323415</c:v>
                </c:pt>
                <c:pt idx="265">
                  <c:v>14193220.0174872</c:v>
                </c:pt>
                <c:pt idx="266">
                  <c:v>14191684.4435236</c:v>
                </c:pt>
                <c:pt idx="267">
                  <c:v>14190286.2962799</c:v>
                </c:pt>
                <c:pt idx="268">
                  <c:v>14189394.4021233</c:v>
                </c:pt>
                <c:pt idx="269">
                  <c:v>14188849.8201301</c:v>
                </c:pt>
                <c:pt idx="270">
                  <c:v>14188873.4187714</c:v>
                </c:pt>
                <c:pt idx="271">
                  <c:v>14187593.5618612</c:v>
                </c:pt>
                <c:pt idx="272">
                  <c:v>14186541.4038563</c:v>
                </c:pt>
                <c:pt idx="273">
                  <c:v>14185421.8799923</c:v>
                </c:pt>
                <c:pt idx="274">
                  <c:v>14184417.763346</c:v>
                </c:pt>
                <c:pt idx="275">
                  <c:v>14183296.0400979</c:v>
                </c:pt>
                <c:pt idx="276">
                  <c:v>14182558.1822122</c:v>
                </c:pt>
                <c:pt idx="277">
                  <c:v>14182124.025282</c:v>
                </c:pt>
                <c:pt idx="278">
                  <c:v>14182158.2248293</c:v>
                </c:pt>
                <c:pt idx="279">
                  <c:v>14180972.4509281</c:v>
                </c:pt>
                <c:pt idx="280">
                  <c:v>14180229.8103532</c:v>
                </c:pt>
                <c:pt idx="281">
                  <c:v>14179666.4617804</c:v>
                </c:pt>
                <c:pt idx="282">
                  <c:v>14178715.2175771</c:v>
                </c:pt>
                <c:pt idx="283">
                  <c:v>14177856.5055695</c:v>
                </c:pt>
                <c:pt idx="284">
                  <c:v>14177292.6205396</c:v>
                </c:pt>
                <c:pt idx="285">
                  <c:v>14176995.828052</c:v>
                </c:pt>
                <c:pt idx="286">
                  <c:v>14177036.6874008</c:v>
                </c:pt>
                <c:pt idx="287">
                  <c:v>14176238.6483441</c:v>
                </c:pt>
                <c:pt idx="288">
                  <c:v>14175653.2016817</c:v>
                </c:pt>
                <c:pt idx="289">
                  <c:v>14175010.4918771</c:v>
                </c:pt>
                <c:pt idx="290">
                  <c:v>14174468.2207166</c:v>
                </c:pt>
                <c:pt idx="291">
                  <c:v>14173827.5899595</c:v>
                </c:pt>
                <c:pt idx="292">
                  <c:v>14173474.5754425</c:v>
                </c:pt>
                <c:pt idx="293">
                  <c:v>14173251.8076322</c:v>
                </c:pt>
                <c:pt idx="294">
                  <c:v>14173314.5803434</c:v>
                </c:pt>
                <c:pt idx="295">
                  <c:v>14172629.3191845</c:v>
                </c:pt>
                <c:pt idx="296">
                  <c:v>14172274.3104274</c:v>
                </c:pt>
                <c:pt idx="297">
                  <c:v>14172036.7654688</c:v>
                </c:pt>
                <c:pt idx="298">
                  <c:v>14172040.6245889</c:v>
                </c:pt>
                <c:pt idx="299">
                  <c:v>14171489.4062719</c:v>
                </c:pt>
                <c:pt idx="300">
                  <c:v>14171218.2093368</c:v>
                </c:pt>
                <c:pt idx="301">
                  <c:v>14171081.04599</c:v>
                </c:pt>
                <c:pt idx="302">
                  <c:v>14171034.8652965</c:v>
                </c:pt>
                <c:pt idx="303">
                  <c:v>14170659.4346097</c:v>
                </c:pt>
                <c:pt idx="304">
                  <c:v>14170384.6538317</c:v>
                </c:pt>
                <c:pt idx="305">
                  <c:v>14170086.7138809</c:v>
                </c:pt>
                <c:pt idx="306">
                  <c:v>14169847.1207361</c:v>
                </c:pt>
                <c:pt idx="307">
                  <c:v>14169563.7631293</c:v>
                </c:pt>
                <c:pt idx="308">
                  <c:v>14169432.2369157</c:v>
                </c:pt>
                <c:pt idx="309">
                  <c:v>14169506.6689466</c:v>
                </c:pt>
                <c:pt idx="310">
                  <c:v>14169255.8848853</c:v>
                </c:pt>
                <c:pt idx="311">
                  <c:v>14169283.7542158</c:v>
                </c:pt>
                <c:pt idx="312">
                  <c:v>14168966.8571908</c:v>
                </c:pt>
                <c:pt idx="313">
                  <c:v>14169042.9643692</c:v>
                </c:pt>
                <c:pt idx="314">
                  <c:v>14168987.5256152</c:v>
                </c:pt>
                <c:pt idx="315">
                  <c:v>14168752.9385884</c:v>
                </c:pt>
                <c:pt idx="316">
                  <c:v>14168721.1374434</c:v>
                </c:pt>
                <c:pt idx="317">
                  <c:v>14168764.9435136</c:v>
                </c:pt>
                <c:pt idx="318">
                  <c:v>14168654.3254307</c:v>
                </c:pt>
                <c:pt idx="319">
                  <c:v>14168678.2929739</c:v>
                </c:pt>
                <c:pt idx="320">
                  <c:v>14168598.6425348</c:v>
                </c:pt>
                <c:pt idx="321">
                  <c:v>14168622.8113343</c:v>
                </c:pt>
                <c:pt idx="322">
                  <c:v>14168606.7950991</c:v>
                </c:pt>
                <c:pt idx="323">
                  <c:v>14168644.1402678</c:v>
                </c:pt>
                <c:pt idx="324">
                  <c:v>14168658.1592942</c:v>
                </c:pt>
                <c:pt idx="325">
                  <c:v>14168603.2108385</c:v>
                </c:pt>
                <c:pt idx="326">
                  <c:v>14168521.1712647</c:v>
                </c:pt>
                <c:pt idx="327">
                  <c:v>14168604.3001621</c:v>
                </c:pt>
                <c:pt idx="328">
                  <c:v>14168583.9526093</c:v>
                </c:pt>
                <c:pt idx="329">
                  <c:v>14168658.0805927</c:v>
                </c:pt>
                <c:pt idx="330">
                  <c:v>14168514.5636294</c:v>
                </c:pt>
                <c:pt idx="331">
                  <c:v>14168560.2292793</c:v>
                </c:pt>
                <c:pt idx="332">
                  <c:v>14168474.7720351</c:v>
                </c:pt>
                <c:pt idx="333">
                  <c:v>14168531.3389276</c:v>
                </c:pt>
                <c:pt idx="334">
                  <c:v>14168449.1265808</c:v>
                </c:pt>
                <c:pt idx="335">
                  <c:v>14168472.4145356</c:v>
                </c:pt>
                <c:pt idx="336">
                  <c:v>14168345.1325225</c:v>
                </c:pt>
                <c:pt idx="337">
                  <c:v>14168447.8504619</c:v>
                </c:pt>
                <c:pt idx="338">
                  <c:v>14168380.4659766</c:v>
                </c:pt>
                <c:pt idx="339">
                  <c:v>14168377.6931102</c:v>
                </c:pt>
                <c:pt idx="340">
                  <c:v>14168282.2578674</c:v>
                </c:pt>
                <c:pt idx="341">
                  <c:v>14168351.3444368</c:v>
                </c:pt>
                <c:pt idx="342">
                  <c:v>14168305.0132165</c:v>
                </c:pt>
                <c:pt idx="343">
                  <c:v>14168398.9965341</c:v>
                </c:pt>
                <c:pt idx="344">
                  <c:v>14168173.9010852</c:v>
                </c:pt>
                <c:pt idx="345">
                  <c:v>14168137.0097429</c:v>
                </c:pt>
                <c:pt idx="346">
                  <c:v>14168130.0306507</c:v>
                </c:pt>
                <c:pt idx="347">
                  <c:v>14168128.5567084</c:v>
                </c:pt>
                <c:pt idx="348">
                  <c:v>14168161.295816</c:v>
                </c:pt>
                <c:pt idx="349">
                  <c:v>14168121.8887976</c:v>
                </c:pt>
                <c:pt idx="350">
                  <c:v>14168173.4733269</c:v>
                </c:pt>
                <c:pt idx="351">
                  <c:v>14168086.5929091</c:v>
                </c:pt>
                <c:pt idx="352">
                  <c:v>14168117.7940846</c:v>
                </c:pt>
                <c:pt idx="353">
                  <c:v>14168149.1608881</c:v>
                </c:pt>
                <c:pt idx="354">
                  <c:v>14168116.8053432</c:v>
                </c:pt>
                <c:pt idx="355">
                  <c:v>14168076.7263356</c:v>
                </c:pt>
                <c:pt idx="356">
                  <c:v>14168112.3637047</c:v>
                </c:pt>
                <c:pt idx="357">
                  <c:v>14168149.6284788</c:v>
                </c:pt>
                <c:pt idx="358">
                  <c:v>14168144.2492118</c:v>
                </c:pt>
                <c:pt idx="359">
                  <c:v>14168058.5492197</c:v>
                </c:pt>
                <c:pt idx="360">
                  <c:v>14168095.0806854</c:v>
                </c:pt>
                <c:pt idx="361">
                  <c:v>14168212.7428608</c:v>
                </c:pt>
                <c:pt idx="362">
                  <c:v>14168067.8287373</c:v>
                </c:pt>
                <c:pt idx="363">
                  <c:v>14168153.3446804</c:v>
                </c:pt>
                <c:pt idx="364">
                  <c:v>14168112.4966125</c:v>
                </c:pt>
                <c:pt idx="365">
                  <c:v>14168110.2426598</c:v>
                </c:pt>
                <c:pt idx="366">
                  <c:v>14168038.0557165</c:v>
                </c:pt>
                <c:pt idx="367">
                  <c:v>14168084.226854</c:v>
                </c:pt>
                <c:pt idx="368">
                  <c:v>14168091.792245</c:v>
                </c:pt>
                <c:pt idx="369">
                  <c:v>14168116.1013469</c:v>
                </c:pt>
                <c:pt idx="370">
                  <c:v>14168029.433019</c:v>
                </c:pt>
                <c:pt idx="371">
                  <c:v>14168091.5392419</c:v>
                </c:pt>
                <c:pt idx="372">
                  <c:v>14168031.3058265</c:v>
                </c:pt>
                <c:pt idx="373">
                  <c:v>14168119.9397411</c:v>
                </c:pt>
                <c:pt idx="374">
                  <c:v>14168095.8381379</c:v>
                </c:pt>
                <c:pt idx="375">
                  <c:v>14168016.6960965</c:v>
                </c:pt>
                <c:pt idx="376">
                  <c:v>14168018.1296119</c:v>
                </c:pt>
                <c:pt idx="377">
                  <c:v>14168006.9546764</c:v>
                </c:pt>
                <c:pt idx="378">
                  <c:v>14168021.6755814</c:v>
                </c:pt>
                <c:pt idx="379">
                  <c:v>14168021.3095172</c:v>
                </c:pt>
                <c:pt idx="380">
                  <c:v>14167997.9516478</c:v>
                </c:pt>
                <c:pt idx="381">
                  <c:v>14168010.523037</c:v>
                </c:pt>
                <c:pt idx="382">
                  <c:v>14167982.0034533</c:v>
                </c:pt>
                <c:pt idx="383">
                  <c:v>14167991.1628935</c:v>
                </c:pt>
                <c:pt idx="384">
                  <c:v>14167973.3547067</c:v>
                </c:pt>
                <c:pt idx="385">
                  <c:v>14167982.6979607</c:v>
                </c:pt>
                <c:pt idx="386">
                  <c:v>14167998.3206771</c:v>
                </c:pt>
                <c:pt idx="387">
                  <c:v>14167993.0174447</c:v>
                </c:pt>
                <c:pt idx="388">
                  <c:v>14167979.0692085</c:v>
                </c:pt>
                <c:pt idx="389">
                  <c:v>14167990.556399</c:v>
                </c:pt>
                <c:pt idx="390">
                  <c:v>14167986.4420016</c:v>
                </c:pt>
                <c:pt idx="391">
                  <c:v>14167988.5819271</c:v>
                </c:pt>
                <c:pt idx="392">
                  <c:v>14167973.6204975</c:v>
                </c:pt>
                <c:pt idx="393">
                  <c:v>14167976.2501391</c:v>
                </c:pt>
                <c:pt idx="394">
                  <c:v>14167991.3277999</c:v>
                </c:pt>
                <c:pt idx="395">
                  <c:v>14167975.506767</c:v>
                </c:pt>
                <c:pt idx="396">
                  <c:v>14167970.4480113</c:v>
                </c:pt>
                <c:pt idx="397">
                  <c:v>14167967.9854821</c:v>
                </c:pt>
                <c:pt idx="398">
                  <c:v>14167966.2308056</c:v>
                </c:pt>
                <c:pt idx="399">
                  <c:v>14167963.2627836</c:v>
                </c:pt>
                <c:pt idx="400">
                  <c:v>14167963.7333221</c:v>
                </c:pt>
                <c:pt idx="401">
                  <c:v>14167961.0509772</c:v>
                </c:pt>
                <c:pt idx="402">
                  <c:v>14167965.3451378</c:v>
                </c:pt>
                <c:pt idx="403">
                  <c:v>14167954.1438213</c:v>
                </c:pt>
                <c:pt idx="404">
                  <c:v>14167945.7339541</c:v>
                </c:pt>
                <c:pt idx="405">
                  <c:v>14167945.5137129</c:v>
                </c:pt>
                <c:pt idx="406">
                  <c:v>14167949.8001451</c:v>
                </c:pt>
                <c:pt idx="407">
                  <c:v>14167946.7448592</c:v>
                </c:pt>
                <c:pt idx="408">
                  <c:v>14167954.0479871</c:v>
                </c:pt>
                <c:pt idx="409">
                  <c:v>14167947.5186991</c:v>
                </c:pt>
                <c:pt idx="410">
                  <c:v>14167946.5058214</c:v>
                </c:pt>
                <c:pt idx="411">
                  <c:v>14167948.487646</c:v>
                </c:pt>
                <c:pt idx="412">
                  <c:v>14167952.7596196</c:v>
                </c:pt>
                <c:pt idx="413">
                  <c:v>14167945.8019304</c:v>
                </c:pt>
                <c:pt idx="414">
                  <c:v>14167948.5148313</c:v>
                </c:pt>
                <c:pt idx="415">
                  <c:v>14167944.902939</c:v>
                </c:pt>
                <c:pt idx="416">
                  <c:v>14167948.900742</c:v>
                </c:pt>
                <c:pt idx="417">
                  <c:v>14167947.9614911</c:v>
                </c:pt>
                <c:pt idx="418">
                  <c:v>14167949.9919154</c:v>
                </c:pt>
                <c:pt idx="419">
                  <c:v>14167947.5665098</c:v>
                </c:pt>
                <c:pt idx="420">
                  <c:v>14167945.8491582</c:v>
                </c:pt>
                <c:pt idx="421">
                  <c:v>14167944.2111122</c:v>
                </c:pt>
                <c:pt idx="422">
                  <c:v>14167944.5868682</c:v>
                </c:pt>
                <c:pt idx="423">
                  <c:v>14167945.5392248</c:v>
                </c:pt>
                <c:pt idx="424">
                  <c:v>14167944.975448</c:v>
                </c:pt>
                <c:pt idx="425">
                  <c:v>14167943.6593526</c:v>
                </c:pt>
                <c:pt idx="426">
                  <c:v>14167945.1372083</c:v>
                </c:pt>
                <c:pt idx="427">
                  <c:v>14167943.6697999</c:v>
                </c:pt>
                <c:pt idx="428">
                  <c:v>14167943.4646905</c:v>
                </c:pt>
                <c:pt idx="429">
                  <c:v>14167944.0986781</c:v>
                </c:pt>
                <c:pt idx="430">
                  <c:v>14167944.0559398</c:v>
                </c:pt>
                <c:pt idx="431">
                  <c:v>14167944.7561467</c:v>
                </c:pt>
                <c:pt idx="432">
                  <c:v>14167944.4946336</c:v>
                </c:pt>
                <c:pt idx="433">
                  <c:v>14167944.1498732</c:v>
                </c:pt>
                <c:pt idx="434">
                  <c:v>14167944.3420433</c:v>
                </c:pt>
                <c:pt idx="435">
                  <c:v>14167943.7682564</c:v>
                </c:pt>
                <c:pt idx="436">
                  <c:v>14167943.9088137</c:v>
                </c:pt>
                <c:pt idx="437">
                  <c:v>14167944.0208112</c:v>
                </c:pt>
                <c:pt idx="438">
                  <c:v>14167943.4716391</c:v>
                </c:pt>
                <c:pt idx="439">
                  <c:v>14167944.4253625</c:v>
                </c:pt>
                <c:pt idx="440">
                  <c:v>14167943.8849452</c:v>
                </c:pt>
                <c:pt idx="441">
                  <c:v>14167943.6492024</c:v>
                </c:pt>
                <c:pt idx="442">
                  <c:v>14167942.9346859</c:v>
                </c:pt>
                <c:pt idx="443">
                  <c:v>14167943.4614769</c:v>
                </c:pt>
                <c:pt idx="444">
                  <c:v>14167942.8758937</c:v>
                </c:pt>
                <c:pt idx="445">
                  <c:v>14167942.99972</c:v>
                </c:pt>
                <c:pt idx="446">
                  <c:v>14167942.488567</c:v>
                </c:pt>
                <c:pt idx="447">
                  <c:v>14167942.1548082</c:v>
                </c:pt>
                <c:pt idx="448">
                  <c:v>14167942.3023076</c:v>
                </c:pt>
                <c:pt idx="449">
                  <c:v>14167941.4683275</c:v>
                </c:pt>
                <c:pt idx="450">
                  <c:v>14167941.8548118</c:v>
                </c:pt>
                <c:pt idx="451">
                  <c:v>14167941.3901531</c:v>
                </c:pt>
                <c:pt idx="452">
                  <c:v>14167941.7041184</c:v>
                </c:pt>
                <c:pt idx="453">
                  <c:v>14167941.368668</c:v>
                </c:pt>
                <c:pt idx="454">
                  <c:v>14167941.5006521</c:v>
                </c:pt>
                <c:pt idx="455">
                  <c:v>14167941.4077706</c:v>
                </c:pt>
                <c:pt idx="456">
                  <c:v>14167941.4907113</c:v>
                </c:pt>
                <c:pt idx="457">
                  <c:v>14167941.4550024</c:v>
                </c:pt>
                <c:pt idx="458">
                  <c:v>14167941.6282869</c:v>
                </c:pt>
                <c:pt idx="459">
                  <c:v>14167941.5856842</c:v>
                </c:pt>
                <c:pt idx="460">
                  <c:v>14167941.7362066</c:v>
                </c:pt>
                <c:pt idx="461">
                  <c:v>14167941.2794554</c:v>
                </c:pt>
                <c:pt idx="462">
                  <c:v>14167941.5064626</c:v>
                </c:pt>
                <c:pt idx="463">
                  <c:v>14167941.3417877</c:v>
                </c:pt>
                <c:pt idx="464">
                  <c:v>14167941.3773675</c:v>
                </c:pt>
                <c:pt idx="465">
                  <c:v>14167941.3300461</c:v>
                </c:pt>
                <c:pt idx="466">
                  <c:v>14167941.6708588</c:v>
                </c:pt>
                <c:pt idx="467">
                  <c:v>14167941.2858556</c:v>
                </c:pt>
                <c:pt idx="468">
                  <c:v>14167941.340921</c:v>
                </c:pt>
                <c:pt idx="469">
                  <c:v>14167941.4432611</c:v>
                </c:pt>
                <c:pt idx="470">
                  <c:v>14167941.3045245</c:v>
                </c:pt>
                <c:pt idx="471">
                  <c:v>14167941.2684905</c:v>
                </c:pt>
                <c:pt idx="472">
                  <c:v>14167941.3534077</c:v>
                </c:pt>
                <c:pt idx="473">
                  <c:v>14167941.3017906</c:v>
                </c:pt>
                <c:pt idx="474">
                  <c:v>14167941.3596558</c:v>
                </c:pt>
                <c:pt idx="475">
                  <c:v>14167941.2617123</c:v>
                </c:pt>
                <c:pt idx="476">
                  <c:v>14167941.3207008</c:v>
                </c:pt>
                <c:pt idx="477">
                  <c:v>14167941.1374357</c:v>
                </c:pt>
                <c:pt idx="478">
                  <c:v>14167941.2406219</c:v>
                </c:pt>
                <c:pt idx="479">
                  <c:v>14167941.1911481</c:v>
                </c:pt>
                <c:pt idx="480">
                  <c:v>14167941.1187943</c:v>
                </c:pt>
                <c:pt idx="481">
                  <c:v>14167941.1760092</c:v>
                </c:pt>
                <c:pt idx="482">
                  <c:v>14167941.1858988</c:v>
                </c:pt>
                <c:pt idx="483">
                  <c:v>14167941.1958976</c:v>
                </c:pt>
                <c:pt idx="484">
                  <c:v>14167941.1371214</c:v>
                </c:pt>
                <c:pt idx="485">
                  <c:v>14167941.1569729</c:v>
                </c:pt>
                <c:pt idx="486">
                  <c:v>14167941.1303707</c:v>
                </c:pt>
                <c:pt idx="487">
                  <c:v>14167941.0971625</c:v>
                </c:pt>
                <c:pt idx="488">
                  <c:v>14167941.0670889</c:v>
                </c:pt>
                <c:pt idx="489">
                  <c:v>14167941.1233847</c:v>
                </c:pt>
                <c:pt idx="490">
                  <c:v>14167941.2157915</c:v>
                </c:pt>
                <c:pt idx="491">
                  <c:v>14167941.0661521</c:v>
                </c:pt>
                <c:pt idx="492">
                  <c:v>14167941.0578077</c:v>
                </c:pt>
                <c:pt idx="493">
                  <c:v>14167941.1180053</c:v>
                </c:pt>
                <c:pt idx="494">
                  <c:v>14167941.0817825</c:v>
                </c:pt>
                <c:pt idx="495">
                  <c:v>14167941.0959081</c:v>
                </c:pt>
                <c:pt idx="496">
                  <c:v>14167941.07051</c:v>
                </c:pt>
                <c:pt idx="497">
                  <c:v>14167941.109794</c:v>
                </c:pt>
                <c:pt idx="498">
                  <c:v>14167941.0485207</c:v>
                </c:pt>
                <c:pt idx="499">
                  <c:v>14167941.069618</c:v>
                </c:pt>
                <c:pt idx="500">
                  <c:v>14167941.0677917</c:v>
                </c:pt>
                <c:pt idx="501">
                  <c:v>14167941.0676215</c:v>
                </c:pt>
                <c:pt idx="502">
                  <c:v>14167941.0836267</c:v>
                </c:pt>
                <c:pt idx="503">
                  <c:v>14167941.0307938</c:v>
                </c:pt>
                <c:pt idx="504">
                  <c:v>14167941.0366798</c:v>
                </c:pt>
                <c:pt idx="505">
                  <c:v>14167941.0108314</c:v>
                </c:pt>
                <c:pt idx="506">
                  <c:v>14167941.0297547</c:v>
                </c:pt>
                <c:pt idx="507">
                  <c:v>14167941.0054106</c:v>
                </c:pt>
                <c:pt idx="508">
                  <c:v>14167941.0103027</c:v>
                </c:pt>
                <c:pt idx="509">
                  <c:v>14167940.9589746</c:v>
                </c:pt>
                <c:pt idx="510">
                  <c:v>14167940.9821762</c:v>
                </c:pt>
                <c:pt idx="511">
                  <c:v>14167940.9830352</c:v>
                </c:pt>
                <c:pt idx="512">
                  <c:v>14167940.9569074</c:v>
                </c:pt>
                <c:pt idx="513">
                  <c:v>14167940.9648055</c:v>
                </c:pt>
                <c:pt idx="514">
                  <c:v>14167940.9544715</c:v>
                </c:pt>
                <c:pt idx="515">
                  <c:v>14167940.9735658</c:v>
                </c:pt>
                <c:pt idx="516">
                  <c:v>14167940.9661241</c:v>
                </c:pt>
                <c:pt idx="517">
                  <c:v>14167940.9635389</c:v>
                </c:pt>
                <c:pt idx="518">
                  <c:v>14167940.9524269</c:v>
                </c:pt>
                <c:pt idx="519">
                  <c:v>14167940.9653205</c:v>
                </c:pt>
                <c:pt idx="520">
                  <c:v>14167940.9427852</c:v>
                </c:pt>
                <c:pt idx="521">
                  <c:v>14167940.9433193</c:v>
                </c:pt>
                <c:pt idx="522">
                  <c:v>14167940.9525888</c:v>
                </c:pt>
                <c:pt idx="523">
                  <c:v>14167940.9560728</c:v>
                </c:pt>
                <c:pt idx="524">
                  <c:v>14167940.964054</c:v>
                </c:pt>
                <c:pt idx="525">
                  <c:v>14167940.951945</c:v>
                </c:pt>
                <c:pt idx="526">
                  <c:v>14167940.9478085</c:v>
                </c:pt>
                <c:pt idx="527">
                  <c:v>14167940.9464921</c:v>
                </c:pt>
                <c:pt idx="528">
                  <c:v>14167940.9547842</c:v>
                </c:pt>
                <c:pt idx="529">
                  <c:v>14167940.9433531</c:v>
                </c:pt>
                <c:pt idx="530">
                  <c:v>14167940.937897</c:v>
                </c:pt>
                <c:pt idx="531">
                  <c:v>14167940.9529674</c:v>
                </c:pt>
                <c:pt idx="532">
                  <c:v>14167940.9439557</c:v>
                </c:pt>
                <c:pt idx="533">
                  <c:v>14167940.9422211</c:v>
                </c:pt>
                <c:pt idx="534">
                  <c:v>14167940.9342152</c:v>
                </c:pt>
                <c:pt idx="535">
                  <c:v>14167940.937641</c:v>
                </c:pt>
                <c:pt idx="536">
                  <c:v>14167940.9354019</c:v>
                </c:pt>
                <c:pt idx="537">
                  <c:v>14167940.9259408</c:v>
                </c:pt>
                <c:pt idx="538">
                  <c:v>14167940.9267468</c:v>
                </c:pt>
                <c:pt idx="539">
                  <c:v>14167940.9190576</c:v>
                </c:pt>
                <c:pt idx="540">
                  <c:v>14167940.9138146</c:v>
                </c:pt>
                <c:pt idx="541">
                  <c:v>14167940.9159893</c:v>
                </c:pt>
                <c:pt idx="542">
                  <c:v>14167940.9177266</c:v>
                </c:pt>
                <c:pt idx="543">
                  <c:v>14167940.9174969</c:v>
                </c:pt>
                <c:pt idx="544">
                  <c:v>14167940.9184864</c:v>
                </c:pt>
                <c:pt idx="545">
                  <c:v>14167940.9179203</c:v>
                </c:pt>
                <c:pt idx="546">
                  <c:v>14167940.9150008</c:v>
                </c:pt>
                <c:pt idx="547">
                  <c:v>14167940.9180017</c:v>
                </c:pt>
                <c:pt idx="548">
                  <c:v>14167940.9191629</c:v>
                </c:pt>
                <c:pt idx="549">
                  <c:v>14167940.9141391</c:v>
                </c:pt>
                <c:pt idx="550">
                  <c:v>14167940.9180665</c:v>
                </c:pt>
                <c:pt idx="551">
                  <c:v>14167940.9146298</c:v>
                </c:pt>
                <c:pt idx="552">
                  <c:v>14167940.9137886</c:v>
                </c:pt>
                <c:pt idx="553">
                  <c:v>14167940.9127103</c:v>
                </c:pt>
                <c:pt idx="554">
                  <c:v>14167940.9131118</c:v>
                </c:pt>
                <c:pt idx="555">
                  <c:v>14167940.9133802</c:v>
                </c:pt>
                <c:pt idx="556">
                  <c:v>14167940.9136024</c:v>
                </c:pt>
                <c:pt idx="557">
                  <c:v>14167940.9124551</c:v>
                </c:pt>
                <c:pt idx="558">
                  <c:v>14167940.9125008</c:v>
                </c:pt>
                <c:pt idx="559">
                  <c:v>14167940.9117355</c:v>
                </c:pt>
                <c:pt idx="560">
                  <c:v>14167940.9124494</c:v>
                </c:pt>
                <c:pt idx="561">
                  <c:v>14167940.9097423</c:v>
                </c:pt>
                <c:pt idx="562">
                  <c:v>14167940.909823</c:v>
                </c:pt>
                <c:pt idx="563">
                  <c:v>14167940.911599</c:v>
                </c:pt>
                <c:pt idx="564">
                  <c:v>14167940.9105588</c:v>
                </c:pt>
                <c:pt idx="565">
                  <c:v>14167940.9109277</c:v>
                </c:pt>
                <c:pt idx="566">
                  <c:v>14167940.9107981</c:v>
                </c:pt>
                <c:pt idx="567">
                  <c:v>14167940.9103959</c:v>
                </c:pt>
                <c:pt idx="568">
                  <c:v>14167940.9097554</c:v>
                </c:pt>
                <c:pt idx="569">
                  <c:v>14167940.9102016</c:v>
                </c:pt>
                <c:pt idx="570">
                  <c:v>14167940.9102771</c:v>
                </c:pt>
                <c:pt idx="571">
                  <c:v>14167940.9104501</c:v>
                </c:pt>
                <c:pt idx="572">
                  <c:v>14167940.9097531</c:v>
                </c:pt>
                <c:pt idx="573">
                  <c:v>14167940.9099009</c:v>
                </c:pt>
                <c:pt idx="574">
                  <c:v>14167940.9093931</c:v>
                </c:pt>
                <c:pt idx="575">
                  <c:v>14167940.9092444</c:v>
                </c:pt>
                <c:pt idx="576">
                  <c:v>14167940.9093465</c:v>
                </c:pt>
                <c:pt idx="577">
                  <c:v>14167940.9093452</c:v>
                </c:pt>
                <c:pt idx="578">
                  <c:v>14167940.9094468</c:v>
                </c:pt>
                <c:pt idx="579">
                  <c:v>14167940.9094093</c:v>
                </c:pt>
                <c:pt idx="580">
                  <c:v>14167940.9091183</c:v>
                </c:pt>
                <c:pt idx="581">
                  <c:v>14167940.9093017</c:v>
                </c:pt>
                <c:pt idx="582">
                  <c:v>14167940.9088217</c:v>
                </c:pt>
                <c:pt idx="583">
                  <c:v>14167940.9089497</c:v>
                </c:pt>
                <c:pt idx="584">
                  <c:v>14167940.9092771</c:v>
                </c:pt>
                <c:pt idx="585">
                  <c:v>14167940.9090261</c:v>
                </c:pt>
                <c:pt idx="586">
                  <c:v>14167940.90908</c:v>
                </c:pt>
                <c:pt idx="587">
                  <c:v>14167940.9089998</c:v>
                </c:pt>
                <c:pt idx="588">
                  <c:v>14167940.9090833</c:v>
                </c:pt>
                <c:pt idx="589">
                  <c:v>14167940.9090388</c:v>
                </c:pt>
                <c:pt idx="590">
                  <c:v>14167940.9089443</c:v>
                </c:pt>
                <c:pt idx="591">
                  <c:v>14167940.9088097</c:v>
                </c:pt>
                <c:pt idx="592">
                  <c:v>14167940.9089682</c:v>
                </c:pt>
                <c:pt idx="593">
                  <c:v>14167940.9088993</c:v>
                </c:pt>
                <c:pt idx="594">
                  <c:v>14167940.909457</c:v>
                </c:pt>
                <c:pt idx="595">
                  <c:v>14167940.9088844</c:v>
                </c:pt>
                <c:pt idx="596">
                  <c:v>14167940.908893</c:v>
                </c:pt>
                <c:pt idx="597">
                  <c:v>14167940.9089258</c:v>
                </c:pt>
                <c:pt idx="598">
                  <c:v>14167940.9088664</c:v>
                </c:pt>
                <c:pt idx="599">
                  <c:v>14167940.9087529</c:v>
                </c:pt>
                <c:pt idx="600">
                  <c:v>14167940.9087791</c:v>
                </c:pt>
                <c:pt idx="601">
                  <c:v>14167940.9087015</c:v>
                </c:pt>
                <c:pt idx="602">
                  <c:v>14167940.9087845</c:v>
                </c:pt>
                <c:pt idx="603">
                  <c:v>14167940.9087469</c:v>
                </c:pt>
                <c:pt idx="604">
                  <c:v>14167940.9087985</c:v>
                </c:pt>
                <c:pt idx="605">
                  <c:v>14167940.9086107</c:v>
                </c:pt>
                <c:pt idx="606">
                  <c:v>14167940.9086377</c:v>
                </c:pt>
                <c:pt idx="607">
                  <c:v>14167940.9086843</c:v>
                </c:pt>
                <c:pt idx="608">
                  <c:v>14167940.9086661</c:v>
                </c:pt>
                <c:pt idx="609">
                  <c:v>14167940.9086168</c:v>
                </c:pt>
                <c:pt idx="610">
                  <c:v>14167940.908644</c:v>
                </c:pt>
                <c:pt idx="611">
                  <c:v>14167940.9085449</c:v>
                </c:pt>
                <c:pt idx="612">
                  <c:v>14167940.9085506</c:v>
                </c:pt>
                <c:pt idx="613">
                  <c:v>14167940.9086342</c:v>
                </c:pt>
                <c:pt idx="614">
                  <c:v>14167940.9085782</c:v>
                </c:pt>
                <c:pt idx="615">
                  <c:v>14167940.9085304</c:v>
                </c:pt>
                <c:pt idx="616">
                  <c:v>14167940.9085416</c:v>
                </c:pt>
                <c:pt idx="617">
                  <c:v>14167940.9084988</c:v>
                </c:pt>
                <c:pt idx="618">
                  <c:v>14167940.90848</c:v>
                </c:pt>
                <c:pt idx="619">
                  <c:v>14167940.9085357</c:v>
                </c:pt>
                <c:pt idx="620">
                  <c:v>14167940.9085175</c:v>
                </c:pt>
                <c:pt idx="621">
                  <c:v>14167940.9085767</c:v>
                </c:pt>
                <c:pt idx="622">
                  <c:v>14167940.9085199</c:v>
                </c:pt>
                <c:pt idx="623">
                  <c:v>14167940.9084974</c:v>
                </c:pt>
                <c:pt idx="624">
                  <c:v>14167940.908519</c:v>
                </c:pt>
                <c:pt idx="625">
                  <c:v>14167940.9086028</c:v>
                </c:pt>
                <c:pt idx="626">
                  <c:v>14167940.9085144</c:v>
                </c:pt>
                <c:pt idx="627">
                  <c:v>14167940.9084856</c:v>
                </c:pt>
                <c:pt idx="628">
                  <c:v>14167940.9084791</c:v>
                </c:pt>
                <c:pt idx="629">
                  <c:v>14167940.9084977</c:v>
                </c:pt>
                <c:pt idx="630">
                  <c:v>14167940.9085096</c:v>
                </c:pt>
                <c:pt idx="631">
                  <c:v>14167940.9084779</c:v>
                </c:pt>
                <c:pt idx="632">
                  <c:v>14167940.908464</c:v>
                </c:pt>
                <c:pt idx="633">
                  <c:v>14167940.9084522</c:v>
                </c:pt>
                <c:pt idx="634">
                  <c:v>14167940.9084672</c:v>
                </c:pt>
                <c:pt idx="635">
                  <c:v>14167940.9084647</c:v>
                </c:pt>
                <c:pt idx="636">
                  <c:v>14167940.9084474</c:v>
                </c:pt>
                <c:pt idx="637">
                  <c:v>14167940.9084339</c:v>
                </c:pt>
                <c:pt idx="638">
                  <c:v>14167940.9084384</c:v>
                </c:pt>
                <c:pt idx="639">
                  <c:v>14167940.9084401</c:v>
                </c:pt>
                <c:pt idx="640">
                  <c:v>14167940.9084497</c:v>
                </c:pt>
                <c:pt idx="641">
                  <c:v>14167940.9084442</c:v>
                </c:pt>
                <c:pt idx="642">
                  <c:v>14167940.9084435</c:v>
                </c:pt>
                <c:pt idx="643">
                  <c:v>14167940.9084423</c:v>
                </c:pt>
                <c:pt idx="644">
                  <c:v>14167940.9084497</c:v>
                </c:pt>
                <c:pt idx="645">
                  <c:v>14167940.9084415</c:v>
                </c:pt>
                <c:pt idx="646">
                  <c:v>14167940.9084692</c:v>
                </c:pt>
                <c:pt idx="647">
                  <c:v>14167940.9084475</c:v>
                </c:pt>
                <c:pt idx="648">
                  <c:v>14167940.9084404</c:v>
                </c:pt>
                <c:pt idx="649">
                  <c:v>14167940.9084294</c:v>
                </c:pt>
                <c:pt idx="650">
                  <c:v>14167940.908428</c:v>
                </c:pt>
                <c:pt idx="651">
                  <c:v>14167940.9084237</c:v>
                </c:pt>
                <c:pt idx="652">
                  <c:v>14167940.9084268</c:v>
                </c:pt>
                <c:pt idx="653">
                  <c:v>14167940.9084225</c:v>
                </c:pt>
                <c:pt idx="654">
                  <c:v>14167940.9084269</c:v>
                </c:pt>
                <c:pt idx="655">
                  <c:v>14167940.9084231</c:v>
                </c:pt>
                <c:pt idx="656">
                  <c:v>14167940.9084259</c:v>
                </c:pt>
                <c:pt idx="657">
                  <c:v>14167940.9084165</c:v>
                </c:pt>
                <c:pt idx="658">
                  <c:v>14167940.9084232</c:v>
                </c:pt>
                <c:pt idx="659">
                  <c:v>14167940.9084152</c:v>
                </c:pt>
                <c:pt idx="660">
                  <c:v>14167940.9084165</c:v>
                </c:pt>
                <c:pt idx="661">
                  <c:v>14167940.9084149</c:v>
                </c:pt>
                <c:pt idx="662">
                  <c:v>14167940.9084184</c:v>
                </c:pt>
                <c:pt idx="663">
                  <c:v>14167940.9084176</c:v>
                </c:pt>
                <c:pt idx="664">
                  <c:v>14167940.9084183</c:v>
                </c:pt>
                <c:pt idx="665">
                  <c:v>14167940.908412</c:v>
                </c:pt>
                <c:pt idx="666">
                  <c:v>14167940.908412</c:v>
                </c:pt>
                <c:pt idx="667">
                  <c:v>14167940.9084175</c:v>
                </c:pt>
                <c:pt idx="668">
                  <c:v>14167940.9084165</c:v>
                </c:pt>
                <c:pt idx="669">
                  <c:v>14167940.9084101</c:v>
                </c:pt>
                <c:pt idx="670">
                  <c:v>14167940.9084162</c:v>
                </c:pt>
                <c:pt idx="671">
                  <c:v>14167940.9084111</c:v>
                </c:pt>
                <c:pt idx="672">
                  <c:v>14167940.9084125</c:v>
                </c:pt>
                <c:pt idx="673">
                  <c:v>14167940.9084087</c:v>
                </c:pt>
                <c:pt idx="674">
                  <c:v>14167940.9084088</c:v>
                </c:pt>
                <c:pt idx="675">
                  <c:v>14167940.9084091</c:v>
                </c:pt>
                <c:pt idx="676">
                  <c:v>14167940.9084108</c:v>
                </c:pt>
                <c:pt idx="677">
                  <c:v>14167940.9084087</c:v>
                </c:pt>
                <c:pt idx="678">
                  <c:v>14167940.908412</c:v>
                </c:pt>
                <c:pt idx="679">
                  <c:v>14167940.9084137</c:v>
                </c:pt>
                <c:pt idx="680">
                  <c:v>14167940.90841</c:v>
                </c:pt>
                <c:pt idx="681">
                  <c:v>14167940.9084104</c:v>
                </c:pt>
                <c:pt idx="682">
                  <c:v>14167940.9084087</c:v>
                </c:pt>
                <c:pt idx="683">
                  <c:v>14167940.908412</c:v>
                </c:pt>
                <c:pt idx="684">
                  <c:v>14167940.90841</c:v>
                </c:pt>
                <c:pt idx="685">
                  <c:v>14167940.9084137</c:v>
                </c:pt>
                <c:pt idx="686">
                  <c:v>14167940.9084111</c:v>
                </c:pt>
                <c:pt idx="687">
                  <c:v>14167940.9084093</c:v>
                </c:pt>
                <c:pt idx="688">
                  <c:v>14167940.9084105</c:v>
                </c:pt>
                <c:pt idx="689">
                  <c:v>14167940.9084094</c:v>
                </c:pt>
                <c:pt idx="690">
                  <c:v>14167940.9084063</c:v>
                </c:pt>
                <c:pt idx="691">
                  <c:v>14167940.9084075</c:v>
                </c:pt>
                <c:pt idx="692">
                  <c:v>14167940.9084061</c:v>
                </c:pt>
                <c:pt idx="693">
                  <c:v>14167940.9084066</c:v>
                </c:pt>
                <c:pt idx="694">
                  <c:v>14167940.9084055</c:v>
                </c:pt>
                <c:pt idx="695">
                  <c:v>14167940.9084066</c:v>
                </c:pt>
                <c:pt idx="696">
                  <c:v>14167940.9084043</c:v>
                </c:pt>
                <c:pt idx="697">
                  <c:v>14167940.9084032</c:v>
                </c:pt>
                <c:pt idx="698">
                  <c:v>14167940.9084046</c:v>
                </c:pt>
                <c:pt idx="699">
                  <c:v>14167940.9084037</c:v>
                </c:pt>
                <c:pt idx="700">
                  <c:v>14167940.9084028</c:v>
                </c:pt>
                <c:pt idx="701">
                  <c:v>14167940.9084022</c:v>
                </c:pt>
                <c:pt idx="702">
                  <c:v>14167940.9084026</c:v>
                </c:pt>
                <c:pt idx="703">
                  <c:v>14167940.9084019</c:v>
                </c:pt>
                <c:pt idx="704">
                  <c:v>14167940.9084022</c:v>
                </c:pt>
                <c:pt idx="705">
                  <c:v>14167940.9084021</c:v>
                </c:pt>
                <c:pt idx="706">
                  <c:v>14167940.9084018</c:v>
                </c:pt>
                <c:pt idx="707">
                  <c:v>14167940.9084019</c:v>
                </c:pt>
                <c:pt idx="708">
                  <c:v>14167940.9084026</c:v>
                </c:pt>
                <c:pt idx="709">
                  <c:v>14167940.9084028</c:v>
                </c:pt>
                <c:pt idx="710">
                  <c:v>14167940.9084016</c:v>
                </c:pt>
                <c:pt idx="711">
                  <c:v>14167940.9084016</c:v>
                </c:pt>
                <c:pt idx="712">
                  <c:v>14167940.9084019</c:v>
                </c:pt>
                <c:pt idx="713">
                  <c:v>14167940.9084018</c:v>
                </c:pt>
                <c:pt idx="714">
                  <c:v>14167940.9084015</c:v>
                </c:pt>
                <c:pt idx="715">
                  <c:v>14167940.908402</c:v>
                </c:pt>
                <c:pt idx="716">
                  <c:v>14167940.9084024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CO!$C$2:$C$718</c:f>
              <c:numCache>
                <c:formatCode>General</c:formatCode>
                <c:ptCount val="717"/>
                <c:pt idx="0">
                  <c:v>0</c:v>
                </c:pt>
                <c:pt idx="1">
                  <c:v>683436.207036397</c:v>
                </c:pt>
                <c:pt idx="2">
                  <c:v>684691.421066081</c:v>
                </c:pt>
                <c:pt idx="3">
                  <c:v>685944.490139545</c:v>
                </c:pt>
                <c:pt idx="4">
                  <c:v>687195.678747031</c:v>
                </c:pt>
                <c:pt idx="5">
                  <c:v>688445.22337673</c:v>
                </c:pt>
                <c:pt idx="6">
                  <c:v>689693.351111715</c:v>
                </c:pt>
                <c:pt idx="7">
                  <c:v>690940.291837144</c:v>
                </c:pt>
                <c:pt idx="8">
                  <c:v>692186.287320719</c:v>
                </c:pt>
                <c:pt idx="9">
                  <c:v>693431.599099026</c:v>
                </c:pt>
                <c:pt idx="10">
                  <c:v>694676.516455828</c:v>
                </c:pt>
                <c:pt idx="11">
                  <c:v>695921.365515164</c:v>
                </c:pt>
                <c:pt idx="12">
                  <c:v>696979.462701152</c:v>
                </c:pt>
                <c:pt idx="13">
                  <c:v>698033.407572074</c:v>
                </c:pt>
                <c:pt idx="14">
                  <c:v>699081.039514988</c:v>
                </c:pt>
                <c:pt idx="15">
                  <c:v>700119.734035572</c:v>
                </c:pt>
                <c:pt idx="16">
                  <c:v>532679.942529342</c:v>
                </c:pt>
                <c:pt idx="17">
                  <c:v>479669.355178501</c:v>
                </c:pt>
                <c:pt idx="18">
                  <c:v>470904.580217733</c:v>
                </c:pt>
                <c:pt idx="19">
                  <c:v>465444.011707679</c:v>
                </c:pt>
                <c:pt idx="20">
                  <c:v>466952.57105468</c:v>
                </c:pt>
                <c:pt idx="21">
                  <c:v>463029.791759986</c:v>
                </c:pt>
                <c:pt idx="22">
                  <c:v>464469.689586227</c:v>
                </c:pt>
                <c:pt idx="23">
                  <c:v>461636.624054186</c:v>
                </c:pt>
                <c:pt idx="24">
                  <c:v>463023.799279564</c:v>
                </c:pt>
                <c:pt idx="25">
                  <c:v>460859.397098373</c:v>
                </c:pt>
                <c:pt idx="26">
                  <c:v>462204.810085328</c:v>
                </c:pt>
                <c:pt idx="27">
                  <c:v>460485.087252116</c:v>
                </c:pt>
                <c:pt idx="28">
                  <c:v>461795.923681443</c:v>
                </c:pt>
                <c:pt idx="29">
                  <c:v>460367.100598104</c:v>
                </c:pt>
                <c:pt idx="30">
                  <c:v>461647.902682553</c:v>
                </c:pt>
                <c:pt idx="31">
                  <c:v>460410.530602355</c:v>
                </c:pt>
                <c:pt idx="32">
                  <c:v>454896.10552401</c:v>
                </c:pt>
                <c:pt idx="33">
                  <c:v>453551.642999674</c:v>
                </c:pt>
                <c:pt idx="34">
                  <c:v>452965.311198633</c:v>
                </c:pt>
                <c:pt idx="35">
                  <c:v>452995.355383778</c:v>
                </c:pt>
                <c:pt idx="36">
                  <c:v>459685.268933922</c:v>
                </c:pt>
                <c:pt idx="37">
                  <c:v>460856.659359584</c:v>
                </c:pt>
                <c:pt idx="38">
                  <c:v>461652.496541063</c:v>
                </c:pt>
                <c:pt idx="39">
                  <c:v>459834.090564187</c:v>
                </c:pt>
                <c:pt idx="40">
                  <c:v>460599.630094519</c:v>
                </c:pt>
                <c:pt idx="41">
                  <c:v>462518.352239148</c:v>
                </c:pt>
                <c:pt idx="42">
                  <c:v>465817.04642426</c:v>
                </c:pt>
                <c:pt idx="43">
                  <c:v>464808.875008074</c:v>
                </c:pt>
                <c:pt idx="44">
                  <c:v>466988.271728267</c:v>
                </c:pt>
                <c:pt idx="45">
                  <c:v>468688.664335419</c:v>
                </c:pt>
                <c:pt idx="46">
                  <c:v>467726.115007772</c:v>
                </c:pt>
                <c:pt idx="47">
                  <c:v>469919.863807815</c:v>
                </c:pt>
                <c:pt idx="48">
                  <c:v>468698.387073113</c:v>
                </c:pt>
                <c:pt idx="49">
                  <c:v>470451.014229736</c:v>
                </c:pt>
                <c:pt idx="50">
                  <c:v>476205.660600814</c:v>
                </c:pt>
                <c:pt idx="51">
                  <c:v>482150.596235159</c:v>
                </c:pt>
                <c:pt idx="52">
                  <c:v>481287.784110466</c:v>
                </c:pt>
                <c:pt idx="53">
                  <c:v>486080.580133319</c:v>
                </c:pt>
                <c:pt idx="54">
                  <c:v>491803.554488453</c:v>
                </c:pt>
                <c:pt idx="55">
                  <c:v>494722.032317746</c:v>
                </c:pt>
                <c:pt idx="56">
                  <c:v>495017.699877042</c:v>
                </c:pt>
                <c:pt idx="57">
                  <c:v>496319.308714267</c:v>
                </c:pt>
                <c:pt idx="58">
                  <c:v>502116.793305961</c:v>
                </c:pt>
                <c:pt idx="59">
                  <c:v>506424.526618135</c:v>
                </c:pt>
                <c:pt idx="60">
                  <c:v>506777.544998457</c:v>
                </c:pt>
                <c:pt idx="61">
                  <c:v>507250.376699617</c:v>
                </c:pt>
                <c:pt idx="62">
                  <c:v>510573.358371486</c:v>
                </c:pt>
                <c:pt idx="63">
                  <c:v>515075.217731535</c:v>
                </c:pt>
                <c:pt idx="64">
                  <c:v>516979.390861464</c:v>
                </c:pt>
                <c:pt idx="65">
                  <c:v>516850.462877034</c:v>
                </c:pt>
                <c:pt idx="66">
                  <c:v>523970.922009641</c:v>
                </c:pt>
                <c:pt idx="67">
                  <c:v>529591.280815277</c:v>
                </c:pt>
                <c:pt idx="68">
                  <c:v>536723.296807504</c:v>
                </c:pt>
                <c:pt idx="69">
                  <c:v>539168.653184887</c:v>
                </c:pt>
                <c:pt idx="70">
                  <c:v>546408.071099102</c:v>
                </c:pt>
                <c:pt idx="71">
                  <c:v>551820.153653367</c:v>
                </c:pt>
                <c:pt idx="72">
                  <c:v>554585.395938478</c:v>
                </c:pt>
                <c:pt idx="73">
                  <c:v>555700.851584118</c:v>
                </c:pt>
                <c:pt idx="74">
                  <c:v>562082.471312019</c:v>
                </c:pt>
                <c:pt idx="75">
                  <c:v>565019.009137802</c:v>
                </c:pt>
                <c:pt idx="76">
                  <c:v>567616.847290719</c:v>
                </c:pt>
                <c:pt idx="77">
                  <c:v>568253.682125523</c:v>
                </c:pt>
                <c:pt idx="78">
                  <c:v>573372.335503146</c:v>
                </c:pt>
                <c:pt idx="79">
                  <c:v>576773.372725103</c:v>
                </c:pt>
                <c:pt idx="80">
                  <c:v>581305.403480845</c:v>
                </c:pt>
                <c:pt idx="81">
                  <c:v>588613.882857711</c:v>
                </c:pt>
                <c:pt idx="82">
                  <c:v>593877.557026833</c:v>
                </c:pt>
                <c:pt idx="83">
                  <c:v>601532.514852761</c:v>
                </c:pt>
                <c:pt idx="84">
                  <c:v>603035.200558522</c:v>
                </c:pt>
                <c:pt idx="85">
                  <c:v>607913.265702465</c:v>
                </c:pt>
                <c:pt idx="86">
                  <c:v>615357.47970958</c:v>
                </c:pt>
                <c:pt idx="87">
                  <c:v>619918.904365639</c:v>
                </c:pt>
                <c:pt idx="88">
                  <c:v>620877.570422441</c:v>
                </c:pt>
                <c:pt idx="89">
                  <c:v>621910.414747088</c:v>
                </c:pt>
                <c:pt idx="90">
                  <c:v>629881.747605001</c:v>
                </c:pt>
                <c:pt idx="91">
                  <c:v>635824.206623543</c:v>
                </c:pt>
                <c:pt idx="92">
                  <c:v>636966.972168497</c:v>
                </c:pt>
                <c:pt idx="93">
                  <c:v>637484.332547099</c:v>
                </c:pt>
                <c:pt idx="94">
                  <c:v>642564.405733982</c:v>
                </c:pt>
                <c:pt idx="95">
                  <c:v>648130.234181081</c:v>
                </c:pt>
                <c:pt idx="96">
                  <c:v>654465.627793351</c:v>
                </c:pt>
                <c:pt idx="97">
                  <c:v>660425.108533826</c:v>
                </c:pt>
                <c:pt idx="98">
                  <c:v>667160.250580168</c:v>
                </c:pt>
                <c:pt idx="99">
                  <c:v>673676.639398823</c:v>
                </c:pt>
                <c:pt idx="100">
                  <c:v>680686.230385557</c:v>
                </c:pt>
                <c:pt idx="101">
                  <c:v>683405.499941771</c:v>
                </c:pt>
                <c:pt idx="102">
                  <c:v>690958.198523714</c:v>
                </c:pt>
                <c:pt idx="103">
                  <c:v>697410.866045621</c:v>
                </c:pt>
                <c:pt idx="104">
                  <c:v>700567.098575714</c:v>
                </c:pt>
                <c:pt idx="105">
                  <c:v>701517.184967898</c:v>
                </c:pt>
                <c:pt idx="106">
                  <c:v>708338.073418412</c:v>
                </c:pt>
                <c:pt idx="107">
                  <c:v>713408.274493149</c:v>
                </c:pt>
                <c:pt idx="108">
                  <c:v>716834.943581776</c:v>
                </c:pt>
                <c:pt idx="109">
                  <c:v>716204.522023549</c:v>
                </c:pt>
                <c:pt idx="110">
                  <c:v>723378.046115171</c:v>
                </c:pt>
                <c:pt idx="111">
                  <c:v>728209.105619518</c:v>
                </c:pt>
                <c:pt idx="112">
                  <c:v>733994.503916566</c:v>
                </c:pt>
                <c:pt idx="113">
                  <c:v>741994.868336448</c:v>
                </c:pt>
                <c:pt idx="114">
                  <c:v>748470.565345204</c:v>
                </c:pt>
                <c:pt idx="115">
                  <c:v>756720.276974754</c:v>
                </c:pt>
                <c:pt idx="116">
                  <c:v>758829.287904111</c:v>
                </c:pt>
                <c:pt idx="117">
                  <c:v>763647.193956489</c:v>
                </c:pt>
                <c:pt idx="118">
                  <c:v>771281.510623972</c:v>
                </c:pt>
                <c:pt idx="119">
                  <c:v>776107.341405907</c:v>
                </c:pt>
                <c:pt idx="120">
                  <c:v>781157.758562062</c:v>
                </c:pt>
                <c:pt idx="121">
                  <c:v>784429.683368693</c:v>
                </c:pt>
                <c:pt idx="122">
                  <c:v>792810.891832138</c:v>
                </c:pt>
                <c:pt idx="123">
                  <c:v>799569.530473103</c:v>
                </c:pt>
                <c:pt idx="124">
                  <c:v>801209.015348098</c:v>
                </c:pt>
                <c:pt idx="125">
                  <c:v>801665.832393339</c:v>
                </c:pt>
                <c:pt idx="126">
                  <c:v>807570.454912465</c:v>
                </c:pt>
                <c:pt idx="127">
                  <c:v>813714.363499535</c:v>
                </c:pt>
                <c:pt idx="128">
                  <c:v>820585.209533478</c:v>
                </c:pt>
                <c:pt idx="129">
                  <c:v>827110.945353494</c:v>
                </c:pt>
                <c:pt idx="130">
                  <c:v>834032.456405715</c:v>
                </c:pt>
                <c:pt idx="131">
                  <c:v>840779.963411261</c:v>
                </c:pt>
                <c:pt idx="132">
                  <c:v>847932.599320201</c:v>
                </c:pt>
                <c:pt idx="133">
                  <c:v>850713.245946604</c:v>
                </c:pt>
                <c:pt idx="134">
                  <c:v>858350.241952662</c:v>
                </c:pt>
                <c:pt idx="135">
                  <c:v>865198.148673229</c:v>
                </c:pt>
                <c:pt idx="136">
                  <c:v>871358.809524826</c:v>
                </c:pt>
                <c:pt idx="137">
                  <c:v>877713.392802813</c:v>
                </c:pt>
                <c:pt idx="138">
                  <c:v>884832.97372521</c:v>
                </c:pt>
                <c:pt idx="139">
                  <c:v>890764.713739132</c:v>
                </c:pt>
                <c:pt idx="140">
                  <c:v>894616.939596724</c:v>
                </c:pt>
                <c:pt idx="141">
                  <c:v>894028.158387769</c:v>
                </c:pt>
                <c:pt idx="142">
                  <c:v>901655.500943898</c:v>
                </c:pt>
                <c:pt idx="143">
                  <c:v>906763.371670416</c:v>
                </c:pt>
                <c:pt idx="144">
                  <c:v>912571.863540779</c:v>
                </c:pt>
                <c:pt idx="145">
                  <c:v>920526.725090218</c:v>
                </c:pt>
                <c:pt idx="146">
                  <c:v>927065.835069385</c:v>
                </c:pt>
                <c:pt idx="147">
                  <c:v>935519.472101518</c:v>
                </c:pt>
                <c:pt idx="148">
                  <c:v>937805.682273445</c:v>
                </c:pt>
                <c:pt idx="149">
                  <c:v>942704.222974414</c:v>
                </c:pt>
                <c:pt idx="150">
                  <c:v>950555.039427256</c:v>
                </c:pt>
                <c:pt idx="151">
                  <c:v>955853.556993081</c:v>
                </c:pt>
                <c:pt idx="152">
                  <c:v>961385.871664161</c:v>
                </c:pt>
                <c:pt idx="153">
                  <c:v>965090.85766376</c:v>
                </c:pt>
                <c:pt idx="154">
                  <c:v>973615.3257567</c:v>
                </c:pt>
                <c:pt idx="155">
                  <c:v>980921.726209887</c:v>
                </c:pt>
                <c:pt idx="156">
                  <c:v>985112.550382145</c:v>
                </c:pt>
                <c:pt idx="157">
                  <c:v>985038.057227244</c:v>
                </c:pt>
                <c:pt idx="158">
                  <c:v>991088.339180481</c:v>
                </c:pt>
                <c:pt idx="159">
                  <c:v>997482.991603016</c:v>
                </c:pt>
                <c:pt idx="160">
                  <c:v>1004458.45204709</c:v>
                </c:pt>
                <c:pt idx="161">
                  <c:v>1010929.94519223</c:v>
                </c:pt>
                <c:pt idx="162">
                  <c:v>1017752.55765361</c:v>
                </c:pt>
                <c:pt idx="163">
                  <c:v>1024337.4442273</c:v>
                </c:pt>
                <c:pt idx="164">
                  <c:v>1031635.35537835</c:v>
                </c:pt>
                <c:pt idx="165">
                  <c:v>1034244.39089809</c:v>
                </c:pt>
                <c:pt idx="166">
                  <c:v>1041705.06032336</c:v>
                </c:pt>
                <c:pt idx="167">
                  <c:v>1048696.55131754</c:v>
                </c:pt>
                <c:pt idx="168">
                  <c:v>1055011.48530844</c:v>
                </c:pt>
                <c:pt idx="169">
                  <c:v>1061480.50968694</c:v>
                </c:pt>
                <c:pt idx="170">
                  <c:v>1068642.72276797</c:v>
                </c:pt>
                <c:pt idx="171">
                  <c:v>1074795.35689785</c:v>
                </c:pt>
                <c:pt idx="172">
                  <c:v>1080012.88209299</c:v>
                </c:pt>
                <c:pt idx="173">
                  <c:v>1081725.97492129</c:v>
                </c:pt>
                <c:pt idx="174">
                  <c:v>1082439.42437113</c:v>
                </c:pt>
                <c:pt idx="175">
                  <c:v>1089760.64564754</c:v>
                </c:pt>
                <c:pt idx="176">
                  <c:v>1095323.6062423</c:v>
                </c:pt>
                <c:pt idx="177">
                  <c:v>1103061.40629692</c:v>
                </c:pt>
                <c:pt idx="178">
                  <c:v>1109407.19930798</c:v>
                </c:pt>
                <c:pt idx="179">
                  <c:v>1117820.0970985</c:v>
                </c:pt>
                <c:pt idx="180">
                  <c:v>1119902.56794894</c:v>
                </c:pt>
                <c:pt idx="181">
                  <c:v>1124789.5755711</c:v>
                </c:pt>
                <c:pt idx="182">
                  <c:v>1132456.62924957</c:v>
                </c:pt>
                <c:pt idx="183">
                  <c:v>1137642.1137137</c:v>
                </c:pt>
                <c:pt idx="184">
                  <c:v>1142965.2674408</c:v>
                </c:pt>
                <c:pt idx="185">
                  <c:v>1146265.61877323</c:v>
                </c:pt>
                <c:pt idx="186">
                  <c:v>1154482.45793315</c:v>
                </c:pt>
                <c:pt idx="187">
                  <c:v>1161807.33723591</c:v>
                </c:pt>
                <c:pt idx="188">
                  <c:v>1165826.90862117</c:v>
                </c:pt>
                <c:pt idx="189">
                  <c:v>1170112.79886549</c:v>
                </c:pt>
                <c:pt idx="190">
                  <c:v>1170820.95766553</c:v>
                </c:pt>
                <c:pt idx="191">
                  <c:v>1177013.62791228</c:v>
                </c:pt>
                <c:pt idx="192">
                  <c:v>1183825.51107675</c:v>
                </c:pt>
                <c:pt idx="193">
                  <c:v>1189909.72399916</c:v>
                </c:pt>
                <c:pt idx="194">
                  <c:v>1196449.64391256</c:v>
                </c:pt>
                <c:pt idx="195">
                  <c:v>1202585.75461096</c:v>
                </c:pt>
                <c:pt idx="196">
                  <c:v>1210024.67276897</c:v>
                </c:pt>
                <c:pt idx="197">
                  <c:v>1212242.35545298</c:v>
                </c:pt>
                <c:pt idx="198">
                  <c:v>1219237.98020137</c:v>
                </c:pt>
                <c:pt idx="199">
                  <c:v>1226094.69095394</c:v>
                </c:pt>
                <c:pt idx="200">
                  <c:v>1232217.00017197</c:v>
                </c:pt>
                <c:pt idx="201">
                  <c:v>1238601.9982588</c:v>
                </c:pt>
                <c:pt idx="202">
                  <c:v>1245342.10741327</c:v>
                </c:pt>
                <c:pt idx="203">
                  <c:v>1251192.60036388</c:v>
                </c:pt>
                <c:pt idx="204">
                  <c:v>1256286.63474299</c:v>
                </c:pt>
                <c:pt idx="205">
                  <c:v>1257719.38241421</c:v>
                </c:pt>
                <c:pt idx="206">
                  <c:v>1256890.49713844</c:v>
                </c:pt>
                <c:pt idx="207">
                  <c:v>1264605.00459665</c:v>
                </c:pt>
                <c:pt idx="208">
                  <c:v>1269542.21401086</c:v>
                </c:pt>
                <c:pt idx="209">
                  <c:v>1276851.71613089</c:v>
                </c:pt>
                <c:pt idx="210">
                  <c:v>1282670.12919049</c:v>
                </c:pt>
                <c:pt idx="211">
                  <c:v>1290879.23361487</c:v>
                </c:pt>
                <c:pt idx="212">
                  <c:v>1292230.30072424</c:v>
                </c:pt>
                <c:pt idx="213">
                  <c:v>1296962.02334396</c:v>
                </c:pt>
                <c:pt idx="214">
                  <c:v>1304156.43751268</c:v>
                </c:pt>
                <c:pt idx="215">
                  <c:v>1308776.81934038</c:v>
                </c:pt>
                <c:pt idx="216">
                  <c:v>1313481.20153388</c:v>
                </c:pt>
                <c:pt idx="217">
                  <c:v>1315860.22375027</c:v>
                </c:pt>
                <c:pt idx="218">
                  <c:v>1323449.94870422</c:v>
                </c:pt>
                <c:pt idx="219">
                  <c:v>1330458.14986212</c:v>
                </c:pt>
                <c:pt idx="220">
                  <c:v>1334152.70334411</c:v>
                </c:pt>
                <c:pt idx="221">
                  <c:v>1338330.76185507</c:v>
                </c:pt>
                <c:pt idx="222">
                  <c:v>1339104.20165432</c:v>
                </c:pt>
                <c:pt idx="223">
                  <c:v>1344505.8372113</c:v>
                </c:pt>
                <c:pt idx="224">
                  <c:v>1350910.78143318</c:v>
                </c:pt>
                <c:pt idx="225">
                  <c:v>1356166.69879302</c:v>
                </c:pt>
                <c:pt idx="226">
                  <c:v>1362071.75983868</c:v>
                </c:pt>
                <c:pt idx="227">
                  <c:v>1367174.67502726</c:v>
                </c:pt>
                <c:pt idx="228">
                  <c:v>1374637.74104271</c:v>
                </c:pt>
                <c:pt idx="229">
                  <c:v>1376005.10399338</c:v>
                </c:pt>
                <c:pt idx="230">
                  <c:v>1381951.30278916</c:v>
                </c:pt>
                <c:pt idx="231">
                  <c:v>1388236.04728578</c:v>
                </c:pt>
                <c:pt idx="232">
                  <c:v>1393706.52073303</c:v>
                </c:pt>
                <c:pt idx="233">
                  <c:v>1399777.36113629</c:v>
                </c:pt>
                <c:pt idx="234">
                  <c:v>1405448.54708994</c:v>
                </c:pt>
                <c:pt idx="235">
                  <c:v>1410327.9094171</c:v>
                </c:pt>
                <c:pt idx="236">
                  <c:v>1414869.41920406</c:v>
                </c:pt>
                <c:pt idx="237">
                  <c:v>1415501.07923389</c:v>
                </c:pt>
                <c:pt idx="238">
                  <c:v>1414543.60677309</c:v>
                </c:pt>
                <c:pt idx="239">
                  <c:v>1421416.82866796</c:v>
                </c:pt>
                <c:pt idx="240">
                  <c:v>1425084.64989479</c:v>
                </c:pt>
                <c:pt idx="241">
                  <c:v>1431460.12235489</c:v>
                </c:pt>
                <c:pt idx="242">
                  <c:v>1436144.62679409</c:v>
                </c:pt>
                <c:pt idx="243">
                  <c:v>1443710.10005945</c:v>
                </c:pt>
                <c:pt idx="244">
                  <c:v>1443530.68505507</c:v>
                </c:pt>
                <c:pt idx="245">
                  <c:v>1447887.51491369</c:v>
                </c:pt>
                <c:pt idx="246">
                  <c:v>1453953.68343127</c:v>
                </c:pt>
                <c:pt idx="247">
                  <c:v>1457229.51718519</c:v>
                </c:pt>
                <c:pt idx="248">
                  <c:v>1460585.43658857</c:v>
                </c:pt>
                <c:pt idx="249">
                  <c:v>1461222.80104423</c:v>
                </c:pt>
                <c:pt idx="250">
                  <c:v>1467357.36126623</c:v>
                </c:pt>
                <c:pt idx="251">
                  <c:v>1473323.47360564</c:v>
                </c:pt>
                <c:pt idx="252">
                  <c:v>1476023.61029842</c:v>
                </c:pt>
                <c:pt idx="253">
                  <c:v>1479935.79226666</c:v>
                </c:pt>
                <c:pt idx="254">
                  <c:v>1480863.88493645</c:v>
                </c:pt>
                <c:pt idx="255">
                  <c:v>1484547.14787065</c:v>
                </c:pt>
                <c:pt idx="256">
                  <c:v>1490005.47925526</c:v>
                </c:pt>
                <c:pt idx="257">
                  <c:v>1493576.24914389</c:v>
                </c:pt>
                <c:pt idx="258">
                  <c:v>1498167.1158592</c:v>
                </c:pt>
                <c:pt idx="259">
                  <c:v>1501101.5034019</c:v>
                </c:pt>
                <c:pt idx="260">
                  <c:v>1508278.67501536</c:v>
                </c:pt>
                <c:pt idx="261">
                  <c:v>1508195.44448265</c:v>
                </c:pt>
                <c:pt idx="262">
                  <c:v>1511954.02098286</c:v>
                </c:pt>
                <c:pt idx="263">
                  <c:v>1516876.71931423</c:v>
                </c:pt>
                <c:pt idx="264">
                  <c:v>1520991.13112353</c:v>
                </c:pt>
                <c:pt idx="265">
                  <c:v>1526438.40529056</c:v>
                </c:pt>
                <c:pt idx="266">
                  <c:v>1529948.52062707</c:v>
                </c:pt>
                <c:pt idx="267">
                  <c:v>1532719.13007059</c:v>
                </c:pt>
                <c:pt idx="268">
                  <c:v>1536042.44438196</c:v>
                </c:pt>
                <c:pt idx="269">
                  <c:v>1535313.36532216</c:v>
                </c:pt>
                <c:pt idx="270">
                  <c:v>1536497.87964578</c:v>
                </c:pt>
                <c:pt idx="271">
                  <c:v>1539245.62622092</c:v>
                </c:pt>
                <c:pt idx="272">
                  <c:v>1540534.29392693</c:v>
                </c:pt>
                <c:pt idx="273">
                  <c:v>1544889.72797744</c:v>
                </c:pt>
                <c:pt idx="274">
                  <c:v>1547342.40906405</c:v>
                </c:pt>
                <c:pt idx="275">
                  <c:v>1553233.91785481</c:v>
                </c:pt>
                <c:pt idx="276">
                  <c:v>1550586.00672583</c:v>
                </c:pt>
                <c:pt idx="277">
                  <c:v>1554197.68550269</c:v>
                </c:pt>
                <c:pt idx="278">
                  <c:v>1555289.13512514</c:v>
                </c:pt>
                <c:pt idx="279">
                  <c:v>1557389.70114003</c:v>
                </c:pt>
                <c:pt idx="280">
                  <c:v>1558492.64967247</c:v>
                </c:pt>
                <c:pt idx="281">
                  <c:v>1556601.79862807</c:v>
                </c:pt>
                <c:pt idx="282">
                  <c:v>1559919.14019728</c:v>
                </c:pt>
                <c:pt idx="283">
                  <c:v>1563628.26439912</c:v>
                </c:pt>
                <c:pt idx="284">
                  <c:v>1564557.39444024</c:v>
                </c:pt>
                <c:pt idx="285">
                  <c:v>1567876.81622443</c:v>
                </c:pt>
                <c:pt idx="286">
                  <c:v>1566618.75110638</c:v>
                </c:pt>
                <c:pt idx="287">
                  <c:v>1570133.46073636</c:v>
                </c:pt>
                <c:pt idx="288">
                  <c:v>1574117.14621227</c:v>
                </c:pt>
                <c:pt idx="289">
                  <c:v>1575396.36329853</c:v>
                </c:pt>
                <c:pt idx="290">
                  <c:v>1578149.4052483</c:v>
                </c:pt>
                <c:pt idx="291">
                  <c:v>1577968.8276294</c:v>
                </c:pt>
                <c:pt idx="292">
                  <c:v>1584368.33982227</c:v>
                </c:pt>
                <c:pt idx="293">
                  <c:v>1582798.50556153</c:v>
                </c:pt>
                <c:pt idx="294">
                  <c:v>1581611.97652927</c:v>
                </c:pt>
                <c:pt idx="295">
                  <c:v>1585680.23505514</c:v>
                </c:pt>
                <c:pt idx="296">
                  <c:v>1588618.45342145</c:v>
                </c:pt>
                <c:pt idx="297">
                  <c:v>1593639.82656901</c:v>
                </c:pt>
                <c:pt idx="298">
                  <c:v>1594022.00875444</c:v>
                </c:pt>
                <c:pt idx="299">
                  <c:v>1595659.80555671</c:v>
                </c:pt>
                <c:pt idx="300">
                  <c:v>1598160.22541749</c:v>
                </c:pt>
                <c:pt idx="301">
                  <c:v>1596605.85051399</c:v>
                </c:pt>
                <c:pt idx="302">
                  <c:v>1595470.71210359</c:v>
                </c:pt>
                <c:pt idx="303">
                  <c:v>1597777.57627073</c:v>
                </c:pt>
                <c:pt idx="304">
                  <c:v>1597414.14528233</c:v>
                </c:pt>
                <c:pt idx="305">
                  <c:v>1600392.36491377</c:v>
                </c:pt>
                <c:pt idx="306">
                  <c:v>1601287.91254635</c:v>
                </c:pt>
                <c:pt idx="307">
                  <c:v>1606434.85122023</c:v>
                </c:pt>
                <c:pt idx="308">
                  <c:v>1602524.07536342</c:v>
                </c:pt>
                <c:pt idx="309">
                  <c:v>1603943.1151802</c:v>
                </c:pt>
                <c:pt idx="310">
                  <c:v>1604472.3348051</c:v>
                </c:pt>
                <c:pt idx="311">
                  <c:v>1605143.46536244</c:v>
                </c:pt>
                <c:pt idx="312">
                  <c:v>1605795.60852373</c:v>
                </c:pt>
                <c:pt idx="313">
                  <c:v>1608165.375489</c:v>
                </c:pt>
                <c:pt idx="314">
                  <c:v>1603863.02250388</c:v>
                </c:pt>
                <c:pt idx="315">
                  <c:v>1606445.15185663</c:v>
                </c:pt>
                <c:pt idx="316">
                  <c:v>1605859.75728645</c:v>
                </c:pt>
                <c:pt idx="317">
                  <c:v>1605352.27764698</c:v>
                </c:pt>
                <c:pt idx="318">
                  <c:v>1609662.35867003</c:v>
                </c:pt>
                <c:pt idx="319">
                  <c:v>1608681.12656766</c:v>
                </c:pt>
                <c:pt idx="320">
                  <c:v>1611861.4399228</c:v>
                </c:pt>
                <c:pt idx="321">
                  <c:v>1611183.25087743</c:v>
                </c:pt>
                <c:pt idx="322">
                  <c:v>1612326.10945987</c:v>
                </c:pt>
                <c:pt idx="323">
                  <c:v>1608765.385554</c:v>
                </c:pt>
                <c:pt idx="324">
                  <c:v>1611627.84542874</c:v>
                </c:pt>
                <c:pt idx="325">
                  <c:v>1613638.91743184</c:v>
                </c:pt>
                <c:pt idx="326">
                  <c:v>1614556.30504665</c:v>
                </c:pt>
                <c:pt idx="327">
                  <c:v>1613759.07960945</c:v>
                </c:pt>
                <c:pt idx="328">
                  <c:v>1618620.02757727</c:v>
                </c:pt>
                <c:pt idx="329">
                  <c:v>1613278.80268109</c:v>
                </c:pt>
                <c:pt idx="330">
                  <c:v>1618218.53919562</c:v>
                </c:pt>
                <c:pt idx="331">
                  <c:v>1619873.77516827</c:v>
                </c:pt>
                <c:pt idx="332">
                  <c:v>1617960.014757</c:v>
                </c:pt>
                <c:pt idx="333">
                  <c:v>1619755.26254962</c:v>
                </c:pt>
                <c:pt idx="334">
                  <c:v>1619332.36872685</c:v>
                </c:pt>
                <c:pt idx="335">
                  <c:v>1618901.24410552</c:v>
                </c:pt>
                <c:pt idx="336">
                  <c:v>1618456.89400079</c:v>
                </c:pt>
                <c:pt idx="337">
                  <c:v>1618057.94571114</c:v>
                </c:pt>
                <c:pt idx="338">
                  <c:v>1617242.93439803</c:v>
                </c:pt>
                <c:pt idx="339">
                  <c:v>1617603.48775552</c:v>
                </c:pt>
                <c:pt idx="340">
                  <c:v>1614072.0069623</c:v>
                </c:pt>
                <c:pt idx="341">
                  <c:v>1612146.79205675</c:v>
                </c:pt>
                <c:pt idx="342">
                  <c:v>1613235.07883047</c:v>
                </c:pt>
                <c:pt idx="343">
                  <c:v>1611824.40237331</c:v>
                </c:pt>
                <c:pt idx="344">
                  <c:v>1617725.66984112</c:v>
                </c:pt>
                <c:pt idx="345">
                  <c:v>1618768.04760153</c:v>
                </c:pt>
                <c:pt idx="346">
                  <c:v>1620714.04862967</c:v>
                </c:pt>
                <c:pt idx="347">
                  <c:v>1624779.56669109</c:v>
                </c:pt>
                <c:pt idx="348">
                  <c:v>1624305.81084702</c:v>
                </c:pt>
                <c:pt idx="349">
                  <c:v>1629747.23682493</c:v>
                </c:pt>
                <c:pt idx="350">
                  <c:v>1630140.45319321</c:v>
                </c:pt>
                <c:pt idx="351">
                  <c:v>1628875.23150588</c:v>
                </c:pt>
                <c:pt idx="352">
                  <c:v>1629445.90770453</c:v>
                </c:pt>
                <c:pt idx="353">
                  <c:v>1631294.03169151</c:v>
                </c:pt>
                <c:pt idx="354">
                  <c:v>1629001.85447254</c:v>
                </c:pt>
                <c:pt idx="355">
                  <c:v>1627639.98202323</c:v>
                </c:pt>
                <c:pt idx="356">
                  <c:v>1630324.55799384</c:v>
                </c:pt>
                <c:pt idx="357">
                  <c:v>1627505.0172288</c:v>
                </c:pt>
                <c:pt idx="358">
                  <c:v>1627738.32847555</c:v>
                </c:pt>
                <c:pt idx="359">
                  <c:v>1625283.90243042</c:v>
                </c:pt>
                <c:pt idx="360">
                  <c:v>1625183.97710697</c:v>
                </c:pt>
                <c:pt idx="361">
                  <c:v>1621687.97599699</c:v>
                </c:pt>
                <c:pt idx="362">
                  <c:v>1627067.19261356</c:v>
                </c:pt>
                <c:pt idx="363">
                  <c:v>1623675.40025922</c:v>
                </c:pt>
                <c:pt idx="364">
                  <c:v>1627318.30154853</c:v>
                </c:pt>
                <c:pt idx="365">
                  <c:v>1625144.56625179</c:v>
                </c:pt>
                <c:pt idx="366">
                  <c:v>1625630.50402108</c:v>
                </c:pt>
                <c:pt idx="367">
                  <c:v>1628232.64824012</c:v>
                </c:pt>
                <c:pt idx="368">
                  <c:v>1628162.00711977</c:v>
                </c:pt>
                <c:pt idx="369">
                  <c:v>1625112.95040451</c:v>
                </c:pt>
                <c:pt idx="370">
                  <c:v>1625469.8561383</c:v>
                </c:pt>
                <c:pt idx="371">
                  <c:v>1628132.46023057</c:v>
                </c:pt>
                <c:pt idx="372">
                  <c:v>1624362.15234647</c:v>
                </c:pt>
                <c:pt idx="373">
                  <c:v>1629164.63450934</c:v>
                </c:pt>
                <c:pt idx="374">
                  <c:v>1625275.34146869</c:v>
                </c:pt>
                <c:pt idx="375">
                  <c:v>1625566.08096874</c:v>
                </c:pt>
                <c:pt idx="376">
                  <c:v>1624023.03646942</c:v>
                </c:pt>
                <c:pt idx="377">
                  <c:v>1626555.57267832</c:v>
                </c:pt>
                <c:pt idx="378">
                  <c:v>1624587.25115752</c:v>
                </c:pt>
                <c:pt idx="379">
                  <c:v>1626545.83747171</c:v>
                </c:pt>
                <c:pt idx="380">
                  <c:v>1624954.335558</c:v>
                </c:pt>
                <c:pt idx="381">
                  <c:v>1624485.98206026</c:v>
                </c:pt>
                <c:pt idx="382">
                  <c:v>1624597.657941</c:v>
                </c:pt>
                <c:pt idx="383">
                  <c:v>1624586.38647001</c:v>
                </c:pt>
                <c:pt idx="384">
                  <c:v>1626892.1167511</c:v>
                </c:pt>
                <c:pt idx="385">
                  <c:v>1627715.80080761</c:v>
                </c:pt>
                <c:pt idx="386">
                  <c:v>1626538.91403685</c:v>
                </c:pt>
                <c:pt idx="387">
                  <c:v>1626911.11208802</c:v>
                </c:pt>
                <c:pt idx="388">
                  <c:v>1628761.88247352</c:v>
                </c:pt>
                <c:pt idx="389">
                  <c:v>1627442.97028257</c:v>
                </c:pt>
                <c:pt idx="390">
                  <c:v>1626409.00746022</c:v>
                </c:pt>
                <c:pt idx="391">
                  <c:v>1627506.51956015</c:v>
                </c:pt>
                <c:pt idx="392">
                  <c:v>1624509.48607439</c:v>
                </c:pt>
                <c:pt idx="393">
                  <c:v>1627429.41621255</c:v>
                </c:pt>
                <c:pt idx="394">
                  <c:v>1625200.72957043</c:v>
                </c:pt>
                <c:pt idx="395">
                  <c:v>1627715.51706072</c:v>
                </c:pt>
                <c:pt idx="396">
                  <c:v>1627132.01151218</c:v>
                </c:pt>
                <c:pt idx="397">
                  <c:v>1626945.5243485</c:v>
                </c:pt>
                <c:pt idx="398">
                  <c:v>1627016.47633834</c:v>
                </c:pt>
                <c:pt idx="399">
                  <c:v>1627186.76936044</c:v>
                </c:pt>
                <c:pt idx="400">
                  <c:v>1627316.60919968</c:v>
                </c:pt>
                <c:pt idx="401">
                  <c:v>1626342.52809277</c:v>
                </c:pt>
                <c:pt idx="402">
                  <c:v>1626898.94863218</c:v>
                </c:pt>
                <c:pt idx="403">
                  <c:v>1625446.00819392</c:v>
                </c:pt>
                <c:pt idx="404">
                  <c:v>1626122.84256954</c:v>
                </c:pt>
                <c:pt idx="405">
                  <c:v>1625612.75002982</c:v>
                </c:pt>
                <c:pt idx="406">
                  <c:v>1624556.74768275</c:v>
                </c:pt>
                <c:pt idx="407">
                  <c:v>1625565.28632573</c:v>
                </c:pt>
                <c:pt idx="408">
                  <c:v>1625476.48188485</c:v>
                </c:pt>
                <c:pt idx="409">
                  <c:v>1625478.04723502</c:v>
                </c:pt>
                <c:pt idx="410">
                  <c:v>1626211.72387022</c:v>
                </c:pt>
                <c:pt idx="411">
                  <c:v>1625143.36066158</c:v>
                </c:pt>
                <c:pt idx="412">
                  <c:v>1625297.59414202</c:v>
                </c:pt>
                <c:pt idx="413">
                  <c:v>1625729.83540044</c:v>
                </c:pt>
                <c:pt idx="414">
                  <c:v>1625517.33398446</c:v>
                </c:pt>
                <c:pt idx="415">
                  <c:v>1625334.54540746</c:v>
                </c:pt>
                <c:pt idx="416">
                  <c:v>1626331.34811189</c:v>
                </c:pt>
                <c:pt idx="417">
                  <c:v>1625415.94945627</c:v>
                </c:pt>
                <c:pt idx="418">
                  <c:v>1625184.71912575</c:v>
                </c:pt>
                <c:pt idx="419">
                  <c:v>1624694.45096514</c:v>
                </c:pt>
                <c:pt idx="420">
                  <c:v>1625284.02036813</c:v>
                </c:pt>
                <c:pt idx="421">
                  <c:v>1625831.36383322</c:v>
                </c:pt>
                <c:pt idx="422">
                  <c:v>1625879.16456185</c:v>
                </c:pt>
                <c:pt idx="423">
                  <c:v>1626039.3143224</c:v>
                </c:pt>
                <c:pt idx="424">
                  <c:v>1625720.28892506</c:v>
                </c:pt>
                <c:pt idx="425">
                  <c:v>1625559.87373924</c:v>
                </c:pt>
                <c:pt idx="426">
                  <c:v>1625401.68870648</c:v>
                </c:pt>
                <c:pt idx="427">
                  <c:v>1625751.59497032</c:v>
                </c:pt>
                <c:pt idx="428">
                  <c:v>1625881.90302305</c:v>
                </c:pt>
                <c:pt idx="429">
                  <c:v>1626190.06770345</c:v>
                </c:pt>
                <c:pt idx="430">
                  <c:v>1625885.25657887</c:v>
                </c:pt>
                <c:pt idx="431">
                  <c:v>1625816.88480748</c:v>
                </c:pt>
                <c:pt idx="432">
                  <c:v>1625886.65294104</c:v>
                </c:pt>
                <c:pt idx="433">
                  <c:v>1626286.22517435</c:v>
                </c:pt>
                <c:pt idx="434">
                  <c:v>1625541.73883574</c:v>
                </c:pt>
                <c:pt idx="435">
                  <c:v>1625809.99731108</c:v>
                </c:pt>
                <c:pt idx="436">
                  <c:v>1625971.72025396</c:v>
                </c:pt>
                <c:pt idx="437">
                  <c:v>1625965.10282042</c:v>
                </c:pt>
                <c:pt idx="438">
                  <c:v>1625965.08190985</c:v>
                </c:pt>
                <c:pt idx="439">
                  <c:v>1626545.68890274</c:v>
                </c:pt>
                <c:pt idx="440">
                  <c:v>1625894.89019538</c:v>
                </c:pt>
                <c:pt idx="441">
                  <c:v>1625771.48751095</c:v>
                </c:pt>
                <c:pt idx="442">
                  <c:v>1625793.68784592</c:v>
                </c:pt>
                <c:pt idx="443">
                  <c:v>1625801.05731891</c:v>
                </c:pt>
                <c:pt idx="444">
                  <c:v>1625815.28657457</c:v>
                </c:pt>
                <c:pt idx="445">
                  <c:v>1625829.04178183</c:v>
                </c:pt>
                <c:pt idx="446">
                  <c:v>1626206.26090742</c:v>
                </c:pt>
                <c:pt idx="447">
                  <c:v>1626372.37893691</c:v>
                </c:pt>
                <c:pt idx="448">
                  <c:v>1626408.91729478</c:v>
                </c:pt>
                <c:pt idx="449">
                  <c:v>1626402.36954458</c:v>
                </c:pt>
                <c:pt idx="450">
                  <c:v>1626236.76446292</c:v>
                </c:pt>
                <c:pt idx="451">
                  <c:v>1626533.38347378</c:v>
                </c:pt>
                <c:pt idx="452">
                  <c:v>1626535.35433601</c:v>
                </c:pt>
                <c:pt idx="453">
                  <c:v>1626498.48416799</c:v>
                </c:pt>
                <c:pt idx="454">
                  <c:v>1626684.22422447</c:v>
                </c:pt>
                <c:pt idx="455">
                  <c:v>1626457.00877905</c:v>
                </c:pt>
                <c:pt idx="456">
                  <c:v>1626589.23258907</c:v>
                </c:pt>
                <c:pt idx="457">
                  <c:v>1626381.84862407</c:v>
                </c:pt>
                <c:pt idx="458">
                  <c:v>1626581.31768672</c:v>
                </c:pt>
                <c:pt idx="459">
                  <c:v>1626509.78240841</c:v>
                </c:pt>
                <c:pt idx="460">
                  <c:v>1626759.6607294</c:v>
                </c:pt>
                <c:pt idx="461">
                  <c:v>1626495.49685205</c:v>
                </c:pt>
                <c:pt idx="462">
                  <c:v>1626708.83659705</c:v>
                </c:pt>
                <c:pt idx="463">
                  <c:v>1626343.79096867</c:v>
                </c:pt>
                <c:pt idx="464">
                  <c:v>1626350.90942366</c:v>
                </c:pt>
                <c:pt idx="465">
                  <c:v>1626460.29573474</c:v>
                </c:pt>
                <c:pt idx="466">
                  <c:v>1626300.80640434</c:v>
                </c:pt>
                <c:pt idx="467">
                  <c:v>1626544.58931209</c:v>
                </c:pt>
                <c:pt idx="468">
                  <c:v>1626533.6275944</c:v>
                </c:pt>
                <c:pt idx="469">
                  <c:v>1626428.71018963</c:v>
                </c:pt>
                <c:pt idx="470">
                  <c:v>1626487.50923197</c:v>
                </c:pt>
                <c:pt idx="471">
                  <c:v>1626535.22277404</c:v>
                </c:pt>
                <c:pt idx="472">
                  <c:v>1626495.91305284</c:v>
                </c:pt>
                <c:pt idx="473">
                  <c:v>1626697.06916872</c:v>
                </c:pt>
                <c:pt idx="474">
                  <c:v>1626499.28415882</c:v>
                </c:pt>
                <c:pt idx="475">
                  <c:v>1626500.10392966</c:v>
                </c:pt>
                <c:pt idx="476">
                  <c:v>1626560.15276924</c:v>
                </c:pt>
                <c:pt idx="477">
                  <c:v>1626563.10186415</c:v>
                </c:pt>
                <c:pt idx="478">
                  <c:v>1626664.58616628</c:v>
                </c:pt>
                <c:pt idx="479">
                  <c:v>1626545.51577976</c:v>
                </c:pt>
                <c:pt idx="480">
                  <c:v>1626520.27973677</c:v>
                </c:pt>
                <c:pt idx="481">
                  <c:v>1626581.30042677</c:v>
                </c:pt>
                <c:pt idx="482">
                  <c:v>1626426.84699761</c:v>
                </c:pt>
                <c:pt idx="483">
                  <c:v>1626493.80461239</c:v>
                </c:pt>
                <c:pt idx="484">
                  <c:v>1626500.79293712</c:v>
                </c:pt>
                <c:pt idx="485">
                  <c:v>1626542.0761229</c:v>
                </c:pt>
                <c:pt idx="486">
                  <c:v>1626604.50109211</c:v>
                </c:pt>
                <c:pt idx="487">
                  <c:v>1626608.50447319</c:v>
                </c:pt>
                <c:pt idx="488">
                  <c:v>1626534.39546961</c:v>
                </c:pt>
                <c:pt idx="489">
                  <c:v>1626533.20713626</c:v>
                </c:pt>
                <c:pt idx="490">
                  <c:v>1626538.37075465</c:v>
                </c:pt>
                <c:pt idx="491">
                  <c:v>1626500.84798609</c:v>
                </c:pt>
                <c:pt idx="492">
                  <c:v>1626603.3796711</c:v>
                </c:pt>
                <c:pt idx="493">
                  <c:v>1626549.12070859</c:v>
                </c:pt>
                <c:pt idx="494">
                  <c:v>1626627.64219172</c:v>
                </c:pt>
                <c:pt idx="495">
                  <c:v>1626546.17566657</c:v>
                </c:pt>
                <c:pt idx="496">
                  <c:v>1626753.77572363</c:v>
                </c:pt>
                <c:pt idx="497">
                  <c:v>1626560.62833377</c:v>
                </c:pt>
                <c:pt idx="498">
                  <c:v>1626597.38016392</c:v>
                </c:pt>
                <c:pt idx="499">
                  <c:v>1626540.90449609</c:v>
                </c:pt>
                <c:pt idx="500">
                  <c:v>1626616.03717518</c:v>
                </c:pt>
                <c:pt idx="501">
                  <c:v>1626617.56566482</c:v>
                </c:pt>
                <c:pt idx="502">
                  <c:v>1626589.78508176</c:v>
                </c:pt>
                <c:pt idx="503">
                  <c:v>1626569.42206143</c:v>
                </c:pt>
                <c:pt idx="504">
                  <c:v>1626551.46813985</c:v>
                </c:pt>
                <c:pt idx="505">
                  <c:v>1626628.93691886</c:v>
                </c:pt>
                <c:pt idx="506">
                  <c:v>1626612.15565865</c:v>
                </c:pt>
                <c:pt idx="507">
                  <c:v>1626682.34357797</c:v>
                </c:pt>
                <c:pt idx="508">
                  <c:v>1626667.26350731</c:v>
                </c:pt>
                <c:pt idx="509">
                  <c:v>1626749.36004824</c:v>
                </c:pt>
                <c:pt idx="510">
                  <c:v>1626751.59128805</c:v>
                </c:pt>
                <c:pt idx="511">
                  <c:v>1626773.10716744</c:v>
                </c:pt>
                <c:pt idx="512">
                  <c:v>1626737.99317982</c:v>
                </c:pt>
                <c:pt idx="513">
                  <c:v>1626748.13252327</c:v>
                </c:pt>
                <c:pt idx="514">
                  <c:v>1626690.26611972</c:v>
                </c:pt>
                <c:pt idx="515">
                  <c:v>1626676.65347346</c:v>
                </c:pt>
                <c:pt idx="516">
                  <c:v>1626736.72284228</c:v>
                </c:pt>
                <c:pt idx="517">
                  <c:v>1626692.96110481</c:v>
                </c:pt>
                <c:pt idx="518">
                  <c:v>1626760.29401384</c:v>
                </c:pt>
                <c:pt idx="519">
                  <c:v>1626782.98362822</c:v>
                </c:pt>
                <c:pt idx="520">
                  <c:v>1626779.70126095</c:v>
                </c:pt>
                <c:pt idx="521">
                  <c:v>1626761.20987517</c:v>
                </c:pt>
                <c:pt idx="522">
                  <c:v>1626743.81442775</c:v>
                </c:pt>
                <c:pt idx="523">
                  <c:v>1626803.59818235</c:v>
                </c:pt>
                <c:pt idx="524">
                  <c:v>1626756.26581245</c:v>
                </c:pt>
                <c:pt idx="525">
                  <c:v>1626763.80532284</c:v>
                </c:pt>
                <c:pt idx="526">
                  <c:v>1626705.2923343</c:v>
                </c:pt>
                <c:pt idx="527">
                  <c:v>1626779.93347198</c:v>
                </c:pt>
                <c:pt idx="528">
                  <c:v>1626838.5139145</c:v>
                </c:pt>
                <c:pt idx="529">
                  <c:v>1626791.78524041</c:v>
                </c:pt>
                <c:pt idx="530">
                  <c:v>1626784.59384792</c:v>
                </c:pt>
                <c:pt idx="531">
                  <c:v>1626768.36903787</c:v>
                </c:pt>
                <c:pt idx="532">
                  <c:v>1626775.05829051</c:v>
                </c:pt>
                <c:pt idx="533">
                  <c:v>1626771.86307819</c:v>
                </c:pt>
                <c:pt idx="534">
                  <c:v>1626766.91541975</c:v>
                </c:pt>
                <c:pt idx="535">
                  <c:v>1626782.44603702</c:v>
                </c:pt>
                <c:pt idx="536">
                  <c:v>1626764.11994158</c:v>
                </c:pt>
                <c:pt idx="537">
                  <c:v>1626749.90915476</c:v>
                </c:pt>
                <c:pt idx="538">
                  <c:v>1626736.06429604</c:v>
                </c:pt>
                <c:pt idx="539">
                  <c:v>1626768.46740046</c:v>
                </c:pt>
                <c:pt idx="540">
                  <c:v>1626735.54847484</c:v>
                </c:pt>
                <c:pt idx="541">
                  <c:v>1626748.87379283</c:v>
                </c:pt>
                <c:pt idx="542">
                  <c:v>1626745.40744507</c:v>
                </c:pt>
                <c:pt idx="543">
                  <c:v>1626733.30645059</c:v>
                </c:pt>
                <c:pt idx="544">
                  <c:v>1626717.11629645</c:v>
                </c:pt>
                <c:pt idx="545">
                  <c:v>1626728.8936297</c:v>
                </c:pt>
                <c:pt idx="546">
                  <c:v>1626721.49430163</c:v>
                </c:pt>
                <c:pt idx="547">
                  <c:v>1626744.36537989</c:v>
                </c:pt>
                <c:pt idx="548">
                  <c:v>1626712.43368244</c:v>
                </c:pt>
                <c:pt idx="549">
                  <c:v>1626746.04875362</c:v>
                </c:pt>
                <c:pt idx="550">
                  <c:v>1626731.552866</c:v>
                </c:pt>
                <c:pt idx="551">
                  <c:v>1626751.94608478</c:v>
                </c:pt>
                <c:pt idx="552">
                  <c:v>1626733.01880326</c:v>
                </c:pt>
                <c:pt idx="553">
                  <c:v>1626739.97938178</c:v>
                </c:pt>
                <c:pt idx="554">
                  <c:v>1626745.70867134</c:v>
                </c:pt>
                <c:pt idx="555">
                  <c:v>1626725.39439009</c:v>
                </c:pt>
                <c:pt idx="556">
                  <c:v>1626730.77153473</c:v>
                </c:pt>
                <c:pt idx="557">
                  <c:v>1626740.87894483</c:v>
                </c:pt>
                <c:pt idx="558">
                  <c:v>1626738.15251737</c:v>
                </c:pt>
                <c:pt idx="559">
                  <c:v>1626735.58730183</c:v>
                </c:pt>
                <c:pt idx="560">
                  <c:v>1626740.31569625</c:v>
                </c:pt>
                <c:pt idx="561">
                  <c:v>1626735.77182698</c:v>
                </c:pt>
                <c:pt idx="562">
                  <c:v>1626741.23415407</c:v>
                </c:pt>
                <c:pt idx="563">
                  <c:v>1626734.75928885</c:v>
                </c:pt>
                <c:pt idx="564">
                  <c:v>1626729.4649219</c:v>
                </c:pt>
                <c:pt idx="565">
                  <c:v>1626743.06652936</c:v>
                </c:pt>
                <c:pt idx="566">
                  <c:v>1626724.56297912</c:v>
                </c:pt>
                <c:pt idx="567">
                  <c:v>1626730.49392322</c:v>
                </c:pt>
                <c:pt idx="568">
                  <c:v>1626728.11947123</c:v>
                </c:pt>
                <c:pt idx="569">
                  <c:v>1626728.44607292</c:v>
                </c:pt>
                <c:pt idx="570">
                  <c:v>1626733.07724207</c:v>
                </c:pt>
                <c:pt idx="571">
                  <c:v>1626731.84273815</c:v>
                </c:pt>
                <c:pt idx="572">
                  <c:v>1626742.6335064</c:v>
                </c:pt>
                <c:pt idx="573">
                  <c:v>1626736.97955488</c:v>
                </c:pt>
                <c:pt idx="574">
                  <c:v>1626734.81141789</c:v>
                </c:pt>
                <c:pt idx="575">
                  <c:v>1626734.92876598</c:v>
                </c:pt>
                <c:pt idx="576">
                  <c:v>1626743.61054208</c:v>
                </c:pt>
                <c:pt idx="577">
                  <c:v>1626735.01485348</c:v>
                </c:pt>
                <c:pt idx="578">
                  <c:v>1626742.90805577</c:v>
                </c:pt>
                <c:pt idx="579">
                  <c:v>1626736.95037559</c:v>
                </c:pt>
                <c:pt idx="580">
                  <c:v>1626739.85291095</c:v>
                </c:pt>
                <c:pt idx="581">
                  <c:v>1626740.61307804</c:v>
                </c:pt>
                <c:pt idx="582">
                  <c:v>1626736.87730917</c:v>
                </c:pt>
                <c:pt idx="583">
                  <c:v>1626735.94339317</c:v>
                </c:pt>
                <c:pt idx="584">
                  <c:v>1626728.14956501</c:v>
                </c:pt>
                <c:pt idx="585">
                  <c:v>1626733.9757393</c:v>
                </c:pt>
                <c:pt idx="586">
                  <c:v>1626737.12550829</c:v>
                </c:pt>
                <c:pt idx="587">
                  <c:v>1626740.74669997</c:v>
                </c:pt>
                <c:pt idx="588">
                  <c:v>1626739.40268782</c:v>
                </c:pt>
                <c:pt idx="589">
                  <c:v>1626733.46296639</c:v>
                </c:pt>
                <c:pt idx="590">
                  <c:v>1626739.4046962</c:v>
                </c:pt>
                <c:pt idx="591">
                  <c:v>1626738.9848082</c:v>
                </c:pt>
                <c:pt idx="592">
                  <c:v>1626748.78736141</c:v>
                </c:pt>
                <c:pt idx="593">
                  <c:v>1626739.06810318</c:v>
                </c:pt>
                <c:pt idx="594">
                  <c:v>1626743.65816792</c:v>
                </c:pt>
                <c:pt idx="595">
                  <c:v>1626735.3886253</c:v>
                </c:pt>
                <c:pt idx="596">
                  <c:v>1626737.11617122</c:v>
                </c:pt>
                <c:pt idx="597">
                  <c:v>1626740.25849529</c:v>
                </c:pt>
                <c:pt idx="598">
                  <c:v>1626739.23667715</c:v>
                </c:pt>
                <c:pt idx="599">
                  <c:v>1626737.42483223</c:v>
                </c:pt>
                <c:pt idx="600">
                  <c:v>1626737.38982526</c:v>
                </c:pt>
                <c:pt idx="601">
                  <c:v>1626739.97774252</c:v>
                </c:pt>
                <c:pt idx="602">
                  <c:v>1626740.17425615</c:v>
                </c:pt>
                <c:pt idx="603">
                  <c:v>1626742.42113829</c:v>
                </c:pt>
                <c:pt idx="604">
                  <c:v>1626739.67538945</c:v>
                </c:pt>
                <c:pt idx="605">
                  <c:v>1626745.00210822</c:v>
                </c:pt>
                <c:pt idx="606">
                  <c:v>1626745.01328653</c:v>
                </c:pt>
                <c:pt idx="607">
                  <c:v>1626740.72573831</c:v>
                </c:pt>
                <c:pt idx="608">
                  <c:v>1626746.71097359</c:v>
                </c:pt>
                <c:pt idx="609">
                  <c:v>1626746.33006152</c:v>
                </c:pt>
                <c:pt idx="610">
                  <c:v>1626745.40095732</c:v>
                </c:pt>
                <c:pt idx="611">
                  <c:v>1626747.2363307</c:v>
                </c:pt>
                <c:pt idx="612">
                  <c:v>1626746.36015183</c:v>
                </c:pt>
                <c:pt idx="613">
                  <c:v>1626744.35877231</c:v>
                </c:pt>
                <c:pt idx="614">
                  <c:v>1626746.63202196</c:v>
                </c:pt>
                <c:pt idx="615">
                  <c:v>1626750.16479982</c:v>
                </c:pt>
                <c:pt idx="616">
                  <c:v>1626751.06757671</c:v>
                </c:pt>
                <c:pt idx="617">
                  <c:v>1626749.42551454</c:v>
                </c:pt>
                <c:pt idx="618">
                  <c:v>1626750.78852938</c:v>
                </c:pt>
                <c:pt idx="619">
                  <c:v>1626753.80641178</c:v>
                </c:pt>
                <c:pt idx="620">
                  <c:v>1626753.22227711</c:v>
                </c:pt>
                <c:pt idx="621">
                  <c:v>1626749.18503572</c:v>
                </c:pt>
                <c:pt idx="622">
                  <c:v>1626749.35282092</c:v>
                </c:pt>
                <c:pt idx="623">
                  <c:v>1626747.6180652</c:v>
                </c:pt>
                <c:pt idx="624">
                  <c:v>1626752.87018008</c:v>
                </c:pt>
                <c:pt idx="625">
                  <c:v>1626751.46502128</c:v>
                </c:pt>
                <c:pt idx="626">
                  <c:v>1626751.13983465</c:v>
                </c:pt>
                <c:pt idx="627">
                  <c:v>1626751.16123099</c:v>
                </c:pt>
                <c:pt idx="628">
                  <c:v>1626749.73630056</c:v>
                </c:pt>
                <c:pt idx="629">
                  <c:v>1626749.54843701</c:v>
                </c:pt>
                <c:pt idx="630">
                  <c:v>1626748.66666261</c:v>
                </c:pt>
                <c:pt idx="631">
                  <c:v>1626748.79394289</c:v>
                </c:pt>
                <c:pt idx="632">
                  <c:v>1626748.30739785</c:v>
                </c:pt>
                <c:pt idx="633">
                  <c:v>1626748.40084735</c:v>
                </c:pt>
                <c:pt idx="634">
                  <c:v>1626748.6002472</c:v>
                </c:pt>
                <c:pt idx="635">
                  <c:v>1626747.72629698</c:v>
                </c:pt>
                <c:pt idx="636">
                  <c:v>1626748.27781517</c:v>
                </c:pt>
                <c:pt idx="637">
                  <c:v>1626747.8373204</c:v>
                </c:pt>
                <c:pt idx="638">
                  <c:v>1626745.41039695</c:v>
                </c:pt>
                <c:pt idx="639">
                  <c:v>1626747.68153219</c:v>
                </c:pt>
                <c:pt idx="640">
                  <c:v>1626750.74668454</c:v>
                </c:pt>
                <c:pt idx="641">
                  <c:v>1626748.50739449</c:v>
                </c:pt>
                <c:pt idx="642">
                  <c:v>1626747.20584418</c:v>
                </c:pt>
                <c:pt idx="643">
                  <c:v>1626747.33129783</c:v>
                </c:pt>
                <c:pt idx="644">
                  <c:v>1626746.97933317</c:v>
                </c:pt>
                <c:pt idx="645">
                  <c:v>1626748.04577215</c:v>
                </c:pt>
                <c:pt idx="646">
                  <c:v>1626746.39986899</c:v>
                </c:pt>
                <c:pt idx="647">
                  <c:v>1626748.20607382</c:v>
                </c:pt>
                <c:pt idx="648">
                  <c:v>1626747.59678562</c:v>
                </c:pt>
                <c:pt idx="649">
                  <c:v>1626748.23238071</c:v>
                </c:pt>
                <c:pt idx="650">
                  <c:v>1626748.6755782</c:v>
                </c:pt>
                <c:pt idx="651">
                  <c:v>1626749.08851304</c:v>
                </c:pt>
                <c:pt idx="652">
                  <c:v>1626748.88173868</c:v>
                </c:pt>
                <c:pt idx="653">
                  <c:v>1626749.27224029</c:v>
                </c:pt>
                <c:pt idx="654">
                  <c:v>1626748.54389168</c:v>
                </c:pt>
                <c:pt idx="655">
                  <c:v>1626749.97434399</c:v>
                </c:pt>
                <c:pt idx="656">
                  <c:v>1626749.27078119</c:v>
                </c:pt>
                <c:pt idx="657">
                  <c:v>1626749.18340142</c:v>
                </c:pt>
                <c:pt idx="658">
                  <c:v>1626749.81011894</c:v>
                </c:pt>
                <c:pt idx="659">
                  <c:v>1626749.47690095</c:v>
                </c:pt>
                <c:pt idx="660">
                  <c:v>1626749.88462466</c:v>
                </c:pt>
                <c:pt idx="661">
                  <c:v>1626749.75019381</c:v>
                </c:pt>
                <c:pt idx="662">
                  <c:v>1626749.87655073</c:v>
                </c:pt>
                <c:pt idx="663">
                  <c:v>1626749.85343874</c:v>
                </c:pt>
                <c:pt idx="664">
                  <c:v>1626749.85923652</c:v>
                </c:pt>
                <c:pt idx="665">
                  <c:v>1626749.14271934</c:v>
                </c:pt>
                <c:pt idx="666">
                  <c:v>1626749.45471934</c:v>
                </c:pt>
                <c:pt idx="667">
                  <c:v>1626748.6106754</c:v>
                </c:pt>
                <c:pt idx="668">
                  <c:v>1626749.48541251</c:v>
                </c:pt>
                <c:pt idx="669">
                  <c:v>1626748.97465927</c:v>
                </c:pt>
                <c:pt idx="670">
                  <c:v>1626748.57988031</c:v>
                </c:pt>
                <c:pt idx="671">
                  <c:v>1626747.70873375</c:v>
                </c:pt>
                <c:pt idx="672">
                  <c:v>1626748.93826824</c:v>
                </c:pt>
                <c:pt idx="673">
                  <c:v>1626749.0825836</c:v>
                </c:pt>
                <c:pt idx="674">
                  <c:v>1626749.29486991</c:v>
                </c:pt>
                <c:pt idx="675">
                  <c:v>1626750.43273819</c:v>
                </c:pt>
                <c:pt idx="676">
                  <c:v>1626748.78437222</c:v>
                </c:pt>
                <c:pt idx="677">
                  <c:v>1626749.70478437</c:v>
                </c:pt>
                <c:pt idx="678">
                  <c:v>1626749.8473961</c:v>
                </c:pt>
                <c:pt idx="679">
                  <c:v>1626749.94885351</c:v>
                </c:pt>
                <c:pt idx="680">
                  <c:v>1626749.44858798</c:v>
                </c:pt>
                <c:pt idx="681">
                  <c:v>1626750.21566215</c:v>
                </c:pt>
                <c:pt idx="682">
                  <c:v>1626749.44791397</c:v>
                </c:pt>
                <c:pt idx="683">
                  <c:v>1626748.90365833</c:v>
                </c:pt>
                <c:pt idx="684">
                  <c:v>1626749.68793654</c:v>
                </c:pt>
                <c:pt idx="685">
                  <c:v>1626749.35862049</c:v>
                </c:pt>
                <c:pt idx="686">
                  <c:v>1626749.2762186</c:v>
                </c:pt>
                <c:pt idx="687">
                  <c:v>1626749.57688955</c:v>
                </c:pt>
                <c:pt idx="688">
                  <c:v>1626749.57508936</c:v>
                </c:pt>
                <c:pt idx="689">
                  <c:v>1626749.70890936</c:v>
                </c:pt>
                <c:pt idx="690">
                  <c:v>1626749.39203869</c:v>
                </c:pt>
                <c:pt idx="691">
                  <c:v>1626749.10456014</c:v>
                </c:pt>
                <c:pt idx="692">
                  <c:v>1626749.17726309</c:v>
                </c:pt>
                <c:pt idx="693">
                  <c:v>1626749.09171197</c:v>
                </c:pt>
                <c:pt idx="694">
                  <c:v>1626749.30709848</c:v>
                </c:pt>
                <c:pt idx="695">
                  <c:v>1626749.16960866</c:v>
                </c:pt>
                <c:pt idx="696">
                  <c:v>1626749.42620239</c:v>
                </c:pt>
                <c:pt idx="697">
                  <c:v>1626749.30407208</c:v>
                </c:pt>
                <c:pt idx="698">
                  <c:v>1626749.35630996</c:v>
                </c:pt>
                <c:pt idx="699">
                  <c:v>1626749.60683838</c:v>
                </c:pt>
                <c:pt idx="700">
                  <c:v>1626749.3249608</c:v>
                </c:pt>
                <c:pt idx="701">
                  <c:v>1626749.18939471</c:v>
                </c:pt>
                <c:pt idx="702">
                  <c:v>1626749.13976889</c:v>
                </c:pt>
                <c:pt idx="703">
                  <c:v>1626749.4094894</c:v>
                </c:pt>
                <c:pt idx="704">
                  <c:v>1626749.47735139</c:v>
                </c:pt>
                <c:pt idx="705">
                  <c:v>1626749.97967743</c:v>
                </c:pt>
                <c:pt idx="706">
                  <c:v>1626749.63397179</c:v>
                </c:pt>
                <c:pt idx="707">
                  <c:v>1626749.28247987</c:v>
                </c:pt>
                <c:pt idx="708">
                  <c:v>1626749.5126878</c:v>
                </c:pt>
                <c:pt idx="709">
                  <c:v>1626749.54329997</c:v>
                </c:pt>
                <c:pt idx="710">
                  <c:v>1626749.60972672</c:v>
                </c:pt>
                <c:pt idx="711">
                  <c:v>1626749.38103109</c:v>
                </c:pt>
                <c:pt idx="712">
                  <c:v>1626749.51979508</c:v>
                </c:pt>
                <c:pt idx="713">
                  <c:v>1626749.66633977</c:v>
                </c:pt>
                <c:pt idx="714">
                  <c:v>1626749.91824042</c:v>
                </c:pt>
                <c:pt idx="715">
                  <c:v>1626749.80011416</c:v>
                </c:pt>
                <c:pt idx="716">
                  <c:v>1626750.10038227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TA!$B$2:$B$718</c:f>
              <c:numCache>
                <c:formatCode>General</c:formatCode>
                <c:ptCount val="717"/>
                <c:pt idx="0">
                  <c:v>6120375.33648939</c:v>
                </c:pt>
                <c:pt idx="1">
                  <c:v>40835780.2044991</c:v>
                </c:pt>
                <c:pt idx="2">
                  <c:v>40630006.3723712</c:v>
                </c:pt>
                <c:pt idx="3">
                  <c:v>40430927.428235</c:v>
                </c:pt>
                <c:pt idx="4">
                  <c:v>40238728.2150659</c:v>
                </c:pt>
                <c:pt idx="5">
                  <c:v>40050411.0885865</c:v>
                </c:pt>
                <c:pt idx="6">
                  <c:v>39863743.4426107</c:v>
                </c:pt>
                <c:pt idx="7">
                  <c:v>39677831.4336008</c:v>
                </c:pt>
                <c:pt idx="8">
                  <c:v>39495029.9705256</c:v>
                </c:pt>
                <c:pt idx="9">
                  <c:v>39317702.9665765</c:v>
                </c:pt>
                <c:pt idx="10">
                  <c:v>39143469.8504265</c:v>
                </c:pt>
                <c:pt idx="11">
                  <c:v>38970088.7491777</c:v>
                </c:pt>
                <c:pt idx="12">
                  <c:v>38769916.3578162</c:v>
                </c:pt>
                <c:pt idx="13">
                  <c:v>38574265.9143368</c:v>
                </c:pt>
                <c:pt idx="14">
                  <c:v>38385564.2533423</c:v>
                </c:pt>
                <c:pt idx="15">
                  <c:v>38207153.8011237</c:v>
                </c:pt>
                <c:pt idx="16">
                  <c:v>21731094.3660102</c:v>
                </c:pt>
                <c:pt idx="17">
                  <c:v>16168986.4046119</c:v>
                </c:pt>
                <c:pt idx="18">
                  <c:v>14796573.1744924</c:v>
                </c:pt>
                <c:pt idx="19">
                  <c:v>13806664.3713016</c:v>
                </c:pt>
                <c:pt idx="20">
                  <c:v>13811451.6249584</c:v>
                </c:pt>
                <c:pt idx="21">
                  <c:v>13058532.3481139</c:v>
                </c:pt>
                <c:pt idx="22">
                  <c:v>13058849.447551</c:v>
                </c:pt>
                <c:pt idx="23">
                  <c:v>12469203.1416874</c:v>
                </c:pt>
                <c:pt idx="24">
                  <c:v>12466757.0465868</c:v>
                </c:pt>
                <c:pt idx="25">
                  <c:v>11988488.4310613</c:v>
                </c:pt>
                <c:pt idx="26">
                  <c:v>11983752.1459212</c:v>
                </c:pt>
                <c:pt idx="27">
                  <c:v>11588933.0003528</c:v>
                </c:pt>
                <c:pt idx="28">
                  <c:v>11582218.7056955</c:v>
                </c:pt>
                <c:pt idx="29">
                  <c:v>11249923.6449445</c:v>
                </c:pt>
                <c:pt idx="30">
                  <c:v>11241509.2219899</c:v>
                </c:pt>
                <c:pt idx="31">
                  <c:v>10957297.9157788</c:v>
                </c:pt>
                <c:pt idx="32">
                  <c:v>10543692.3375279</c:v>
                </c:pt>
                <c:pt idx="33">
                  <c:v>9631382.65564299</c:v>
                </c:pt>
                <c:pt idx="34">
                  <c:v>9067347.31561121</c:v>
                </c:pt>
                <c:pt idx="35">
                  <c:v>8590877.14217079</c:v>
                </c:pt>
                <c:pt idx="36">
                  <c:v>8505499.68951494</c:v>
                </c:pt>
                <c:pt idx="37">
                  <c:v>8511623.07222255</c:v>
                </c:pt>
                <c:pt idx="38">
                  <c:v>8125742.77087375</c:v>
                </c:pt>
                <c:pt idx="39">
                  <c:v>8189813.67952146</c:v>
                </c:pt>
                <c:pt idx="40">
                  <c:v>8126130.3011706</c:v>
                </c:pt>
                <c:pt idx="41">
                  <c:v>7827607.16835755</c:v>
                </c:pt>
                <c:pt idx="42">
                  <c:v>7817206.19839209</c:v>
                </c:pt>
                <c:pt idx="43">
                  <c:v>7816044.40248592</c:v>
                </c:pt>
                <c:pt idx="44">
                  <c:v>7576763.0810224</c:v>
                </c:pt>
                <c:pt idx="45">
                  <c:v>7521247.44617115</c:v>
                </c:pt>
                <c:pt idx="46">
                  <c:v>7519419.97817964</c:v>
                </c:pt>
                <c:pt idx="47">
                  <c:v>7332238.03116393</c:v>
                </c:pt>
                <c:pt idx="48">
                  <c:v>7284252.84750415</c:v>
                </c:pt>
                <c:pt idx="49">
                  <c:v>7280094.23063581</c:v>
                </c:pt>
                <c:pt idx="50">
                  <c:v>6974831.46813811</c:v>
                </c:pt>
                <c:pt idx="51">
                  <c:v>6765434.9851022</c:v>
                </c:pt>
                <c:pt idx="52">
                  <c:v>6581414.26336892</c:v>
                </c:pt>
                <c:pt idx="53">
                  <c:v>6505538.87774022</c:v>
                </c:pt>
                <c:pt idx="54">
                  <c:v>6326951.67567073</c:v>
                </c:pt>
                <c:pt idx="55">
                  <c:v>6195745.56638145</c:v>
                </c:pt>
                <c:pt idx="56">
                  <c:v>6133024.07907094</c:v>
                </c:pt>
                <c:pt idx="57">
                  <c:v>6144549.25332028</c:v>
                </c:pt>
                <c:pt idx="58">
                  <c:v>6020370.53566389</c:v>
                </c:pt>
                <c:pt idx="59">
                  <c:v>5958458.12318669</c:v>
                </c:pt>
                <c:pt idx="60">
                  <c:v>5903102.63930294</c:v>
                </c:pt>
                <c:pt idx="61">
                  <c:v>5918827.95283928</c:v>
                </c:pt>
                <c:pt idx="62">
                  <c:v>5816334.70881246</c:v>
                </c:pt>
                <c:pt idx="63">
                  <c:v>5750461.94579165</c:v>
                </c:pt>
                <c:pt idx="64">
                  <c:v>5753648.94547013</c:v>
                </c:pt>
                <c:pt idx="65">
                  <c:v>5735377.48614076</c:v>
                </c:pt>
                <c:pt idx="66">
                  <c:v>5585390.29642871</c:v>
                </c:pt>
                <c:pt idx="67">
                  <c:v>5455174.67351039</c:v>
                </c:pt>
                <c:pt idx="68">
                  <c:v>5422398.47318609</c:v>
                </c:pt>
                <c:pt idx="69">
                  <c:v>5346264.1495351</c:v>
                </c:pt>
                <c:pt idx="70">
                  <c:v>5235579.40058131</c:v>
                </c:pt>
                <c:pt idx="71">
                  <c:v>5181725.56299376</c:v>
                </c:pt>
                <c:pt idx="72">
                  <c:v>5172291.20862971</c:v>
                </c:pt>
                <c:pt idx="73">
                  <c:v>5180260.48902847</c:v>
                </c:pt>
                <c:pt idx="74">
                  <c:v>5079944.13608675</c:v>
                </c:pt>
                <c:pt idx="75">
                  <c:v>5020992.44056162</c:v>
                </c:pt>
                <c:pt idx="76">
                  <c:v>5013887.67410804</c:v>
                </c:pt>
                <c:pt idx="77">
                  <c:v>5019632.03980485</c:v>
                </c:pt>
                <c:pt idx="78">
                  <c:v>4958892.64640497</c:v>
                </c:pt>
                <c:pt idx="79">
                  <c:v>4902151.37052188</c:v>
                </c:pt>
                <c:pt idx="80">
                  <c:v>4839161.75001071</c:v>
                </c:pt>
                <c:pt idx="81">
                  <c:v>4779812.13953773</c:v>
                </c:pt>
                <c:pt idx="82">
                  <c:v>4720554.08448491</c:v>
                </c:pt>
                <c:pt idx="83">
                  <c:v>4661592.8660694</c:v>
                </c:pt>
                <c:pt idx="84">
                  <c:v>4600175.84695609</c:v>
                </c:pt>
                <c:pt idx="85">
                  <c:v>4575424.35977521</c:v>
                </c:pt>
                <c:pt idx="86">
                  <c:v>4512740.60230659</c:v>
                </c:pt>
                <c:pt idx="87">
                  <c:v>4461963.49837407</c:v>
                </c:pt>
                <c:pt idx="88">
                  <c:v>4437993.87607681</c:v>
                </c:pt>
                <c:pt idx="89">
                  <c:v>4442349.28490863</c:v>
                </c:pt>
                <c:pt idx="90">
                  <c:v>4386519.54709842</c:v>
                </c:pt>
                <c:pt idx="91">
                  <c:v>4353532.72581037</c:v>
                </c:pt>
                <c:pt idx="92">
                  <c:v>4331383.88830763</c:v>
                </c:pt>
                <c:pt idx="93">
                  <c:v>4335538.17006354</c:v>
                </c:pt>
                <c:pt idx="94">
                  <c:v>4291194.99404203</c:v>
                </c:pt>
                <c:pt idx="95">
                  <c:v>4262613.92452997</c:v>
                </c:pt>
                <c:pt idx="96">
                  <c:v>4228502.88969854</c:v>
                </c:pt>
                <c:pt idx="97">
                  <c:v>4182212.96487622</c:v>
                </c:pt>
                <c:pt idx="98">
                  <c:v>4144753.73967907</c:v>
                </c:pt>
                <c:pt idx="99">
                  <c:v>4098891.86035124</c:v>
                </c:pt>
                <c:pt idx="100">
                  <c:v>4087652.30937407</c:v>
                </c:pt>
                <c:pt idx="101">
                  <c:v>4061957.13278348</c:v>
                </c:pt>
                <c:pt idx="102">
                  <c:v>4021948.51347209</c:v>
                </c:pt>
                <c:pt idx="103">
                  <c:v>3997951.91891325</c:v>
                </c:pt>
                <c:pt idx="104">
                  <c:v>3992845.78292737</c:v>
                </c:pt>
                <c:pt idx="105">
                  <c:v>3995977.87752931</c:v>
                </c:pt>
                <c:pt idx="106">
                  <c:v>3952679.58718338</c:v>
                </c:pt>
                <c:pt idx="107">
                  <c:v>3922780.92220545</c:v>
                </c:pt>
                <c:pt idx="108">
                  <c:v>3915950.81453835</c:v>
                </c:pt>
                <c:pt idx="109">
                  <c:v>3914165.40673791</c:v>
                </c:pt>
                <c:pt idx="110">
                  <c:v>3887677.56118327</c:v>
                </c:pt>
                <c:pt idx="111">
                  <c:v>3861115.56962877</c:v>
                </c:pt>
                <c:pt idx="112">
                  <c:v>3831958.84610148</c:v>
                </c:pt>
                <c:pt idx="113">
                  <c:v>3804497.49327392</c:v>
                </c:pt>
                <c:pt idx="114">
                  <c:v>3777176.44371656</c:v>
                </c:pt>
                <c:pt idx="115">
                  <c:v>3751100.60406495</c:v>
                </c:pt>
                <c:pt idx="116">
                  <c:v>3725120.91520569</c:v>
                </c:pt>
                <c:pt idx="117">
                  <c:v>3714601.56420511</c:v>
                </c:pt>
                <c:pt idx="118">
                  <c:v>3687516.54837836</c:v>
                </c:pt>
                <c:pt idx="119">
                  <c:v>3664770.67423639</c:v>
                </c:pt>
                <c:pt idx="120">
                  <c:v>3645111.44702923</c:v>
                </c:pt>
                <c:pt idx="121">
                  <c:v>3626162.09042679</c:v>
                </c:pt>
                <c:pt idx="122">
                  <c:v>3603944.88927284</c:v>
                </c:pt>
                <c:pt idx="123">
                  <c:v>3586414.78437207</c:v>
                </c:pt>
                <c:pt idx="124">
                  <c:v>3575526.85211072</c:v>
                </c:pt>
                <c:pt idx="125">
                  <c:v>3577285.34258967</c:v>
                </c:pt>
                <c:pt idx="126">
                  <c:v>3555191.55518833</c:v>
                </c:pt>
                <c:pt idx="127">
                  <c:v>3540473.59250251</c:v>
                </c:pt>
                <c:pt idx="128">
                  <c:v>3523701.04081478</c:v>
                </c:pt>
                <c:pt idx="129">
                  <c:v>3501682.28377681</c:v>
                </c:pt>
                <c:pt idx="130">
                  <c:v>3483601.26736497</c:v>
                </c:pt>
                <c:pt idx="131">
                  <c:v>3461491.14502217</c:v>
                </c:pt>
                <c:pt idx="132">
                  <c:v>3454789.21995979</c:v>
                </c:pt>
                <c:pt idx="133">
                  <c:v>3442603.65886988</c:v>
                </c:pt>
                <c:pt idx="134">
                  <c:v>3422826.49473469</c:v>
                </c:pt>
                <c:pt idx="135">
                  <c:v>3409823.78948192</c:v>
                </c:pt>
                <c:pt idx="136">
                  <c:v>3396749.21866459</c:v>
                </c:pt>
                <c:pt idx="137">
                  <c:v>3387403.66968418</c:v>
                </c:pt>
                <c:pt idx="138">
                  <c:v>3367871.18916982</c:v>
                </c:pt>
                <c:pt idx="139">
                  <c:v>3351931.97888805</c:v>
                </c:pt>
                <c:pt idx="140">
                  <c:v>3347462.36566577</c:v>
                </c:pt>
                <c:pt idx="141">
                  <c:v>3346624.39946528</c:v>
                </c:pt>
                <c:pt idx="142">
                  <c:v>3332835.89388776</c:v>
                </c:pt>
                <c:pt idx="143">
                  <c:v>3319370.82548474</c:v>
                </c:pt>
                <c:pt idx="144">
                  <c:v>3304818.19556053</c:v>
                </c:pt>
                <c:pt idx="145">
                  <c:v>3290920.14329062</c:v>
                </c:pt>
                <c:pt idx="146">
                  <c:v>3277077.57642545</c:v>
                </c:pt>
                <c:pt idx="147">
                  <c:v>3263484.43756531</c:v>
                </c:pt>
                <c:pt idx="148">
                  <c:v>3250377.79025062</c:v>
                </c:pt>
                <c:pt idx="149">
                  <c:v>3244593.4756789</c:v>
                </c:pt>
                <c:pt idx="150">
                  <c:v>3230146.73083512</c:v>
                </c:pt>
                <c:pt idx="151">
                  <c:v>3217506.88876935</c:v>
                </c:pt>
                <c:pt idx="152">
                  <c:v>3206009.57844835</c:v>
                </c:pt>
                <c:pt idx="153">
                  <c:v>3195068.11031182</c:v>
                </c:pt>
                <c:pt idx="154">
                  <c:v>3181930.42609634</c:v>
                </c:pt>
                <c:pt idx="155">
                  <c:v>3171048.41001369</c:v>
                </c:pt>
                <c:pt idx="156">
                  <c:v>3167157.26195065</c:v>
                </c:pt>
                <c:pt idx="157">
                  <c:v>3167072.83778549</c:v>
                </c:pt>
                <c:pt idx="158">
                  <c:v>3154512.18872573</c:v>
                </c:pt>
                <c:pt idx="159">
                  <c:v>3145662.05973055</c:v>
                </c:pt>
                <c:pt idx="160">
                  <c:v>3135980.51515043</c:v>
                </c:pt>
                <c:pt idx="161">
                  <c:v>3123696.58703731</c:v>
                </c:pt>
                <c:pt idx="162">
                  <c:v>3113368.80952972</c:v>
                </c:pt>
                <c:pt idx="163">
                  <c:v>3100728.45263512</c:v>
                </c:pt>
                <c:pt idx="164">
                  <c:v>3096020.26348706</c:v>
                </c:pt>
                <c:pt idx="165">
                  <c:v>3089229.90993514</c:v>
                </c:pt>
                <c:pt idx="166">
                  <c:v>3077617.02363493</c:v>
                </c:pt>
                <c:pt idx="167">
                  <c:v>3069401.59216689</c:v>
                </c:pt>
                <c:pt idx="168">
                  <c:v>3061342.67678135</c:v>
                </c:pt>
                <c:pt idx="169">
                  <c:v>3055493.11560528</c:v>
                </c:pt>
                <c:pt idx="170">
                  <c:v>3043988.78341214</c:v>
                </c:pt>
                <c:pt idx="171">
                  <c:v>3034096.1165649</c:v>
                </c:pt>
                <c:pt idx="172">
                  <c:v>3027985.69963078</c:v>
                </c:pt>
                <c:pt idx="173">
                  <c:v>3023141.1388212</c:v>
                </c:pt>
                <c:pt idx="174">
                  <c:v>3023586.53168958</c:v>
                </c:pt>
                <c:pt idx="175">
                  <c:v>3014002.97973159</c:v>
                </c:pt>
                <c:pt idx="176">
                  <c:v>3005190.03172514</c:v>
                </c:pt>
                <c:pt idx="177">
                  <c:v>2996486.08565172</c:v>
                </c:pt>
                <c:pt idx="178">
                  <c:v>2987971.4918886</c:v>
                </c:pt>
                <c:pt idx="179">
                  <c:v>2979305.45045097</c:v>
                </c:pt>
                <c:pt idx="180">
                  <c:v>2971649.43817336</c:v>
                </c:pt>
                <c:pt idx="181">
                  <c:v>2967784.38683969</c:v>
                </c:pt>
                <c:pt idx="182">
                  <c:v>2958734.13984327</c:v>
                </c:pt>
                <c:pt idx="183">
                  <c:v>2950838.27221181</c:v>
                </c:pt>
                <c:pt idx="184">
                  <c:v>2943584.83082046</c:v>
                </c:pt>
                <c:pt idx="185">
                  <c:v>2936940.71089361</c:v>
                </c:pt>
                <c:pt idx="186">
                  <c:v>2928341.28502215</c:v>
                </c:pt>
                <c:pt idx="187">
                  <c:v>2920991.91491903</c:v>
                </c:pt>
                <c:pt idx="188">
                  <c:v>2915645.13867554</c:v>
                </c:pt>
                <c:pt idx="189">
                  <c:v>2912829.97279796</c:v>
                </c:pt>
                <c:pt idx="190">
                  <c:v>2913182.75561941</c:v>
                </c:pt>
                <c:pt idx="191">
                  <c:v>2904950.50990224</c:v>
                </c:pt>
                <c:pt idx="192">
                  <c:v>2898683.81384749</c:v>
                </c:pt>
                <c:pt idx="193">
                  <c:v>2891017.98837715</c:v>
                </c:pt>
                <c:pt idx="194">
                  <c:v>2884359.44601711</c:v>
                </c:pt>
                <c:pt idx="195">
                  <c:v>2876302.0429616</c:v>
                </c:pt>
                <c:pt idx="196">
                  <c:v>2872549.63305774</c:v>
                </c:pt>
                <c:pt idx="197">
                  <c:v>2868425.57945565</c:v>
                </c:pt>
                <c:pt idx="198">
                  <c:v>2860842.24328079</c:v>
                </c:pt>
                <c:pt idx="199">
                  <c:v>2855146.06826036</c:v>
                </c:pt>
                <c:pt idx="200">
                  <c:v>2849733.45572687</c:v>
                </c:pt>
                <c:pt idx="201">
                  <c:v>2845684.38031451</c:v>
                </c:pt>
                <c:pt idx="202">
                  <c:v>2838254.38857602</c:v>
                </c:pt>
                <c:pt idx="203">
                  <c:v>2831678.2273179</c:v>
                </c:pt>
                <c:pt idx="204">
                  <c:v>2827399.39534487</c:v>
                </c:pt>
                <c:pt idx="205">
                  <c:v>2824377.73276723</c:v>
                </c:pt>
                <c:pt idx="206">
                  <c:v>2824257.12050546</c:v>
                </c:pt>
                <c:pt idx="207">
                  <c:v>2818003.3878716</c:v>
                </c:pt>
                <c:pt idx="208">
                  <c:v>2812338.58538865</c:v>
                </c:pt>
                <c:pt idx="209">
                  <c:v>2806425.12274945</c:v>
                </c:pt>
                <c:pt idx="210">
                  <c:v>2800824.31581859</c:v>
                </c:pt>
                <c:pt idx="211">
                  <c:v>2794784.57787522</c:v>
                </c:pt>
                <c:pt idx="212">
                  <c:v>2790228.66653836</c:v>
                </c:pt>
                <c:pt idx="213">
                  <c:v>2787455.09385706</c:v>
                </c:pt>
                <c:pt idx="214">
                  <c:v>2781337.87821689</c:v>
                </c:pt>
                <c:pt idx="215">
                  <c:v>2776174.37813142</c:v>
                </c:pt>
                <c:pt idx="216">
                  <c:v>2771397.02758474</c:v>
                </c:pt>
                <c:pt idx="217">
                  <c:v>2767335.18829355</c:v>
                </c:pt>
                <c:pt idx="218">
                  <c:v>2761327.2415109</c:v>
                </c:pt>
                <c:pt idx="219">
                  <c:v>2756050.58029151</c:v>
                </c:pt>
                <c:pt idx="220">
                  <c:v>2752398.15330002</c:v>
                </c:pt>
                <c:pt idx="221">
                  <c:v>2750275.88634038</c:v>
                </c:pt>
                <c:pt idx="222">
                  <c:v>2750410.55122731</c:v>
                </c:pt>
                <c:pt idx="223">
                  <c:v>2744949.38064336</c:v>
                </c:pt>
                <c:pt idx="224">
                  <c:v>2740548.60443658</c:v>
                </c:pt>
                <c:pt idx="225">
                  <c:v>2735495.71618773</c:v>
                </c:pt>
                <c:pt idx="226">
                  <c:v>2730936.23388418</c:v>
                </c:pt>
                <c:pt idx="227">
                  <c:v>2725584.67170764</c:v>
                </c:pt>
                <c:pt idx="228">
                  <c:v>2722388.00239143</c:v>
                </c:pt>
                <c:pt idx="229">
                  <c:v>2719947.4015025</c:v>
                </c:pt>
                <c:pt idx="230">
                  <c:v>2714778.01793101</c:v>
                </c:pt>
                <c:pt idx="231">
                  <c:v>2710640.67870616</c:v>
                </c:pt>
                <c:pt idx="232">
                  <c:v>2706860.01486809</c:v>
                </c:pt>
                <c:pt idx="233">
                  <c:v>2703850.60232767</c:v>
                </c:pt>
                <c:pt idx="234">
                  <c:v>2698872.48253552</c:v>
                </c:pt>
                <c:pt idx="235">
                  <c:v>2694389.05611276</c:v>
                </c:pt>
                <c:pt idx="236">
                  <c:v>2691304.44787204</c:v>
                </c:pt>
                <c:pt idx="237">
                  <c:v>2689561.05111751</c:v>
                </c:pt>
                <c:pt idx="238">
                  <c:v>2689624.48773578</c:v>
                </c:pt>
                <c:pt idx="239">
                  <c:v>2685114.45326274</c:v>
                </c:pt>
                <c:pt idx="240">
                  <c:v>2681430.49720761</c:v>
                </c:pt>
                <c:pt idx="241">
                  <c:v>2677181.39742207</c:v>
                </c:pt>
                <c:pt idx="242">
                  <c:v>2673391.16645199</c:v>
                </c:pt>
                <c:pt idx="243">
                  <c:v>2668866.66462681</c:v>
                </c:pt>
                <c:pt idx="244">
                  <c:v>2666416.16807656</c:v>
                </c:pt>
                <c:pt idx="245">
                  <c:v>2664270.5429502</c:v>
                </c:pt>
                <c:pt idx="246">
                  <c:v>2659972.26529344</c:v>
                </c:pt>
                <c:pt idx="247">
                  <c:v>2656645.53419136</c:v>
                </c:pt>
                <c:pt idx="248">
                  <c:v>2653552.46928483</c:v>
                </c:pt>
                <c:pt idx="249">
                  <c:v>2651353.56124575</c:v>
                </c:pt>
                <c:pt idx="250">
                  <c:v>2647073.00702331</c:v>
                </c:pt>
                <c:pt idx="251">
                  <c:v>2643174.1179231</c:v>
                </c:pt>
                <c:pt idx="252">
                  <c:v>2640733.82638079</c:v>
                </c:pt>
                <c:pt idx="253">
                  <c:v>2638991.67253657</c:v>
                </c:pt>
                <c:pt idx="254">
                  <c:v>2638944.02074008</c:v>
                </c:pt>
                <c:pt idx="255">
                  <c:v>2635387.12916903</c:v>
                </c:pt>
                <c:pt idx="256">
                  <c:v>2632167.79397648</c:v>
                </c:pt>
                <c:pt idx="257">
                  <c:v>2628918.92483903</c:v>
                </c:pt>
                <c:pt idx="258">
                  <c:v>2625772.89920325</c:v>
                </c:pt>
                <c:pt idx="259">
                  <c:v>2622417.27803478</c:v>
                </c:pt>
                <c:pt idx="260">
                  <c:v>2619493.929182</c:v>
                </c:pt>
                <c:pt idx="261">
                  <c:v>2618326.95034201</c:v>
                </c:pt>
                <c:pt idx="262">
                  <c:v>2614971.68022208</c:v>
                </c:pt>
                <c:pt idx="263">
                  <c:v>2611961.21460495</c:v>
                </c:pt>
                <c:pt idx="264">
                  <c:v>2609338.77577972</c:v>
                </c:pt>
                <c:pt idx="265">
                  <c:v>2606921.4088075</c:v>
                </c:pt>
                <c:pt idx="266">
                  <c:v>2603773.78065678</c:v>
                </c:pt>
                <c:pt idx="267">
                  <c:v>2600942.0287796</c:v>
                </c:pt>
                <c:pt idx="268">
                  <c:v>2598761.22561064</c:v>
                </c:pt>
                <c:pt idx="269">
                  <c:v>2598060.09028101</c:v>
                </c:pt>
                <c:pt idx="270">
                  <c:v>2597810.29202105</c:v>
                </c:pt>
                <c:pt idx="271">
                  <c:v>2595086.78124461</c:v>
                </c:pt>
                <c:pt idx="272">
                  <c:v>2593039.81314457</c:v>
                </c:pt>
                <c:pt idx="273">
                  <c:v>2590116.64307986</c:v>
                </c:pt>
                <c:pt idx="274">
                  <c:v>2587811.09050603</c:v>
                </c:pt>
                <c:pt idx="275">
                  <c:v>2584428.7448691</c:v>
                </c:pt>
                <c:pt idx="276">
                  <c:v>2583753.86145674</c:v>
                </c:pt>
                <c:pt idx="277">
                  <c:v>2582041.39671536</c:v>
                </c:pt>
                <c:pt idx="278">
                  <c:v>2581794.71559536</c:v>
                </c:pt>
                <c:pt idx="279">
                  <c:v>2579159.68568312</c:v>
                </c:pt>
                <c:pt idx="280">
                  <c:v>2577451.14746989</c:v>
                </c:pt>
                <c:pt idx="281">
                  <c:v>2576847.81733892</c:v>
                </c:pt>
                <c:pt idx="282">
                  <c:v>2574112.24715377</c:v>
                </c:pt>
                <c:pt idx="283">
                  <c:v>2571430.0582503</c:v>
                </c:pt>
                <c:pt idx="284">
                  <c:v>2570021.6048987</c:v>
                </c:pt>
                <c:pt idx="285">
                  <c:v>2568535.16613203</c:v>
                </c:pt>
                <c:pt idx="286">
                  <c:v>2568848.20254212</c:v>
                </c:pt>
                <c:pt idx="287">
                  <c:v>2566345.28729934</c:v>
                </c:pt>
                <c:pt idx="288">
                  <c:v>2564024.12810817</c:v>
                </c:pt>
                <c:pt idx="289">
                  <c:v>2562227.63103661</c:v>
                </c:pt>
                <c:pt idx="290">
                  <c:v>2560228.4333983</c:v>
                </c:pt>
                <c:pt idx="291">
                  <c:v>2558683.76943478</c:v>
                </c:pt>
                <c:pt idx="292">
                  <c:v>2556140.85839276</c:v>
                </c:pt>
                <c:pt idx="293">
                  <c:v>2556003.43690652</c:v>
                </c:pt>
                <c:pt idx="294">
                  <c:v>2556341.65779341</c:v>
                </c:pt>
                <c:pt idx="295">
                  <c:v>2553596.21585002</c:v>
                </c:pt>
                <c:pt idx="296">
                  <c:v>2551842.96781121</c:v>
                </c:pt>
                <c:pt idx="297">
                  <c:v>2549828.20344341</c:v>
                </c:pt>
                <c:pt idx="298">
                  <c:v>2549707.99066413</c:v>
                </c:pt>
                <c:pt idx="299">
                  <c:v>2547658.053001</c:v>
                </c:pt>
                <c:pt idx="300">
                  <c:v>2546101.72969332</c:v>
                </c:pt>
                <c:pt idx="301">
                  <c:v>2546032.05435563</c:v>
                </c:pt>
                <c:pt idx="302">
                  <c:v>2546226.74905193</c:v>
                </c:pt>
                <c:pt idx="303">
                  <c:v>2544300.69824377</c:v>
                </c:pt>
                <c:pt idx="304">
                  <c:v>2543355.81103904</c:v>
                </c:pt>
                <c:pt idx="305">
                  <c:v>2541419.64138633</c:v>
                </c:pt>
                <c:pt idx="306">
                  <c:v>2540198.12487005</c:v>
                </c:pt>
                <c:pt idx="307">
                  <c:v>2537658.71758227</c:v>
                </c:pt>
                <c:pt idx="308">
                  <c:v>2537987.63648791</c:v>
                </c:pt>
                <c:pt idx="309">
                  <c:v>2537732.27277718</c:v>
                </c:pt>
                <c:pt idx="310">
                  <c:v>2536860.29832213</c:v>
                </c:pt>
                <c:pt idx="311">
                  <c:v>2536668.06877165</c:v>
                </c:pt>
                <c:pt idx="312">
                  <c:v>2535127.6397514</c:v>
                </c:pt>
                <c:pt idx="313">
                  <c:v>2533975.4338371</c:v>
                </c:pt>
                <c:pt idx="314">
                  <c:v>2535644.51464254</c:v>
                </c:pt>
                <c:pt idx="315">
                  <c:v>2533773.44735163</c:v>
                </c:pt>
                <c:pt idx="316">
                  <c:v>2533442.96484508</c:v>
                </c:pt>
                <c:pt idx="317">
                  <c:v>2533626.80770957</c:v>
                </c:pt>
                <c:pt idx="318">
                  <c:v>2532132.89061127</c:v>
                </c:pt>
                <c:pt idx="319">
                  <c:v>2532357.27033628</c:v>
                </c:pt>
                <c:pt idx="320">
                  <c:v>2530810.06824137</c:v>
                </c:pt>
                <c:pt idx="321">
                  <c:v>2530963.84360898</c:v>
                </c:pt>
                <c:pt idx="322">
                  <c:v>2530186.86485881</c:v>
                </c:pt>
                <c:pt idx="323">
                  <c:v>2531558.02755963</c:v>
                </c:pt>
                <c:pt idx="324">
                  <c:v>2530561.80973414</c:v>
                </c:pt>
                <c:pt idx="325">
                  <c:v>2530237.65837892</c:v>
                </c:pt>
                <c:pt idx="326">
                  <c:v>2529554.16772798</c:v>
                </c:pt>
                <c:pt idx="327">
                  <c:v>2529923.67387911</c:v>
                </c:pt>
                <c:pt idx="328">
                  <c:v>2528153.28813525</c:v>
                </c:pt>
                <c:pt idx="329">
                  <c:v>2530323.66044064</c:v>
                </c:pt>
                <c:pt idx="330">
                  <c:v>2527965.87194211</c:v>
                </c:pt>
                <c:pt idx="331">
                  <c:v>2527582.64069168</c:v>
                </c:pt>
                <c:pt idx="332">
                  <c:v>2527548.64958209</c:v>
                </c:pt>
                <c:pt idx="333">
                  <c:v>2527153.79087279</c:v>
                </c:pt>
                <c:pt idx="334">
                  <c:v>2527189.61438445</c:v>
                </c:pt>
                <c:pt idx="335">
                  <c:v>2527307.49249289</c:v>
                </c:pt>
                <c:pt idx="336">
                  <c:v>2526696.78636352</c:v>
                </c:pt>
                <c:pt idx="337">
                  <c:v>2527134.40782582</c:v>
                </c:pt>
                <c:pt idx="338">
                  <c:v>2527247.18958179</c:v>
                </c:pt>
                <c:pt idx="339">
                  <c:v>2526917.64783863</c:v>
                </c:pt>
                <c:pt idx="340">
                  <c:v>2527089.53720958</c:v>
                </c:pt>
                <c:pt idx="341">
                  <c:v>2527743.97091705</c:v>
                </c:pt>
                <c:pt idx="342">
                  <c:v>2527304.54266679</c:v>
                </c:pt>
                <c:pt idx="343">
                  <c:v>2527995.58367102</c:v>
                </c:pt>
                <c:pt idx="344">
                  <c:v>2525172.04566486</c:v>
                </c:pt>
                <c:pt idx="345">
                  <c:v>2524267.7040358</c:v>
                </c:pt>
                <c:pt idx="346">
                  <c:v>2523458.62650613</c:v>
                </c:pt>
                <c:pt idx="347">
                  <c:v>2522088.63268709</c:v>
                </c:pt>
                <c:pt idx="348">
                  <c:v>2522415.43701922</c:v>
                </c:pt>
                <c:pt idx="349">
                  <c:v>2520500.27366986</c:v>
                </c:pt>
                <c:pt idx="350">
                  <c:v>2520411.07518096</c:v>
                </c:pt>
                <c:pt idx="351">
                  <c:v>2520459.15456698</c:v>
                </c:pt>
                <c:pt idx="352">
                  <c:v>2520481.61473262</c:v>
                </c:pt>
                <c:pt idx="353">
                  <c:v>2519492.95324062</c:v>
                </c:pt>
                <c:pt idx="354">
                  <c:v>2520332.26064172</c:v>
                </c:pt>
                <c:pt idx="355">
                  <c:v>2520496.80144787</c:v>
                </c:pt>
                <c:pt idx="356">
                  <c:v>2520074.92632924</c:v>
                </c:pt>
                <c:pt idx="357">
                  <c:v>2520021.68975317</c:v>
                </c:pt>
                <c:pt idx="358">
                  <c:v>2520510.32548448</c:v>
                </c:pt>
                <c:pt idx="359">
                  <c:v>2520611.07426561</c:v>
                </c:pt>
                <c:pt idx="360">
                  <c:v>2520495.67011591</c:v>
                </c:pt>
                <c:pt idx="361">
                  <c:v>2522225.18184297</c:v>
                </c:pt>
                <c:pt idx="362">
                  <c:v>2519902.84050563</c:v>
                </c:pt>
                <c:pt idx="363">
                  <c:v>2521303.96993951</c:v>
                </c:pt>
                <c:pt idx="364">
                  <c:v>2519939.90836394</c:v>
                </c:pt>
                <c:pt idx="365">
                  <c:v>2520326.80505738</c:v>
                </c:pt>
                <c:pt idx="366">
                  <c:v>2520323.39649432</c:v>
                </c:pt>
                <c:pt idx="367">
                  <c:v>2519414.84143057</c:v>
                </c:pt>
                <c:pt idx="368">
                  <c:v>2519549.07649226</c:v>
                </c:pt>
                <c:pt idx="369">
                  <c:v>2520704.16672022</c:v>
                </c:pt>
                <c:pt idx="370">
                  <c:v>2520508.01596732</c:v>
                </c:pt>
                <c:pt idx="371">
                  <c:v>2519364.55999005</c:v>
                </c:pt>
                <c:pt idx="372">
                  <c:v>2520624.98177607</c:v>
                </c:pt>
                <c:pt idx="373">
                  <c:v>2519402.96451963</c:v>
                </c:pt>
                <c:pt idx="374">
                  <c:v>2520416.94787362</c:v>
                </c:pt>
                <c:pt idx="375">
                  <c:v>2520379.68654302</c:v>
                </c:pt>
                <c:pt idx="376">
                  <c:v>2520615.73708988</c:v>
                </c:pt>
                <c:pt idx="377">
                  <c:v>2520283.4604875</c:v>
                </c:pt>
                <c:pt idx="378">
                  <c:v>2521237.97949927</c:v>
                </c:pt>
                <c:pt idx="379">
                  <c:v>2520362.27515925</c:v>
                </c:pt>
                <c:pt idx="380">
                  <c:v>2520871.35968157</c:v>
                </c:pt>
                <c:pt idx="381">
                  <c:v>2521069.98128805</c:v>
                </c:pt>
                <c:pt idx="382">
                  <c:v>2521018.68270715</c:v>
                </c:pt>
                <c:pt idx="383">
                  <c:v>2521088.91153144</c:v>
                </c:pt>
                <c:pt idx="384">
                  <c:v>2520241.79383552</c:v>
                </c:pt>
                <c:pt idx="385">
                  <c:v>2520017.44403965</c:v>
                </c:pt>
                <c:pt idx="386">
                  <c:v>2520431.17684402</c:v>
                </c:pt>
                <c:pt idx="387">
                  <c:v>2520250.68316684</c:v>
                </c:pt>
                <c:pt idx="388">
                  <c:v>2519571.90840512</c:v>
                </c:pt>
                <c:pt idx="389">
                  <c:v>2520185.52555883</c:v>
                </c:pt>
                <c:pt idx="390">
                  <c:v>2520140.52164134</c:v>
                </c:pt>
                <c:pt idx="391">
                  <c:v>2520192.84493038</c:v>
                </c:pt>
                <c:pt idx="392">
                  <c:v>2521204.92742837</c:v>
                </c:pt>
                <c:pt idx="393">
                  <c:v>2520198.64399766</c:v>
                </c:pt>
                <c:pt idx="394">
                  <c:v>2520643.20593204</c:v>
                </c:pt>
                <c:pt idx="395">
                  <c:v>2520135.98134383</c:v>
                </c:pt>
                <c:pt idx="396">
                  <c:v>2520096.99748876</c:v>
                </c:pt>
                <c:pt idx="397">
                  <c:v>2520057.73190443</c:v>
                </c:pt>
                <c:pt idx="398">
                  <c:v>2520006.68136682</c:v>
                </c:pt>
                <c:pt idx="399">
                  <c:v>2519922.94290378</c:v>
                </c:pt>
                <c:pt idx="400">
                  <c:v>2519897.19499631</c:v>
                </c:pt>
                <c:pt idx="401">
                  <c:v>2520090.74757055</c:v>
                </c:pt>
                <c:pt idx="402">
                  <c:v>2519895.81372604</c:v>
                </c:pt>
                <c:pt idx="403">
                  <c:v>2520184.85736098</c:v>
                </c:pt>
                <c:pt idx="404">
                  <c:v>2519877.80285154</c:v>
                </c:pt>
                <c:pt idx="405">
                  <c:v>2520100.62452696</c:v>
                </c:pt>
                <c:pt idx="406">
                  <c:v>2520286.55071048</c:v>
                </c:pt>
                <c:pt idx="407">
                  <c:v>2520100.68716482</c:v>
                </c:pt>
                <c:pt idx="408">
                  <c:v>2520081.79372597</c:v>
                </c:pt>
                <c:pt idx="409">
                  <c:v>2520088.63926424</c:v>
                </c:pt>
                <c:pt idx="410">
                  <c:v>2519885.29872549</c:v>
                </c:pt>
                <c:pt idx="411">
                  <c:v>2520201.27319202</c:v>
                </c:pt>
                <c:pt idx="412">
                  <c:v>2520329.13944232</c:v>
                </c:pt>
                <c:pt idx="413">
                  <c:v>2520087.33109083</c:v>
                </c:pt>
                <c:pt idx="414">
                  <c:v>2520194.03342967</c:v>
                </c:pt>
                <c:pt idx="415">
                  <c:v>2520206.04654949</c:v>
                </c:pt>
                <c:pt idx="416">
                  <c:v>2519781.7615514</c:v>
                </c:pt>
                <c:pt idx="417">
                  <c:v>2520222.92351816</c:v>
                </c:pt>
                <c:pt idx="418">
                  <c:v>2520142.61782608</c:v>
                </c:pt>
                <c:pt idx="419">
                  <c:v>2520373.6170344</c:v>
                </c:pt>
                <c:pt idx="420">
                  <c:v>2520219.70677579</c:v>
                </c:pt>
                <c:pt idx="421">
                  <c:v>2520133.86637979</c:v>
                </c:pt>
                <c:pt idx="422">
                  <c:v>2520083.38063075</c:v>
                </c:pt>
                <c:pt idx="423">
                  <c:v>2520128.86889042</c:v>
                </c:pt>
                <c:pt idx="424">
                  <c:v>2520134.91318524</c:v>
                </c:pt>
                <c:pt idx="425">
                  <c:v>2520212.56239407</c:v>
                </c:pt>
                <c:pt idx="426">
                  <c:v>2520264.32687599</c:v>
                </c:pt>
                <c:pt idx="427">
                  <c:v>2520134.74461327</c:v>
                </c:pt>
                <c:pt idx="428">
                  <c:v>2520100.31719486</c:v>
                </c:pt>
                <c:pt idx="429">
                  <c:v>2519972.52361806</c:v>
                </c:pt>
                <c:pt idx="430">
                  <c:v>2520090.40049237</c:v>
                </c:pt>
                <c:pt idx="431">
                  <c:v>2520102.55710134</c:v>
                </c:pt>
                <c:pt idx="432">
                  <c:v>2520083.19244266</c:v>
                </c:pt>
                <c:pt idx="433">
                  <c:v>2520067.72539468</c:v>
                </c:pt>
                <c:pt idx="434">
                  <c:v>2520231.55447704</c:v>
                </c:pt>
                <c:pt idx="435">
                  <c:v>2520114.4497055</c:v>
                </c:pt>
                <c:pt idx="436">
                  <c:v>2520111.43023203</c:v>
                </c:pt>
                <c:pt idx="437">
                  <c:v>2520015.49371361</c:v>
                </c:pt>
                <c:pt idx="438">
                  <c:v>2520120.38705506</c:v>
                </c:pt>
                <c:pt idx="439">
                  <c:v>2519884.93291716</c:v>
                </c:pt>
                <c:pt idx="440">
                  <c:v>2520100.15660067</c:v>
                </c:pt>
                <c:pt idx="441">
                  <c:v>2520131.58582225</c:v>
                </c:pt>
                <c:pt idx="442">
                  <c:v>2520101.98305074</c:v>
                </c:pt>
                <c:pt idx="443">
                  <c:v>2520102.414172</c:v>
                </c:pt>
                <c:pt idx="444">
                  <c:v>2520081.32813538</c:v>
                </c:pt>
                <c:pt idx="445">
                  <c:v>2520061.05197226</c:v>
                </c:pt>
                <c:pt idx="446">
                  <c:v>2519976.59241366</c:v>
                </c:pt>
                <c:pt idx="447">
                  <c:v>2519906.97901805</c:v>
                </c:pt>
                <c:pt idx="448">
                  <c:v>2519889.37848938</c:v>
                </c:pt>
                <c:pt idx="449">
                  <c:v>2519869.63010745</c:v>
                </c:pt>
                <c:pt idx="450">
                  <c:v>2519917.7575335</c:v>
                </c:pt>
                <c:pt idx="451">
                  <c:v>2519814.1437884</c:v>
                </c:pt>
                <c:pt idx="452">
                  <c:v>2519798.47927719</c:v>
                </c:pt>
                <c:pt idx="453">
                  <c:v>2519806.73815796</c:v>
                </c:pt>
                <c:pt idx="454">
                  <c:v>2519754.23070913</c:v>
                </c:pt>
                <c:pt idx="455">
                  <c:v>2519796.74458671</c:v>
                </c:pt>
                <c:pt idx="456">
                  <c:v>2519777.52280549</c:v>
                </c:pt>
                <c:pt idx="457">
                  <c:v>2519833.0773243</c:v>
                </c:pt>
                <c:pt idx="458">
                  <c:v>2519791.80023979</c:v>
                </c:pt>
                <c:pt idx="459">
                  <c:v>2519796.40582319</c:v>
                </c:pt>
                <c:pt idx="460">
                  <c:v>2519722.37140648</c:v>
                </c:pt>
                <c:pt idx="461">
                  <c:v>2519795.11365751</c:v>
                </c:pt>
                <c:pt idx="462">
                  <c:v>2519701.11459278</c:v>
                </c:pt>
                <c:pt idx="463">
                  <c:v>2519840.44104504</c:v>
                </c:pt>
                <c:pt idx="464">
                  <c:v>2519801.20148512</c:v>
                </c:pt>
                <c:pt idx="465">
                  <c:v>2519817.11960151</c:v>
                </c:pt>
                <c:pt idx="466">
                  <c:v>2519817.53303448</c:v>
                </c:pt>
                <c:pt idx="467">
                  <c:v>2519767.57185466</c:v>
                </c:pt>
                <c:pt idx="468">
                  <c:v>2519783.14598916</c:v>
                </c:pt>
                <c:pt idx="469">
                  <c:v>2519839.80992743</c:v>
                </c:pt>
                <c:pt idx="470">
                  <c:v>2519795.44876654</c:v>
                </c:pt>
                <c:pt idx="471">
                  <c:v>2519792.28030634</c:v>
                </c:pt>
                <c:pt idx="472">
                  <c:v>2519800.74994713</c:v>
                </c:pt>
                <c:pt idx="473">
                  <c:v>2519747.926416</c:v>
                </c:pt>
                <c:pt idx="474">
                  <c:v>2519799.82429548</c:v>
                </c:pt>
                <c:pt idx="475">
                  <c:v>2519791.05327311</c:v>
                </c:pt>
                <c:pt idx="476">
                  <c:v>2519776.52957593</c:v>
                </c:pt>
                <c:pt idx="477">
                  <c:v>2519749.52114665</c:v>
                </c:pt>
                <c:pt idx="478">
                  <c:v>2519720.56051539</c:v>
                </c:pt>
                <c:pt idx="479">
                  <c:v>2519759.83278909</c:v>
                </c:pt>
                <c:pt idx="480">
                  <c:v>2519757.4059933</c:v>
                </c:pt>
                <c:pt idx="481">
                  <c:v>2519743.25720091</c:v>
                </c:pt>
                <c:pt idx="482">
                  <c:v>2519797.7443662</c:v>
                </c:pt>
                <c:pt idx="483">
                  <c:v>2519772.41380157</c:v>
                </c:pt>
                <c:pt idx="484">
                  <c:v>2519768.85828286</c:v>
                </c:pt>
                <c:pt idx="485">
                  <c:v>2519752.58350208</c:v>
                </c:pt>
                <c:pt idx="486">
                  <c:v>2519719.07211149</c:v>
                </c:pt>
                <c:pt idx="487">
                  <c:v>2519734.30674346</c:v>
                </c:pt>
                <c:pt idx="488">
                  <c:v>2519719.36732976</c:v>
                </c:pt>
                <c:pt idx="489">
                  <c:v>2519719.77422199</c:v>
                </c:pt>
                <c:pt idx="490">
                  <c:v>2519715.24995435</c:v>
                </c:pt>
                <c:pt idx="491">
                  <c:v>2519730.46645846</c:v>
                </c:pt>
                <c:pt idx="492">
                  <c:v>2519693.40070985</c:v>
                </c:pt>
                <c:pt idx="493">
                  <c:v>2519715.79242509</c:v>
                </c:pt>
                <c:pt idx="494">
                  <c:v>2519686.3247854</c:v>
                </c:pt>
                <c:pt idx="495">
                  <c:v>2519710.3141552</c:v>
                </c:pt>
                <c:pt idx="496">
                  <c:v>2519645.66796478</c:v>
                </c:pt>
                <c:pt idx="497">
                  <c:v>2519704.59973998</c:v>
                </c:pt>
                <c:pt idx="498">
                  <c:v>2519696.15203678</c:v>
                </c:pt>
                <c:pt idx="499">
                  <c:v>2519715.11909553</c:v>
                </c:pt>
                <c:pt idx="500">
                  <c:v>2519689.54317911</c:v>
                </c:pt>
                <c:pt idx="501">
                  <c:v>2519688.47689839</c:v>
                </c:pt>
                <c:pt idx="502">
                  <c:v>2519702.02128109</c:v>
                </c:pt>
                <c:pt idx="503">
                  <c:v>2519697.45403625</c:v>
                </c:pt>
                <c:pt idx="504">
                  <c:v>2519693.61315463</c:v>
                </c:pt>
                <c:pt idx="505">
                  <c:v>2519678.38019391</c:v>
                </c:pt>
                <c:pt idx="506">
                  <c:v>2519683.93575117</c:v>
                </c:pt>
                <c:pt idx="507">
                  <c:v>2519659.30747334</c:v>
                </c:pt>
                <c:pt idx="508">
                  <c:v>2519664.26090065</c:v>
                </c:pt>
                <c:pt idx="509">
                  <c:v>2519638.55241326</c:v>
                </c:pt>
                <c:pt idx="510">
                  <c:v>2519641.15940188</c:v>
                </c:pt>
                <c:pt idx="511">
                  <c:v>2519629.80114769</c:v>
                </c:pt>
                <c:pt idx="512">
                  <c:v>2519638.92858777</c:v>
                </c:pt>
                <c:pt idx="513">
                  <c:v>2519634.98705202</c:v>
                </c:pt>
                <c:pt idx="514">
                  <c:v>2519652.62815852</c:v>
                </c:pt>
                <c:pt idx="515">
                  <c:v>2519658.71372567</c:v>
                </c:pt>
                <c:pt idx="516">
                  <c:v>2519642.0696791</c:v>
                </c:pt>
                <c:pt idx="517">
                  <c:v>2519652.23951797</c:v>
                </c:pt>
                <c:pt idx="518">
                  <c:v>2519627.12976466</c:v>
                </c:pt>
                <c:pt idx="519">
                  <c:v>2519629.97094002</c:v>
                </c:pt>
                <c:pt idx="520">
                  <c:v>2519615.22754777</c:v>
                </c:pt>
                <c:pt idx="521">
                  <c:v>2519621.07068985</c:v>
                </c:pt>
                <c:pt idx="522">
                  <c:v>2519623.34344821</c:v>
                </c:pt>
                <c:pt idx="523">
                  <c:v>2519606.55101576</c:v>
                </c:pt>
                <c:pt idx="524">
                  <c:v>2519621.63316878</c:v>
                </c:pt>
                <c:pt idx="525">
                  <c:v>2519618.87158064</c:v>
                </c:pt>
                <c:pt idx="526">
                  <c:v>2519635.40392125</c:v>
                </c:pt>
                <c:pt idx="527">
                  <c:v>2519612.78326212</c:v>
                </c:pt>
                <c:pt idx="528">
                  <c:v>2519589.47842462</c:v>
                </c:pt>
                <c:pt idx="529">
                  <c:v>2519609.55829101</c:v>
                </c:pt>
                <c:pt idx="530">
                  <c:v>2519614.48739067</c:v>
                </c:pt>
                <c:pt idx="531">
                  <c:v>2519619.13896468</c:v>
                </c:pt>
                <c:pt idx="532">
                  <c:v>2519616.68613296</c:v>
                </c:pt>
                <c:pt idx="533">
                  <c:v>2519619.25175216</c:v>
                </c:pt>
                <c:pt idx="534">
                  <c:v>2519619.09733126</c:v>
                </c:pt>
                <c:pt idx="535">
                  <c:v>2519623.20175775</c:v>
                </c:pt>
                <c:pt idx="536">
                  <c:v>2519618.42589864</c:v>
                </c:pt>
                <c:pt idx="537">
                  <c:v>2519625.29840052</c:v>
                </c:pt>
                <c:pt idx="538">
                  <c:v>2519630.80078194</c:v>
                </c:pt>
                <c:pt idx="539">
                  <c:v>2519616.13342723</c:v>
                </c:pt>
                <c:pt idx="540">
                  <c:v>2519624.58177992</c:v>
                </c:pt>
                <c:pt idx="541">
                  <c:v>2519620.61984174</c:v>
                </c:pt>
                <c:pt idx="542">
                  <c:v>2519619.65656271</c:v>
                </c:pt>
                <c:pt idx="543">
                  <c:v>2519626.40288424</c:v>
                </c:pt>
                <c:pt idx="544">
                  <c:v>2519628.69450774</c:v>
                </c:pt>
                <c:pt idx="545">
                  <c:v>2519627.62413121</c:v>
                </c:pt>
                <c:pt idx="546">
                  <c:v>2519628.80816093</c:v>
                </c:pt>
                <c:pt idx="547">
                  <c:v>2519621.76073214</c:v>
                </c:pt>
                <c:pt idx="548">
                  <c:v>2519629.30714077</c:v>
                </c:pt>
                <c:pt idx="549">
                  <c:v>2519625.59338672</c:v>
                </c:pt>
                <c:pt idx="550">
                  <c:v>2519626.93975233</c:v>
                </c:pt>
                <c:pt idx="551">
                  <c:v>2519619.62165229</c:v>
                </c:pt>
                <c:pt idx="552">
                  <c:v>2519624.68709598</c:v>
                </c:pt>
                <c:pt idx="553">
                  <c:v>2519620.62435669</c:v>
                </c:pt>
                <c:pt idx="554">
                  <c:v>2519618.45036099</c:v>
                </c:pt>
                <c:pt idx="555">
                  <c:v>2519626.25593727</c:v>
                </c:pt>
                <c:pt idx="556">
                  <c:v>2519622.96074492</c:v>
                </c:pt>
                <c:pt idx="557">
                  <c:v>2519619.39066484</c:v>
                </c:pt>
                <c:pt idx="558">
                  <c:v>2519619.72280051</c:v>
                </c:pt>
                <c:pt idx="559">
                  <c:v>2519620.55477361</c:v>
                </c:pt>
                <c:pt idx="560">
                  <c:v>2519618.77708883</c:v>
                </c:pt>
                <c:pt idx="561">
                  <c:v>2519619.42323975</c:v>
                </c:pt>
                <c:pt idx="562">
                  <c:v>2519617.34960932</c:v>
                </c:pt>
                <c:pt idx="563">
                  <c:v>2519618.92089456</c:v>
                </c:pt>
                <c:pt idx="564">
                  <c:v>2519621.59211929</c:v>
                </c:pt>
                <c:pt idx="565">
                  <c:v>2519616.99208926</c:v>
                </c:pt>
                <c:pt idx="566">
                  <c:v>2519622.61731984</c:v>
                </c:pt>
                <c:pt idx="567">
                  <c:v>2519619.65885534</c:v>
                </c:pt>
                <c:pt idx="568">
                  <c:v>2519620.07236701</c:v>
                </c:pt>
                <c:pt idx="569">
                  <c:v>2519624.27403443</c:v>
                </c:pt>
                <c:pt idx="570">
                  <c:v>2519619.62641809</c:v>
                </c:pt>
                <c:pt idx="571">
                  <c:v>2519622.44122665</c:v>
                </c:pt>
                <c:pt idx="572">
                  <c:v>2519616.82056702</c:v>
                </c:pt>
                <c:pt idx="573">
                  <c:v>2519619.370831</c:v>
                </c:pt>
                <c:pt idx="574">
                  <c:v>2519619.97357026</c:v>
                </c:pt>
                <c:pt idx="575">
                  <c:v>2519620.11367885</c:v>
                </c:pt>
                <c:pt idx="576">
                  <c:v>2519617.15136165</c:v>
                </c:pt>
                <c:pt idx="577">
                  <c:v>2519620.37814245</c:v>
                </c:pt>
                <c:pt idx="578">
                  <c:v>2519617.74461852</c:v>
                </c:pt>
                <c:pt idx="579">
                  <c:v>2519619.12265971</c:v>
                </c:pt>
                <c:pt idx="580">
                  <c:v>2519619.15702542</c:v>
                </c:pt>
                <c:pt idx="581">
                  <c:v>2519618.19402913</c:v>
                </c:pt>
                <c:pt idx="582">
                  <c:v>2519620.40491016</c:v>
                </c:pt>
                <c:pt idx="583">
                  <c:v>2519620.52406308</c:v>
                </c:pt>
                <c:pt idx="584">
                  <c:v>2519624.11280065</c:v>
                </c:pt>
                <c:pt idx="585">
                  <c:v>2519621.445328</c:v>
                </c:pt>
                <c:pt idx="586">
                  <c:v>2519620.07515781</c:v>
                </c:pt>
                <c:pt idx="587">
                  <c:v>2519620.07979683</c:v>
                </c:pt>
                <c:pt idx="588">
                  <c:v>2519620.31797043</c:v>
                </c:pt>
                <c:pt idx="589">
                  <c:v>2519621.69715979</c:v>
                </c:pt>
                <c:pt idx="590">
                  <c:v>2519619.39641369</c:v>
                </c:pt>
                <c:pt idx="591">
                  <c:v>2519619.84615425</c:v>
                </c:pt>
                <c:pt idx="592">
                  <c:v>2519616.73435315</c:v>
                </c:pt>
                <c:pt idx="593">
                  <c:v>2519618.97652737</c:v>
                </c:pt>
                <c:pt idx="594">
                  <c:v>2519618.94947969</c:v>
                </c:pt>
                <c:pt idx="595">
                  <c:v>2519621.1849849</c:v>
                </c:pt>
                <c:pt idx="596">
                  <c:v>2519620.50646359</c:v>
                </c:pt>
                <c:pt idx="597">
                  <c:v>2519619.09421773</c:v>
                </c:pt>
                <c:pt idx="598">
                  <c:v>2519619.64204412</c:v>
                </c:pt>
                <c:pt idx="599">
                  <c:v>2519620.07906732</c:v>
                </c:pt>
                <c:pt idx="600">
                  <c:v>2519619.90004453</c:v>
                </c:pt>
                <c:pt idx="601">
                  <c:v>2519619.27837407</c:v>
                </c:pt>
                <c:pt idx="602">
                  <c:v>2519619.37182814</c:v>
                </c:pt>
                <c:pt idx="603">
                  <c:v>2519618.62731692</c:v>
                </c:pt>
                <c:pt idx="604">
                  <c:v>2519619.4677655</c:v>
                </c:pt>
                <c:pt idx="605">
                  <c:v>2519617.68285012</c:v>
                </c:pt>
                <c:pt idx="606">
                  <c:v>2519617.71526676</c:v>
                </c:pt>
                <c:pt idx="607">
                  <c:v>2519618.88932871</c:v>
                </c:pt>
                <c:pt idx="608">
                  <c:v>2519617.48367374</c:v>
                </c:pt>
                <c:pt idx="609">
                  <c:v>2519617.55623484</c:v>
                </c:pt>
                <c:pt idx="610">
                  <c:v>2519617.77942498</c:v>
                </c:pt>
                <c:pt idx="611">
                  <c:v>2519616.0083829</c:v>
                </c:pt>
                <c:pt idx="612">
                  <c:v>2519616.34904673</c:v>
                </c:pt>
                <c:pt idx="613">
                  <c:v>2519616.7420586</c:v>
                </c:pt>
                <c:pt idx="614">
                  <c:v>2519616.02157177</c:v>
                </c:pt>
                <c:pt idx="615">
                  <c:v>2519614.74212227</c:v>
                </c:pt>
                <c:pt idx="616">
                  <c:v>2519614.32370768</c:v>
                </c:pt>
                <c:pt idx="617">
                  <c:v>2519614.55806988</c:v>
                </c:pt>
                <c:pt idx="618">
                  <c:v>2519614.19099923</c:v>
                </c:pt>
                <c:pt idx="619">
                  <c:v>2519612.97998376</c:v>
                </c:pt>
                <c:pt idx="620">
                  <c:v>2519613.4973141</c:v>
                </c:pt>
                <c:pt idx="621">
                  <c:v>2519614.38261973</c:v>
                </c:pt>
                <c:pt idx="622">
                  <c:v>2519614.44448316</c:v>
                </c:pt>
                <c:pt idx="623">
                  <c:v>2519614.95840878</c:v>
                </c:pt>
                <c:pt idx="624">
                  <c:v>2519613.69004795</c:v>
                </c:pt>
                <c:pt idx="625">
                  <c:v>2519614.14017344</c:v>
                </c:pt>
                <c:pt idx="626">
                  <c:v>2519614.1977107</c:v>
                </c:pt>
                <c:pt idx="627">
                  <c:v>2519614.08625701</c:v>
                </c:pt>
                <c:pt idx="628">
                  <c:v>2519614.40067555</c:v>
                </c:pt>
                <c:pt idx="629">
                  <c:v>2519614.67924724</c:v>
                </c:pt>
                <c:pt idx="630">
                  <c:v>2519614.89869603</c:v>
                </c:pt>
                <c:pt idx="631">
                  <c:v>2519614.81031147</c:v>
                </c:pt>
                <c:pt idx="632">
                  <c:v>2519614.92753002</c:v>
                </c:pt>
                <c:pt idx="633">
                  <c:v>2519614.98268679</c:v>
                </c:pt>
                <c:pt idx="634">
                  <c:v>2519614.93766773</c:v>
                </c:pt>
                <c:pt idx="635">
                  <c:v>2519615.22100606</c:v>
                </c:pt>
                <c:pt idx="636">
                  <c:v>2519614.70701164</c:v>
                </c:pt>
                <c:pt idx="637">
                  <c:v>2519614.82419742</c:v>
                </c:pt>
                <c:pt idx="638">
                  <c:v>2519615.22025249</c:v>
                </c:pt>
                <c:pt idx="639">
                  <c:v>2519614.90061557</c:v>
                </c:pt>
                <c:pt idx="640">
                  <c:v>2519613.849513</c:v>
                </c:pt>
                <c:pt idx="641">
                  <c:v>2519614.66758302</c:v>
                </c:pt>
                <c:pt idx="642">
                  <c:v>2519614.9030833</c:v>
                </c:pt>
                <c:pt idx="643">
                  <c:v>2519615.00545193</c:v>
                </c:pt>
                <c:pt idx="644">
                  <c:v>2519615.12211628</c:v>
                </c:pt>
                <c:pt idx="645">
                  <c:v>2519614.96851371</c:v>
                </c:pt>
                <c:pt idx="646">
                  <c:v>2519615.15208041</c:v>
                </c:pt>
                <c:pt idx="647">
                  <c:v>2519614.626491</c:v>
                </c:pt>
                <c:pt idx="648">
                  <c:v>2519614.87160974</c:v>
                </c:pt>
                <c:pt idx="649">
                  <c:v>2519614.72195817</c:v>
                </c:pt>
                <c:pt idx="650">
                  <c:v>2519614.52521836</c:v>
                </c:pt>
                <c:pt idx="651">
                  <c:v>2519614.35861378</c:v>
                </c:pt>
                <c:pt idx="652">
                  <c:v>2519614.46029125</c:v>
                </c:pt>
                <c:pt idx="653">
                  <c:v>2519614.37219662</c:v>
                </c:pt>
                <c:pt idx="654">
                  <c:v>2519614.61606851</c:v>
                </c:pt>
                <c:pt idx="655">
                  <c:v>2519614.08937056</c:v>
                </c:pt>
                <c:pt idx="656">
                  <c:v>2519614.40103097</c:v>
                </c:pt>
                <c:pt idx="657">
                  <c:v>2519614.35374948</c:v>
                </c:pt>
                <c:pt idx="658">
                  <c:v>2519614.24335945</c:v>
                </c:pt>
                <c:pt idx="659">
                  <c:v>2519614.06875358</c:v>
                </c:pt>
                <c:pt idx="660">
                  <c:v>2519613.94903389</c:v>
                </c:pt>
                <c:pt idx="661">
                  <c:v>2519613.92666615</c:v>
                </c:pt>
                <c:pt idx="662">
                  <c:v>2519613.94296839</c:v>
                </c:pt>
                <c:pt idx="663">
                  <c:v>2519613.9752342</c:v>
                </c:pt>
                <c:pt idx="664">
                  <c:v>2519613.89352252</c:v>
                </c:pt>
                <c:pt idx="665">
                  <c:v>2519613.90344213</c:v>
                </c:pt>
                <c:pt idx="666">
                  <c:v>2519613.76895777</c:v>
                </c:pt>
                <c:pt idx="667">
                  <c:v>2519614.05415953</c:v>
                </c:pt>
                <c:pt idx="668">
                  <c:v>2519613.79936903</c:v>
                </c:pt>
                <c:pt idx="669">
                  <c:v>2519613.86381076</c:v>
                </c:pt>
                <c:pt idx="670">
                  <c:v>2519614.01940749</c:v>
                </c:pt>
                <c:pt idx="671">
                  <c:v>2519614.11696764</c:v>
                </c:pt>
                <c:pt idx="672">
                  <c:v>2519613.87670456</c:v>
                </c:pt>
                <c:pt idx="673">
                  <c:v>2519613.74900208</c:v>
                </c:pt>
                <c:pt idx="674">
                  <c:v>2519613.59179603</c:v>
                </c:pt>
                <c:pt idx="675">
                  <c:v>2519613.27592139</c:v>
                </c:pt>
                <c:pt idx="676">
                  <c:v>2519613.86438727</c:v>
                </c:pt>
                <c:pt idx="677">
                  <c:v>2519613.57864894</c:v>
                </c:pt>
                <c:pt idx="678">
                  <c:v>2519613.50847992</c:v>
                </c:pt>
                <c:pt idx="679">
                  <c:v>2519613.52681062</c:v>
                </c:pt>
                <c:pt idx="680">
                  <c:v>2519613.55313132</c:v>
                </c:pt>
                <c:pt idx="681">
                  <c:v>2519613.43414983</c:v>
                </c:pt>
                <c:pt idx="682">
                  <c:v>2519613.66477291</c:v>
                </c:pt>
                <c:pt idx="683">
                  <c:v>2519613.78364747</c:v>
                </c:pt>
                <c:pt idx="684">
                  <c:v>2519613.65072727</c:v>
                </c:pt>
                <c:pt idx="685">
                  <c:v>2519613.59378038</c:v>
                </c:pt>
                <c:pt idx="686">
                  <c:v>2519613.72313895</c:v>
                </c:pt>
                <c:pt idx="687">
                  <c:v>2519613.60962786</c:v>
                </c:pt>
                <c:pt idx="688">
                  <c:v>2519613.65092951</c:v>
                </c:pt>
                <c:pt idx="689">
                  <c:v>2519613.6089747</c:v>
                </c:pt>
                <c:pt idx="690">
                  <c:v>2519613.6993854</c:v>
                </c:pt>
                <c:pt idx="691">
                  <c:v>2519613.80064129</c:v>
                </c:pt>
                <c:pt idx="692">
                  <c:v>2519613.77166654</c:v>
                </c:pt>
                <c:pt idx="693">
                  <c:v>2519613.83583977</c:v>
                </c:pt>
                <c:pt idx="694">
                  <c:v>2519613.73984298</c:v>
                </c:pt>
                <c:pt idx="695">
                  <c:v>2519613.77069653</c:v>
                </c:pt>
                <c:pt idx="696">
                  <c:v>2519613.6618368</c:v>
                </c:pt>
                <c:pt idx="697">
                  <c:v>2519613.66785908</c:v>
                </c:pt>
                <c:pt idx="698">
                  <c:v>2519613.64572376</c:v>
                </c:pt>
                <c:pt idx="699">
                  <c:v>2519613.57729058</c:v>
                </c:pt>
                <c:pt idx="700">
                  <c:v>2519613.62956483</c:v>
                </c:pt>
                <c:pt idx="701">
                  <c:v>2519613.64141089</c:v>
                </c:pt>
                <c:pt idx="702">
                  <c:v>2519613.64164627</c:v>
                </c:pt>
                <c:pt idx="703">
                  <c:v>2519613.60489016</c:v>
                </c:pt>
                <c:pt idx="704">
                  <c:v>2519613.61157172</c:v>
                </c:pt>
                <c:pt idx="705">
                  <c:v>2519613.43238867</c:v>
                </c:pt>
                <c:pt idx="706">
                  <c:v>2519613.52058559</c:v>
                </c:pt>
                <c:pt idx="707">
                  <c:v>2519613.60029998</c:v>
                </c:pt>
                <c:pt idx="708">
                  <c:v>2519613.56790686</c:v>
                </c:pt>
                <c:pt idx="709">
                  <c:v>2519613.60964536</c:v>
                </c:pt>
                <c:pt idx="710">
                  <c:v>2519613.52731745</c:v>
                </c:pt>
                <c:pt idx="711">
                  <c:v>2519613.53247056</c:v>
                </c:pt>
                <c:pt idx="712">
                  <c:v>2519613.55752961</c:v>
                </c:pt>
                <c:pt idx="713">
                  <c:v>2519613.53741071</c:v>
                </c:pt>
                <c:pt idx="714">
                  <c:v>2519613.4175065</c:v>
                </c:pt>
                <c:pt idx="715">
                  <c:v>2519613.46154023</c:v>
                </c:pt>
                <c:pt idx="716">
                  <c:v>2519613.29735221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TA!$C$2:$C$718</c:f>
              <c:numCache>
                <c:formatCode>General</c:formatCode>
                <c:ptCount val="717"/>
                <c:pt idx="0">
                  <c:v>5980510.35740617</c:v>
                </c:pt>
                <c:pt idx="1">
                  <c:v>5980510.35740617</c:v>
                </c:pt>
                <c:pt idx="2">
                  <c:v>5980510.35740617</c:v>
                </c:pt>
                <c:pt idx="3">
                  <c:v>5980510.35740617</c:v>
                </c:pt>
                <c:pt idx="4">
                  <c:v>5980510.35740617</c:v>
                </c:pt>
                <c:pt idx="5">
                  <c:v>5980510.35740617</c:v>
                </c:pt>
                <c:pt idx="6">
                  <c:v>5980510.35740617</c:v>
                </c:pt>
                <c:pt idx="7">
                  <c:v>5980510.35740617</c:v>
                </c:pt>
                <c:pt idx="8">
                  <c:v>5980510.35740617</c:v>
                </c:pt>
                <c:pt idx="9">
                  <c:v>5980510.35740617</c:v>
                </c:pt>
                <c:pt idx="10">
                  <c:v>5980510.35740617</c:v>
                </c:pt>
                <c:pt idx="11">
                  <c:v>5980510.35740617</c:v>
                </c:pt>
                <c:pt idx="12">
                  <c:v>5980510.35740617</c:v>
                </c:pt>
                <c:pt idx="13">
                  <c:v>5980510.35740617</c:v>
                </c:pt>
                <c:pt idx="14">
                  <c:v>5980510.35740617</c:v>
                </c:pt>
                <c:pt idx="15">
                  <c:v>5980510.35740617</c:v>
                </c:pt>
                <c:pt idx="16">
                  <c:v>5980510.35740617</c:v>
                </c:pt>
                <c:pt idx="17">
                  <c:v>5980510.35740617</c:v>
                </c:pt>
                <c:pt idx="18">
                  <c:v>5980510.35740617</c:v>
                </c:pt>
                <c:pt idx="19">
                  <c:v>5980510.35740617</c:v>
                </c:pt>
                <c:pt idx="20">
                  <c:v>5980510.35740617</c:v>
                </c:pt>
                <c:pt idx="21">
                  <c:v>5980510.35740617</c:v>
                </c:pt>
                <c:pt idx="22">
                  <c:v>5980510.35740617</c:v>
                </c:pt>
                <c:pt idx="23">
                  <c:v>5980510.35740617</c:v>
                </c:pt>
                <c:pt idx="24">
                  <c:v>5980510.35740617</c:v>
                </c:pt>
                <c:pt idx="25">
                  <c:v>5980510.35740617</c:v>
                </c:pt>
                <c:pt idx="26">
                  <c:v>5980510.35740617</c:v>
                </c:pt>
                <c:pt idx="27">
                  <c:v>5980510.35740617</c:v>
                </c:pt>
                <c:pt idx="28">
                  <c:v>5980510.35740617</c:v>
                </c:pt>
                <c:pt idx="29">
                  <c:v>5980510.35740617</c:v>
                </c:pt>
                <c:pt idx="30">
                  <c:v>5980510.35740617</c:v>
                </c:pt>
                <c:pt idx="31">
                  <c:v>5980510.35740617</c:v>
                </c:pt>
                <c:pt idx="32">
                  <c:v>5980510.35740617</c:v>
                </c:pt>
                <c:pt idx="33">
                  <c:v>5980510.35740617</c:v>
                </c:pt>
                <c:pt idx="34">
                  <c:v>5980510.35740617</c:v>
                </c:pt>
                <c:pt idx="35">
                  <c:v>5980510.35740617</c:v>
                </c:pt>
                <c:pt idx="36">
                  <c:v>5980510.35740617</c:v>
                </c:pt>
                <c:pt idx="37">
                  <c:v>5980510.35740617</c:v>
                </c:pt>
                <c:pt idx="38">
                  <c:v>5980510.35740617</c:v>
                </c:pt>
                <c:pt idx="39">
                  <c:v>5980510.35740617</c:v>
                </c:pt>
                <c:pt idx="40">
                  <c:v>5980510.35740617</c:v>
                </c:pt>
                <c:pt idx="41">
                  <c:v>5980510.35740617</c:v>
                </c:pt>
                <c:pt idx="42">
                  <c:v>5980510.35740617</c:v>
                </c:pt>
                <c:pt idx="43">
                  <c:v>5980510.35740617</c:v>
                </c:pt>
                <c:pt idx="44">
                  <c:v>5980510.35740617</c:v>
                </c:pt>
                <c:pt idx="45">
                  <c:v>5980510.35740617</c:v>
                </c:pt>
                <c:pt idx="46">
                  <c:v>5980510.35740617</c:v>
                </c:pt>
                <c:pt idx="47">
                  <c:v>5980510.35740617</c:v>
                </c:pt>
                <c:pt idx="48">
                  <c:v>5980510.35740617</c:v>
                </c:pt>
                <c:pt idx="49">
                  <c:v>5980510.35740617</c:v>
                </c:pt>
                <c:pt idx="50">
                  <c:v>5980510.35740617</c:v>
                </c:pt>
                <c:pt idx="51">
                  <c:v>5980510.35740617</c:v>
                </c:pt>
                <c:pt idx="52">
                  <c:v>5980510.35740617</c:v>
                </c:pt>
                <c:pt idx="53">
                  <c:v>5980510.35740617</c:v>
                </c:pt>
                <c:pt idx="54">
                  <c:v>5980510.35740617</c:v>
                </c:pt>
                <c:pt idx="55">
                  <c:v>5980510.35740617</c:v>
                </c:pt>
                <c:pt idx="56">
                  <c:v>5980510.35740617</c:v>
                </c:pt>
                <c:pt idx="57">
                  <c:v>5980510.35740617</c:v>
                </c:pt>
                <c:pt idx="58">
                  <c:v>5980510.35740617</c:v>
                </c:pt>
                <c:pt idx="59">
                  <c:v>5980510.35740617</c:v>
                </c:pt>
                <c:pt idx="60">
                  <c:v>5980510.35740617</c:v>
                </c:pt>
                <c:pt idx="61">
                  <c:v>5980510.35740617</c:v>
                </c:pt>
                <c:pt idx="62">
                  <c:v>5980510.35740617</c:v>
                </c:pt>
                <c:pt idx="63">
                  <c:v>5980510.35740617</c:v>
                </c:pt>
                <c:pt idx="64">
                  <c:v>5980510.35740617</c:v>
                </c:pt>
                <c:pt idx="65">
                  <c:v>5980510.35740617</c:v>
                </c:pt>
                <c:pt idx="66">
                  <c:v>5980510.35740617</c:v>
                </c:pt>
                <c:pt idx="67">
                  <c:v>5980510.35740617</c:v>
                </c:pt>
                <c:pt idx="68">
                  <c:v>5980510.35740617</c:v>
                </c:pt>
                <c:pt idx="69">
                  <c:v>5980510.35740617</c:v>
                </c:pt>
                <c:pt idx="70">
                  <c:v>5980510.35740617</c:v>
                </c:pt>
                <c:pt idx="71">
                  <c:v>5980510.35740617</c:v>
                </c:pt>
                <c:pt idx="72">
                  <c:v>5980510.35740617</c:v>
                </c:pt>
                <c:pt idx="73">
                  <c:v>5980510.35740617</c:v>
                </c:pt>
                <c:pt idx="74">
                  <c:v>5980510.35740617</c:v>
                </c:pt>
                <c:pt idx="75">
                  <c:v>5980510.35740617</c:v>
                </c:pt>
                <c:pt idx="76">
                  <c:v>5980510.35740617</c:v>
                </c:pt>
                <c:pt idx="77">
                  <c:v>5980510.35740617</c:v>
                </c:pt>
                <c:pt idx="78">
                  <c:v>5980510.35740617</c:v>
                </c:pt>
                <c:pt idx="79">
                  <c:v>5980510.35740617</c:v>
                </c:pt>
                <c:pt idx="80">
                  <c:v>5980510.35740617</c:v>
                </c:pt>
                <c:pt idx="81">
                  <c:v>5980510.35740617</c:v>
                </c:pt>
                <c:pt idx="82">
                  <c:v>5980510.35740617</c:v>
                </c:pt>
                <c:pt idx="83">
                  <c:v>5980510.35740617</c:v>
                </c:pt>
                <c:pt idx="84">
                  <c:v>5980510.35740617</c:v>
                </c:pt>
                <c:pt idx="85">
                  <c:v>5980510.35740617</c:v>
                </c:pt>
                <c:pt idx="86">
                  <c:v>5980510.35740617</c:v>
                </c:pt>
                <c:pt idx="87">
                  <c:v>5980510.35740617</c:v>
                </c:pt>
                <c:pt idx="88">
                  <c:v>5980510.35740617</c:v>
                </c:pt>
                <c:pt idx="89">
                  <c:v>5980510.35740617</c:v>
                </c:pt>
                <c:pt idx="90">
                  <c:v>5980510.35740617</c:v>
                </c:pt>
                <c:pt idx="91">
                  <c:v>5980510.35740617</c:v>
                </c:pt>
                <c:pt idx="92">
                  <c:v>5980510.35740617</c:v>
                </c:pt>
                <c:pt idx="93">
                  <c:v>5980510.35740617</c:v>
                </c:pt>
                <c:pt idx="94">
                  <c:v>5980510.35740617</c:v>
                </c:pt>
                <c:pt idx="95">
                  <c:v>5980510.35740617</c:v>
                </c:pt>
                <c:pt idx="96">
                  <c:v>5980510.35740617</c:v>
                </c:pt>
                <c:pt idx="97">
                  <c:v>5980510.35740617</c:v>
                </c:pt>
                <c:pt idx="98">
                  <c:v>5980510.35740617</c:v>
                </c:pt>
                <c:pt idx="99">
                  <c:v>5980510.35740617</c:v>
                </c:pt>
                <c:pt idx="100">
                  <c:v>5980510.35740617</c:v>
                </c:pt>
                <c:pt idx="101">
                  <c:v>5980510.35740617</c:v>
                </c:pt>
                <c:pt idx="102">
                  <c:v>5980510.35740617</c:v>
                </c:pt>
                <c:pt idx="103">
                  <c:v>5980510.35740617</c:v>
                </c:pt>
                <c:pt idx="104">
                  <c:v>5980510.35740617</c:v>
                </c:pt>
                <c:pt idx="105">
                  <c:v>5980510.35740617</c:v>
                </c:pt>
                <c:pt idx="106">
                  <c:v>5980510.35740617</c:v>
                </c:pt>
                <c:pt idx="107">
                  <c:v>5980510.35740617</c:v>
                </c:pt>
                <c:pt idx="108">
                  <c:v>5980510.35740617</c:v>
                </c:pt>
                <c:pt idx="109">
                  <c:v>5980510.35740617</c:v>
                </c:pt>
                <c:pt idx="110">
                  <c:v>5980510.35740617</c:v>
                </c:pt>
                <c:pt idx="111">
                  <c:v>5980510.35740617</c:v>
                </c:pt>
                <c:pt idx="112">
                  <c:v>5980510.35740617</c:v>
                </c:pt>
                <c:pt idx="113">
                  <c:v>5980510.35740617</c:v>
                </c:pt>
                <c:pt idx="114">
                  <c:v>5980510.35740617</c:v>
                </c:pt>
                <c:pt idx="115">
                  <c:v>5980510.35740617</c:v>
                </c:pt>
                <c:pt idx="116">
                  <c:v>5980510.35740617</c:v>
                </c:pt>
                <c:pt idx="117">
                  <c:v>5980510.35740617</c:v>
                </c:pt>
                <c:pt idx="118">
                  <c:v>5980510.35740617</c:v>
                </c:pt>
                <c:pt idx="119">
                  <c:v>5980510.35740617</c:v>
                </c:pt>
                <c:pt idx="120">
                  <c:v>5980510.35740617</c:v>
                </c:pt>
                <c:pt idx="121">
                  <c:v>5980510.35740617</c:v>
                </c:pt>
                <c:pt idx="122">
                  <c:v>5980510.35740617</c:v>
                </c:pt>
                <c:pt idx="123">
                  <c:v>5980510.35740617</c:v>
                </c:pt>
                <c:pt idx="124">
                  <c:v>5980510.35740617</c:v>
                </c:pt>
                <c:pt idx="125">
                  <c:v>5980510.35740617</c:v>
                </c:pt>
                <c:pt idx="126">
                  <c:v>5980510.35740617</c:v>
                </c:pt>
                <c:pt idx="127">
                  <c:v>5980510.35740617</c:v>
                </c:pt>
                <c:pt idx="128">
                  <c:v>5980510.35740617</c:v>
                </c:pt>
                <c:pt idx="129">
                  <c:v>5980510.35740617</c:v>
                </c:pt>
                <c:pt idx="130">
                  <c:v>5980510.35740617</c:v>
                </c:pt>
                <c:pt idx="131">
                  <c:v>5980510.35740617</c:v>
                </c:pt>
                <c:pt idx="132">
                  <c:v>5980510.35740617</c:v>
                </c:pt>
                <c:pt idx="133">
                  <c:v>5980510.35740617</c:v>
                </c:pt>
                <c:pt idx="134">
                  <c:v>5980510.35740617</c:v>
                </c:pt>
                <c:pt idx="135">
                  <c:v>5980510.35740617</c:v>
                </c:pt>
                <c:pt idx="136">
                  <c:v>5980510.35740617</c:v>
                </c:pt>
                <c:pt idx="137">
                  <c:v>5980510.35740617</c:v>
                </c:pt>
                <c:pt idx="138">
                  <c:v>5980510.35740617</c:v>
                </c:pt>
                <c:pt idx="139">
                  <c:v>5980510.35740617</c:v>
                </c:pt>
                <c:pt idx="140">
                  <c:v>5980510.35740617</c:v>
                </c:pt>
                <c:pt idx="141">
                  <c:v>5980510.35740617</c:v>
                </c:pt>
                <c:pt idx="142">
                  <c:v>5980510.35740617</c:v>
                </c:pt>
                <c:pt idx="143">
                  <c:v>5980510.35740617</c:v>
                </c:pt>
                <c:pt idx="144">
                  <c:v>5980510.35740617</c:v>
                </c:pt>
                <c:pt idx="145">
                  <c:v>5980510.35740617</c:v>
                </c:pt>
                <c:pt idx="146">
                  <c:v>5980510.35740617</c:v>
                </c:pt>
                <c:pt idx="147">
                  <c:v>5980510.35740617</c:v>
                </c:pt>
                <c:pt idx="148">
                  <c:v>5980510.35740617</c:v>
                </c:pt>
                <c:pt idx="149">
                  <c:v>5980510.35740617</c:v>
                </c:pt>
                <c:pt idx="150">
                  <c:v>5980510.35740617</c:v>
                </c:pt>
                <c:pt idx="151">
                  <c:v>5980510.35740617</c:v>
                </c:pt>
                <c:pt idx="152">
                  <c:v>5980510.35740617</c:v>
                </c:pt>
                <c:pt idx="153">
                  <c:v>5980510.35740617</c:v>
                </c:pt>
                <c:pt idx="154">
                  <c:v>5980510.35740617</c:v>
                </c:pt>
                <c:pt idx="155">
                  <c:v>5980510.35740617</c:v>
                </c:pt>
                <c:pt idx="156">
                  <c:v>5980510.35740617</c:v>
                </c:pt>
                <c:pt idx="157">
                  <c:v>5980510.35740617</c:v>
                </c:pt>
                <c:pt idx="158">
                  <c:v>5980510.35740617</c:v>
                </c:pt>
                <c:pt idx="159">
                  <c:v>5980510.35740617</c:v>
                </c:pt>
                <c:pt idx="160">
                  <c:v>5980510.35740617</c:v>
                </c:pt>
                <c:pt idx="161">
                  <c:v>5980510.35740617</c:v>
                </c:pt>
                <c:pt idx="162">
                  <c:v>5980510.35740617</c:v>
                </c:pt>
                <c:pt idx="163">
                  <c:v>5980510.35740617</c:v>
                </c:pt>
                <c:pt idx="164">
                  <c:v>5980510.35740617</c:v>
                </c:pt>
                <c:pt idx="165">
                  <c:v>5980510.35740617</c:v>
                </c:pt>
                <c:pt idx="166">
                  <c:v>5980510.35740617</c:v>
                </c:pt>
                <c:pt idx="167">
                  <c:v>5980510.35740617</c:v>
                </c:pt>
                <c:pt idx="168">
                  <c:v>5980510.35740617</c:v>
                </c:pt>
                <c:pt idx="169">
                  <c:v>5980510.35740617</c:v>
                </c:pt>
                <c:pt idx="170">
                  <c:v>5980510.35740617</c:v>
                </c:pt>
                <c:pt idx="171">
                  <c:v>5980510.35740617</c:v>
                </c:pt>
                <c:pt idx="172">
                  <c:v>5980510.35740617</c:v>
                </c:pt>
                <c:pt idx="173">
                  <c:v>5980510.35740617</c:v>
                </c:pt>
                <c:pt idx="174">
                  <c:v>5980510.35740617</c:v>
                </c:pt>
                <c:pt idx="175">
                  <c:v>5980510.35740617</c:v>
                </c:pt>
                <c:pt idx="176">
                  <c:v>5980510.35740617</c:v>
                </c:pt>
                <c:pt idx="177">
                  <c:v>5980510.35740617</c:v>
                </c:pt>
                <c:pt idx="178">
                  <c:v>5980510.35740617</c:v>
                </c:pt>
                <c:pt idx="179">
                  <c:v>5980510.35740617</c:v>
                </c:pt>
                <c:pt idx="180">
                  <c:v>5980510.35740617</c:v>
                </c:pt>
                <c:pt idx="181">
                  <c:v>5980510.35740617</c:v>
                </c:pt>
                <c:pt idx="182">
                  <c:v>5980510.35740617</c:v>
                </c:pt>
                <c:pt idx="183">
                  <c:v>5980510.35740617</c:v>
                </c:pt>
                <c:pt idx="184">
                  <c:v>5980510.35740617</c:v>
                </c:pt>
                <c:pt idx="185">
                  <c:v>5980510.35740617</c:v>
                </c:pt>
                <c:pt idx="186">
                  <c:v>5980510.35740617</c:v>
                </c:pt>
                <c:pt idx="187">
                  <c:v>5980510.35740617</c:v>
                </c:pt>
                <c:pt idx="188">
                  <c:v>5980510.35740617</c:v>
                </c:pt>
                <c:pt idx="189">
                  <c:v>5980510.35740617</c:v>
                </c:pt>
                <c:pt idx="190">
                  <c:v>5980510.35740617</c:v>
                </c:pt>
                <c:pt idx="191">
                  <c:v>5980510.35740617</c:v>
                </c:pt>
                <c:pt idx="192">
                  <c:v>5980510.35740617</c:v>
                </c:pt>
                <c:pt idx="193">
                  <c:v>5980510.35740617</c:v>
                </c:pt>
                <c:pt idx="194">
                  <c:v>5980510.35740617</c:v>
                </c:pt>
                <c:pt idx="195">
                  <c:v>5980510.35740617</c:v>
                </c:pt>
                <c:pt idx="196">
                  <c:v>5980510.35740617</c:v>
                </c:pt>
                <c:pt idx="197">
                  <c:v>5980510.35740617</c:v>
                </c:pt>
                <c:pt idx="198">
                  <c:v>5980510.35740617</c:v>
                </c:pt>
                <c:pt idx="199">
                  <c:v>5980510.35740617</c:v>
                </c:pt>
                <c:pt idx="200">
                  <c:v>5980510.35740617</c:v>
                </c:pt>
                <c:pt idx="201">
                  <c:v>5980510.35740617</c:v>
                </c:pt>
                <c:pt idx="202">
                  <c:v>5980510.35740617</c:v>
                </c:pt>
                <c:pt idx="203">
                  <c:v>5980510.35740617</c:v>
                </c:pt>
                <c:pt idx="204">
                  <c:v>5980510.35740617</c:v>
                </c:pt>
                <c:pt idx="205">
                  <c:v>5980510.35740617</c:v>
                </c:pt>
                <c:pt idx="206">
                  <c:v>5980510.35740617</c:v>
                </c:pt>
                <c:pt idx="207">
                  <c:v>5980510.35740617</c:v>
                </c:pt>
                <c:pt idx="208">
                  <c:v>5980510.35740617</c:v>
                </c:pt>
                <c:pt idx="209">
                  <c:v>5980510.35740617</c:v>
                </c:pt>
                <c:pt idx="210">
                  <c:v>5980510.35740617</c:v>
                </c:pt>
                <c:pt idx="211">
                  <c:v>5980510.35740617</c:v>
                </c:pt>
                <c:pt idx="212">
                  <c:v>5980510.35740617</c:v>
                </c:pt>
                <c:pt idx="213">
                  <c:v>5980510.35740617</c:v>
                </c:pt>
                <c:pt idx="214">
                  <c:v>5980510.35740617</c:v>
                </c:pt>
                <c:pt idx="215">
                  <c:v>5980510.35740617</c:v>
                </c:pt>
                <c:pt idx="216">
                  <c:v>5980510.35740617</c:v>
                </c:pt>
                <c:pt idx="217">
                  <c:v>5980510.35740617</c:v>
                </c:pt>
                <c:pt idx="218">
                  <c:v>5980510.35740617</c:v>
                </c:pt>
                <c:pt idx="219">
                  <c:v>5980510.35740617</c:v>
                </c:pt>
                <c:pt idx="220">
                  <c:v>5980510.35740617</c:v>
                </c:pt>
                <c:pt idx="221">
                  <c:v>5980510.35740617</c:v>
                </c:pt>
                <c:pt idx="222">
                  <c:v>5980510.35740617</c:v>
                </c:pt>
                <c:pt idx="223">
                  <c:v>5980510.35740617</c:v>
                </c:pt>
                <c:pt idx="224">
                  <c:v>5980510.35740617</c:v>
                </c:pt>
                <c:pt idx="225">
                  <c:v>5980510.35740617</c:v>
                </c:pt>
                <c:pt idx="226">
                  <c:v>5980510.35740617</c:v>
                </c:pt>
                <c:pt idx="227">
                  <c:v>5980510.35740617</c:v>
                </c:pt>
                <c:pt idx="228">
                  <c:v>5980510.35740617</c:v>
                </c:pt>
                <c:pt idx="229">
                  <c:v>5980510.35740617</c:v>
                </c:pt>
                <c:pt idx="230">
                  <c:v>5980510.35740617</c:v>
                </c:pt>
                <c:pt idx="231">
                  <c:v>5980510.35740617</c:v>
                </c:pt>
                <c:pt idx="232">
                  <c:v>5980510.35740617</c:v>
                </c:pt>
                <c:pt idx="233">
                  <c:v>5980510.35740617</c:v>
                </c:pt>
                <c:pt idx="234">
                  <c:v>5980510.35740617</c:v>
                </c:pt>
                <c:pt idx="235">
                  <c:v>5980510.35740617</c:v>
                </c:pt>
                <c:pt idx="236">
                  <c:v>5980510.35740617</c:v>
                </c:pt>
                <c:pt idx="237">
                  <c:v>5980510.35740617</c:v>
                </c:pt>
                <c:pt idx="238">
                  <c:v>5980510.35740617</c:v>
                </c:pt>
                <c:pt idx="239">
                  <c:v>5980510.35740617</c:v>
                </c:pt>
                <c:pt idx="240">
                  <c:v>5980510.35740617</c:v>
                </c:pt>
                <c:pt idx="241">
                  <c:v>5980510.35740617</c:v>
                </c:pt>
                <c:pt idx="242">
                  <c:v>5980510.35740617</c:v>
                </c:pt>
                <c:pt idx="243">
                  <c:v>5980510.35740617</c:v>
                </c:pt>
                <c:pt idx="244">
                  <c:v>5980510.35740617</c:v>
                </c:pt>
                <c:pt idx="245">
                  <c:v>5980510.35740617</c:v>
                </c:pt>
                <c:pt idx="246">
                  <c:v>5980510.35740617</c:v>
                </c:pt>
                <c:pt idx="247">
                  <c:v>5980510.35740617</c:v>
                </c:pt>
                <c:pt idx="248">
                  <c:v>5980510.35740617</c:v>
                </c:pt>
                <c:pt idx="249">
                  <c:v>5980510.35740617</c:v>
                </c:pt>
                <c:pt idx="250">
                  <c:v>5980510.35740617</c:v>
                </c:pt>
                <c:pt idx="251">
                  <c:v>5980510.35740617</c:v>
                </c:pt>
                <c:pt idx="252">
                  <c:v>5980510.35740617</c:v>
                </c:pt>
                <c:pt idx="253">
                  <c:v>5980510.35740617</c:v>
                </c:pt>
                <c:pt idx="254">
                  <c:v>5980510.35740617</c:v>
                </c:pt>
                <c:pt idx="255">
                  <c:v>5980510.35740617</c:v>
                </c:pt>
                <c:pt idx="256">
                  <c:v>5980510.35740617</c:v>
                </c:pt>
                <c:pt idx="257">
                  <c:v>5980510.35740617</c:v>
                </c:pt>
                <c:pt idx="258">
                  <c:v>5980510.35740617</c:v>
                </c:pt>
                <c:pt idx="259">
                  <c:v>5980510.35740617</c:v>
                </c:pt>
                <c:pt idx="260">
                  <c:v>5980510.35740617</c:v>
                </c:pt>
                <c:pt idx="261">
                  <c:v>5980510.35740617</c:v>
                </c:pt>
                <c:pt idx="262">
                  <c:v>5980510.35740617</c:v>
                </c:pt>
                <c:pt idx="263">
                  <c:v>5980510.35740617</c:v>
                </c:pt>
                <c:pt idx="264">
                  <c:v>5980510.35740617</c:v>
                </c:pt>
                <c:pt idx="265">
                  <c:v>5980510.35740617</c:v>
                </c:pt>
                <c:pt idx="266">
                  <c:v>5980510.35740617</c:v>
                </c:pt>
                <c:pt idx="267">
                  <c:v>5980510.35740617</c:v>
                </c:pt>
                <c:pt idx="268">
                  <c:v>5980510.35740617</c:v>
                </c:pt>
                <c:pt idx="269">
                  <c:v>5980510.35740617</c:v>
                </c:pt>
                <c:pt idx="270">
                  <c:v>5980510.35740617</c:v>
                </c:pt>
                <c:pt idx="271">
                  <c:v>5980510.35740617</c:v>
                </c:pt>
                <c:pt idx="272">
                  <c:v>5980510.35740617</c:v>
                </c:pt>
                <c:pt idx="273">
                  <c:v>5980510.35740617</c:v>
                </c:pt>
                <c:pt idx="274">
                  <c:v>5980510.35740617</c:v>
                </c:pt>
                <c:pt idx="275">
                  <c:v>5980510.35740617</c:v>
                </c:pt>
                <c:pt idx="276">
                  <c:v>5980510.35740617</c:v>
                </c:pt>
                <c:pt idx="277">
                  <c:v>5980510.35740617</c:v>
                </c:pt>
                <c:pt idx="278">
                  <c:v>5980510.35740617</c:v>
                </c:pt>
                <c:pt idx="279">
                  <c:v>5980510.35740617</c:v>
                </c:pt>
                <c:pt idx="280">
                  <c:v>5980510.35740617</c:v>
                </c:pt>
                <c:pt idx="281">
                  <c:v>5980510.35740617</c:v>
                </c:pt>
                <c:pt idx="282">
                  <c:v>5980510.35740617</c:v>
                </c:pt>
                <c:pt idx="283">
                  <c:v>5980510.35740617</c:v>
                </c:pt>
                <c:pt idx="284">
                  <c:v>5980510.35740617</c:v>
                </c:pt>
                <c:pt idx="285">
                  <c:v>5980510.35740617</c:v>
                </c:pt>
                <c:pt idx="286">
                  <c:v>5980510.35740617</c:v>
                </c:pt>
                <c:pt idx="287">
                  <c:v>5980510.35740617</c:v>
                </c:pt>
                <c:pt idx="288">
                  <c:v>5980510.35740617</c:v>
                </c:pt>
                <c:pt idx="289">
                  <c:v>5980510.35740617</c:v>
                </c:pt>
                <c:pt idx="290">
                  <c:v>5980510.35740617</c:v>
                </c:pt>
                <c:pt idx="291">
                  <c:v>5980510.35740617</c:v>
                </c:pt>
                <c:pt idx="292">
                  <c:v>5980510.35740617</c:v>
                </c:pt>
                <c:pt idx="293">
                  <c:v>5980510.35740617</c:v>
                </c:pt>
                <c:pt idx="294">
                  <c:v>5980510.35740617</c:v>
                </c:pt>
                <c:pt idx="295">
                  <c:v>5980510.35740617</c:v>
                </c:pt>
                <c:pt idx="296">
                  <c:v>5980510.35740617</c:v>
                </c:pt>
                <c:pt idx="297">
                  <c:v>5980510.35740617</c:v>
                </c:pt>
                <c:pt idx="298">
                  <c:v>5980510.35740617</c:v>
                </c:pt>
                <c:pt idx="299">
                  <c:v>5980510.35740617</c:v>
                </c:pt>
                <c:pt idx="300">
                  <c:v>5980510.35740617</c:v>
                </c:pt>
                <c:pt idx="301">
                  <c:v>5980510.35740617</c:v>
                </c:pt>
                <c:pt idx="302">
                  <c:v>5980510.35740617</c:v>
                </c:pt>
                <c:pt idx="303">
                  <c:v>5980510.35740617</c:v>
                </c:pt>
                <c:pt idx="304">
                  <c:v>5980510.35740617</c:v>
                </c:pt>
                <c:pt idx="305">
                  <c:v>5980510.35740617</c:v>
                </c:pt>
                <c:pt idx="306">
                  <c:v>5980510.35740617</c:v>
                </c:pt>
                <c:pt idx="307">
                  <c:v>5980510.35740617</c:v>
                </c:pt>
                <c:pt idx="308">
                  <c:v>5980510.35740617</c:v>
                </c:pt>
                <c:pt idx="309">
                  <c:v>5980510.35740617</c:v>
                </c:pt>
                <c:pt idx="310">
                  <c:v>5980510.35740617</c:v>
                </c:pt>
                <c:pt idx="311">
                  <c:v>5980510.35740617</c:v>
                </c:pt>
                <c:pt idx="312">
                  <c:v>5980510.35740617</c:v>
                </c:pt>
                <c:pt idx="313">
                  <c:v>5980510.35740617</c:v>
                </c:pt>
                <c:pt idx="314">
                  <c:v>5980510.35740617</c:v>
                </c:pt>
                <c:pt idx="315">
                  <c:v>5980510.35740617</c:v>
                </c:pt>
                <c:pt idx="316">
                  <c:v>5980510.35740617</c:v>
                </c:pt>
                <c:pt idx="317">
                  <c:v>5980510.35740617</c:v>
                </c:pt>
                <c:pt idx="318">
                  <c:v>5980510.35740617</c:v>
                </c:pt>
                <c:pt idx="319">
                  <c:v>5980510.35740617</c:v>
                </c:pt>
                <c:pt idx="320">
                  <c:v>5980510.35740617</c:v>
                </c:pt>
                <c:pt idx="321">
                  <c:v>5980510.35740617</c:v>
                </c:pt>
                <c:pt idx="322">
                  <c:v>5980510.35740617</c:v>
                </c:pt>
                <c:pt idx="323">
                  <c:v>5980510.35740617</c:v>
                </c:pt>
                <c:pt idx="324">
                  <c:v>5980510.35740617</c:v>
                </c:pt>
                <c:pt idx="325">
                  <c:v>5980510.35740617</c:v>
                </c:pt>
                <c:pt idx="326">
                  <c:v>5980510.35740617</c:v>
                </c:pt>
                <c:pt idx="327">
                  <c:v>5980510.35740617</c:v>
                </c:pt>
                <c:pt idx="328">
                  <c:v>5980510.35740617</c:v>
                </c:pt>
                <c:pt idx="329">
                  <c:v>5980510.35740617</c:v>
                </c:pt>
                <c:pt idx="330">
                  <c:v>5980510.35740617</c:v>
                </c:pt>
                <c:pt idx="331">
                  <c:v>5980510.35740617</c:v>
                </c:pt>
                <c:pt idx="332">
                  <c:v>5980510.35740617</c:v>
                </c:pt>
                <c:pt idx="333">
                  <c:v>5980510.35740617</c:v>
                </c:pt>
                <c:pt idx="334">
                  <c:v>5980510.35740617</c:v>
                </c:pt>
                <c:pt idx="335">
                  <c:v>5980510.35740617</c:v>
                </c:pt>
                <c:pt idx="336">
                  <c:v>5980510.35740617</c:v>
                </c:pt>
                <c:pt idx="337">
                  <c:v>5980510.35740617</c:v>
                </c:pt>
                <c:pt idx="338">
                  <c:v>5980510.35740617</c:v>
                </c:pt>
                <c:pt idx="339">
                  <c:v>5980510.35740617</c:v>
                </c:pt>
                <c:pt idx="340">
                  <c:v>5980510.35740617</c:v>
                </c:pt>
                <c:pt idx="341">
                  <c:v>5980510.35740617</c:v>
                </c:pt>
                <c:pt idx="342">
                  <c:v>5980510.35740617</c:v>
                </c:pt>
                <c:pt idx="343">
                  <c:v>5980510.35740617</c:v>
                </c:pt>
                <c:pt idx="344">
                  <c:v>5980510.35740617</c:v>
                </c:pt>
                <c:pt idx="345">
                  <c:v>5980510.35740617</c:v>
                </c:pt>
                <c:pt idx="346">
                  <c:v>5980510.35740617</c:v>
                </c:pt>
                <c:pt idx="347">
                  <c:v>5980510.35740617</c:v>
                </c:pt>
                <c:pt idx="348">
                  <c:v>5980510.35740617</c:v>
                </c:pt>
                <c:pt idx="349">
                  <c:v>5980510.35740617</c:v>
                </c:pt>
                <c:pt idx="350">
                  <c:v>5980510.35740617</c:v>
                </c:pt>
                <c:pt idx="351">
                  <c:v>5980510.35740617</c:v>
                </c:pt>
                <c:pt idx="352">
                  <c:v>5980510.35740617</c:v>
                </c:pt>
                <c:pt idx="353">
                  <c:v>5980510.35740617</c:v>
                </c:pt>
                <c:pt idx="354">
                  <c:v>5980510.35740617</c:v>
                </c:pt>
                <c:pt idx="355">
                  <c:v>5980510.35740617</c:v>
                </c:pt>
                <c:pt idx="356">
                  <c:v>5980510.35740617</c:v>
                </c:pt>
                <c:pt idx="357">
                  <c:v>5980510.35740617</c:v>
                </c:pt>
                <c:pt idx="358">
                  <c:v>5980510.35740617</c:v>
                </c:pt>
                <c:pt idx="359">
                  <c:v>5980510.35740617</c:v>
                </c:pt>
                <c:pt idx="360">
                  <c:v>5980510.35740617</c:v>
                </c:pt>
                <c:pt idx="361">
                  <c:v>5980510.35740617</c:v>
                </c:pt>
                <c:pt idx="362">
                  <c:v>5980510.35740617</c:v>
                </c:pt>
                <c:pt idx="363">
                  <c:v>5980510.35740617</c:v>
                </c:pt>
                <c:pt idx="364">
                  <c:v>5980510.35740617</c:v>
                </c:pt>
                <c:pt idx="365">
                  <c:v>5980510.35740617</c:v>
                </c:pt>
                <c:pt idx="366">
                  <c:v>5980510.35740617</c:v>
                </c:pt>
                <c:pt idx="367">
                  <c:v>5980510.35740617</c:v>
                </c:pt>
                <c:pt idx="368">
                  <c:v>5980510.35740617</c:v>
                </c:pt>
                <c:pt idx="369">
                  <c:v>5980510.35740617</c:v>
                </c:pt>
                <c:pt idx="370">
                  <c:v>5980510.35740617</c:v>
                </c:pt>
                <c:pt idx="371">
                  <c:v>5980510.35740617</c:v>
                </c:pt>
                <c:pt idx="372">
                  <c:v>5980510.35740617</c:v>
                </c:pt>
                <c:pt idx="373">
                  <c:v>5980510.35740617</c:v>
                </c:pt>
                <c:pt idx="374">
                  <c:v>5980510.35740617</c:v>
                </c:pt>
                <c:pt idx="375">
                  <c:v>5980510.35740617</c:v>
                </c:pt>
                <c:pt idx="376">
                  <c:v>5980510.35740617</c:v>
                </c:pt>
                <c:pt idx="377">
                  <c:v>5980510.35740617</c:v>
                </c:pt>
                <c:pt idx="378">
                  <c:v>5980510.35740617</c:v>
                </c:pt>
                <c:pt idx="379">
                  <c:v>5980510.35740617</c:v>
                </c:pt>
                <c:pt idx="380">
                  <c:v>5980510.35740617</c:v>
                </c:pt>
                <c:pt idx="381">
                  <c:v>5980510.35740617</c:v>
                </c:pt>
                <c:pt idx="382">
                  <c:v>5980510.35740617</c:v>
                </c:pt>
                <c:pt idx="383">
                  <c:v>5980510.35740617</c:v>
                </c:pt>
                <c:pt idx="384">
                  <c:v>5980510.35740617</c:v>
                </c:pt>
                <c:pt idx="385">
                  <c:v>5980510.35740617</c:v>
                </c:pt>
                <c:pt idx="386">
                  <c:v>5980510.35740617</c:v>
                </c:pt>
                <c:pt idx="387">
                  <c:v>5980510.35740617</c:v>
                </c:pt>
                <c:pt idx="388">
                  <c:v>5980510.35740617</c:v>
                </c:pt>
                <c:pt idx="389">
                  <c:v>5980510.35740617</c:v>
                </c:pt>
                <c:pt idx="390">
                  <c:v>5980510.35740617</c:v>
                </c:pt>
                <c:pt idx="391">
                  <c:v>5980510.35740617</c:v>
                </c:pt>
                <c:pt idx="392">
                  <c:v>5980510.35740617</c:v>
                </c:pt>
                <c:pt idx="393">
                  <c:v>5980510.35740617</c:v>
                </c:pt>
                <c:pt idx="394">
                  <c:v>5980510.35740617</c:v>
                </c:pt>
                <c:pt idx="395">
                  <c:v>5980510.35740617</c:v>
                </c:pt>
                <c:pt idx="396">
                  <c:v>5980510.35740617</c:v>
                </c:pt>
                <c:pt idx="397">
                  <c:v>5980510.35740617</c:v>
                </c:pt>
                <c:pt idx="398">
                  <c:v>5980510.35740617</c:v>
                </c:pt>
                <c:pt idx="399">
                  <c:v>5980510.35740617</c:v>
                </c:pt>
                <c:pt idx="400">
                  <c:v>5980510.35740617</c:v>
                </c:pt>
                <c:pt idx="401">
                  <c:v>5980510.35740617</c:v>
                </c:pt>
                <c:pt idx="402">
                  <c:v>5980510.35740617</c:v>
                </c:pt>
                <c:pt idx="403">
                  <c:v>5980510.35740617</c:v>
                </c:pt>
                <c:pt idx="404">
                  <c:v>5980510.35740617</c:v>
                </c:pt>
                <c:pt idx="405">
                  <c:v>5980510.35740617</c:v>
                </c:pt>
                <c:pt idx="406">
                  <c:v>5980510.35740617</c:v>
                </c:pt>
                <c:pt idx="407">
                  <c:v>5980510.35740617</c:v>
                </c:pt>
                <c:pt idx="408">
                  <c:v>5980510.35740617</c:v>
                </c:pt>
                <c:pt idx="409">
                  <c:v>5980510.35740617</c:v>
                </c:pt>
                <c:pt idx="410">
                  <c:v>5980510.35740617</c:v>
                </c:pt>
                <c:pt idx="411">
                  <c:v>5980510.35740617</c:v>
                </c:pt>
                <c:pt idx="412">
                  <c:v>5980510.35740617</c:v>
                </c:pt>
                <c:pt idx="413">
                  <c:v>5980510.35740617</c:v>
                </c:pt>
                <c:pt idx="414">
                  <c:v>5980510.35740617</c:v>
                </c:pt>
                <c:pt idx="415">
                  <c:v>5980510.35740617</c:v>
                </c:pt>
                <c:pt idx="416">
                  <c:v>5980510.35740617</c:v>
                </c:pt>
                <c:pt idx="417">
                  <c:v>5980510.35740617</c:v>
                </c:pt>
                <c:pt idx="418">
                  <c:v>5980510.35740617</c:v>
                </c:pt>
                <c:pt idx="419">
                  <c:v>5980510.35740617</c:v>
                </c:pt>
                <c:pt idx="420">
                  <c:v>5980510.35740617</c:v>
                </c:pt>
                <c:pt idx="421">
                  <c:v>5980510.35740617</c:v>
                </c:pt>
                <c:pt idx="422">
                  <c:v>5980510.35740617</c:v>
                </c:pt>
                <c:pt idx="423">
                  <c:v>5980510.35740617</c:v>
                </c:pt>
                <c:pt idx="424">
                  <c:v>5980510.35740617</c:v>
                </c:pt>
                <c:pt idx="425">
                  <c:v>5980510.35740617</c:v>
                </c:pt>
                <c:pt idx="426">
                  <c:v>5980510.35740617</c:v>
                </c:pt>
                <c:pt idx="427">
                  <c:v>5980510.35740617</c:v>
                </c:pt>
                <c:pt idx="428">
                  <c:v>5980510.35740617</c:v>
                </c:pt>
                <c:pt idx="429">
                  <c:v>5980510.35740617</c:v>
                </c:pt>
                <c:pt idx="430">
                  <c:v>5980510.35740617</c:v>
                </c:pt>
                <c:pt idx="431">
                  <c:v>5980510.35740617</c:v>
                </c:pt>
                <c:pt idx="432">
                  <c:v>5980510.35740617</c:v>
                </c:pt>
                <c:pt idx="433">
                  <c:v>5980510.35740617</c:v>
                </c:pt>
                <c:pt idx="434">
                  <c:v>5980510.35740617</c:v>
                </c:pt>
                <c:pt idx="435">
                  <c:v>5980510.35740617</c:v>
                </c:pt>
                <c:pt idx="436">
                  <c:v>5980510.35740617</c:v>
                </c:pt>
                <c:pt idx="437">
                  <c:v>5980510.35740617</c:v>
                </c:pt>
                <c:pt idx="438">
                  <c:v>5980510.35740617</c:v>
                </c:pt>
                <c:pt idx="439">
                  <c:v>5980510.35740617</c:v>
                </c:pt>
                <c:pt idx="440">
                  <c:v>5980510.35740617</c:v>
                </c:pt>
                <c:pt idx="441">
                  <c:v>5980510.35740617</c:v>
                </c:pt>
                <c:pt idx="442">
                  <c:v>5980510.35740617</c:v>
                </c:pt>
                <c:pt idx="443">
                  <c:v>5980510.35740617</c:v>
                </c:pt>
                <c:pt idx="444">
                  <c:v>5980510.35740617</c:v>
                </c:pt>
                <c:pt idx="445">
                  <c:v>5980510.35740617</c:v>
                </c:pt>
                <c:pt idx="446">
                  <c:v>5980510.35740617</c:v>
                </c:pt>
                <c:pt idx="447">
                  <c:v>5980510.35740617</c:v>
                </c:pt>
                <c:pt idx="448">
                  <c:v>5980510.35740617</c:v>
                </c:pt>
                <c:pt idx="449">
                  <c:v>5980510.35740617</c:v>
                </c:pt>
                <c:pt idx="450">
                  <c:v>5980510.35740617</c:v>
                </c:pt>
                <c:pt idx="451">
                  <c:v>5980510.35740617</c:v>
                </c:pt>
                <c:pt idx="452">
                  <c:v>5980510.35740617</c:v>
                </c:pt>
                <c:pt idx="453">
                  <c:v>5980510.35740617</c:v>
                </c:pt>
                <c:pt idx="454">
                  <c:v>5980510.35740617</c:v>
                </c:pt>
                <c:pt idx="455">
                  <c:v>5980510.35740617</c:v>
                </c:pt>
                <c:pt idx="456">
                  <c:v>5980510.35740617</c:v>
                </c:pt>
                <c:pt idx="457">
                  <c:v>5980510.35740617</c:v>
                </c:pt>
                <c:pt idx="458">
                  <c:v>5980510.35740617</c:v>
                </c:pt>
                <c:pt idx="459">
                  <c:v>5980510.35740617</c:v>
                </c:pt>
                <c:pt idx="460">
                  <c:v>5980510.35740617</c:v>
                </c:pt>
                <c:pt idx="461">
                  <c:v>5980510.35740617</c:v>
                </c:pt>
                <c:pt idx="462">
                  <c:v>5980510.35740617</c:v>
                </c:pt>
                <c:pt idx="463">
                  <c:v>5980510.35740617</c:v>
                </c:pt>
                <c:pt idx="464">
                  <c:v>5980510.35740617</c:v>
                </c:pt>
                <c:pt idx="465">
                  <c:v>5980510.35740617</c:v>
                </c:pt>
                <c:pt idx="466">
                  <c:v>5980510.35740617</c:v>
                </c:pt>
                <c:pt idx="467">
                  <c:v>5980510.35740617</c:v>
                </c:pt>
                <c:pt idx="468">
                  <c:v>5980510.35740617</c:v>
                </c:pt>
                <c:pt idx="469">
                  <c:v>5980510.35740617</c:v>
                </c:pt>
                <c:pt idx="470">
                  <c:v>5980510.35740617</c:v>
                </c:pt>
                <c:pt idx="471">
                  <c:v>5980510.35740617</c:v>
                </c:pt>
                <c:pt idx="472">
                  <c:v>5980510.35740617</c:v>
                </c:pt>
                <c:pt idx="473">
                  <c:v>5980510.35740617</c:v>
                </c:pt>
                <c:pt idx="474">
                  <c:v>5980510.35740617</c:v>
                </c:pt>
                <c:pt idx="475">
                  <c:v>5980510.35740617</c:v>
                </c:pt>
                <c:pt idx="476">
                  <c:v>5980510.35740617</c:v>
                </c:pt>
                <c:pt idx="477">
                  <c:v>5980510.35740617</c:v>
                </c:pt>
                <c:pt idx="478">
                  <c:v>5980510.35740617</c:v>
                </c:pt>
                <c:pt idx="479">
                  <c:v>5980510.35740617</c:v>
                </c:pt>
                <c:pt idx="480">
                  <c:v>5980510.35740617</c:v>
                </c:pt>
                <c:pt idx="481">
                  <c:v>5980510.35740617</c:v>
                </c:pt>
                <c:pt idx="482">
                  <c:v>5980510.35740617</c:v>
                </c:pt>
                <c:pt idx="483">
                  <c:v>5980510.35740617</c:v>
                </c:pt>
                <c:pt idx="484">
                  <c:v>5980510.35740617</c:v>
                </c:pt>
                <c:pt idx="485">
                  <c:v>5980510.35740617</c:v>
                </c:pt>
                <c:pt idx="486">
                  <c:v>5980510.35740617</c:v>
                </c:pt>
                <c:pt idx="487">
                  <c:v>5980510.35740617</c:v>
                </c:pt>
                <c:pt idx="488">
                  <c:v>5980510.35740617</c:v>
                </c:pt>
                <c:pt idx="489">
                  <c:v>5980510.35740617</c:v>
                </c:pt>
                <c:pt idx="490">
                  <c:v>5980510.35740617</c:v>
                </c:pt>
                <c:pt idx="491">
                  <c:v>5980510.35740617</c:v>
                </c:pt>
                <c:pt idx="492">
                  <c:v>5980510.35740617</c:v>
                </c:pt>
                <c:pt idx="493">
                  <c:v>5980510.35740617</c:v>
                </c:pt>
                <c:pt idx="494">
                  <c:v>5980510.35740617</c:v>
                </c:pt>
                <c:pt idx="495">
                  <c:v>5980510.35740617</c:v>
                </c:pt>
                <c:pt idx="496">
                  <c:v>5980510.35740617</c:v>
                </c:pt>
                <c:pt idx="497">
                  <c:v>5980510.35740617</c:v>
                </c:pt>
                <c:pt idx="498">
                  <c:v>5980510.35740617</c:v>
                </c:pt>
                <c:pt idx="499">
                  <c:v>5980510.35740617</c:v>
                </c:pt>
                <c:pt idx="500">
                  <c:v>5980510.35740617</c:v>
                </c:pt>
                <c:pt idx="501">
                  <c:v>5980510.35740617</c:v>
                </c:pt>
                <c:pt idx="502">
                  <c:v>5980510.35740617</c:v>
                </c:pt>
                <c:pt idx="503">
                  <c:v>5980510.35740617</c:v>
                </c:pt>
                <c:pt idx="504">
                  <c:v>5980510.35740617</c:v>
                </c:pt>
                <c:pt idx="505">
                  <c:v>5980510.35740617</c:v>
                </c:pt>
                <c:pt idx="506">
                  <c:v>5980510.35740617</c:v>
                </c:pt>
                <c:pt idx="507">
                  <c:v>5980510.35740617</c:v>
                </c:pt>
                <c:pt idx="508">
                  <c:v>5980510.35740617</c:v>
                </c:pt>
                <c:pt idx="509">
                  <c:v>5980510.35740617</c:v>
                </c:pt>
                <c:pt idx="510">
                  <c:v>5980510.35740617</c:v>
                </c:pt>
                <c:pt idx="511">
                  <c:v>5980510.35740617</c:v>
                </c:pt>
                <c:pt idx="512">
                  <c:v>5980510.35740617</c:v>
                </c:pt>
                <c:pt idx="513">
                  <c:v>5980510.35740617</c:v>
                </c:pt>
                <c:pt idx="514">
                  <c:v>5980510.35740617</c:v>
                </c:pt>
                <c:pt idx="515">
                  <c:v>5980510.35740617</c:v>
                </c:pt>
                <c:pt idx="516">
                  <c:v>5980510.35740617</c:v>
                </c:pt>
                <c:pt idx="517">
                  <c:v>5980510.35740617</c:v>
                </c:pt>
                <c:pt idx="518">
                  <c:v>5980510.35740617</c:v>
                </c:pt>
                <c:pt idx="519">
                  <c:v>5980510.35740617</c:v>
                </c:pt>
                <c:pt idx="520">
                  <c:v>5980510.35740617</c:v>
                </c:pt>
                <c:pt idx="521">
                  <c:v>5980510.35740617</c:v>
                </c:pt>
                <c:pt idx="522">
                  <c:v>5980510.35740617</c:v>
                </c:pt>
                <c:pt idx="523">
                  <c:v>5980510.35740617</c:v>
                </c:pt>
                <c:pt idx="524">
                  <c:v>5980510.35740617</c:v>
                </c:pt>
                <c:pt idx="525">
                  <c:v>5980510.35740617</c:v>
                </c:pt>
                <c:pt idx="526">
                  <c:v>5980510.35740617</c:v>
                </c:pt>
                <c:pt idx="527">
                  <c:v>5980510.35740617</c:v>
                </c:pt>
                <c:pt idx="528">
                  <c:v>5980510.35740617</c:v>
                </c:pt>
                <c:pt idx="529">
                  <c:v>5980510.35740617</c:v>
                </c:pt>
                <c:pt idx="530">
                  <c:v>5980510.35740617</c:v>
                </c:pt>
                <c:pt idx="531">
                  <c:v>5980510.35740617</c:v>
                </c:pt>
                <c:pt idx="532">
                  <c:v>5980510.35740617</c:v>
                </c:pt>
                <c:pt idx="533">
                  <c:v>5980510.35740617</c:v>
                </c:pt>
                <c:pt idx="534">
                  <c:v>5980510.35740617</c:v>
                </c:pt>
                <c:pt idx="535">
                  <c:v>5980510.35740617</c:v>
                </c:pt>
                <c:pt idx="536">
                  <c:v>5980510.35740617</c:v>
                </c:pt>
                <c:pt idx="537">
                  <c:v>5980510.35740617</c:v>
                </c:pt>
                <c:pt idx="538">
                  <c:v>5980510.35740617</c:v>
                </c:pt>
                <c:pt idx="539">
                  <c:v>5980510.35740617</c:v>
                </c:pt>
                <c:pt idx="540">
                  <c:v>5980510.35740617</c:v>
                </c:pt>
                <c:pt idx="541">
                  <c:v>5980510.35740617</c:v>
                </c:pt>
                <c:pt idx="542">
                  <c:v>5980510.35740617</c:v>
                </c:pt>
                <c:pt idx="543">
                  <c:v>5980510.35740617</c:v>
                </c:pt>
                <c:pt idx="544">
                  <c:v>5980510.35740617</c:v>
                </c:pt>
                <c:pt idx="545">
                  <c:v>5980510.35740617</c:v>
                </c:pt>
                <c:pt idx="546">
                  <c:v>5980510.35740617</c:v>
                </c:pt>
                <c:pt idx="547">
                  <c:v>5980510.35740617</c:v>
                </c:pt>
                <c:pt idx="548">
                  <c:v>5980510.35740617</c:v>
                </c:pt>
                <c:pt idx="549">
                  <c:v>5980510.35740617</c:v>
                </c:pt>
                <c:pt idx="550">
                  <c:v>5980510.35740617</c:v>
                </c:pt>
                <c:pt idx="551">
                  <c:v>5980510.35740617</c:v>
                </c:pt>
                <c:pt idx="552">
                  <c:v>5980510.35740617</c:v>
                </c:pt>
                <c:pt idx="553">
                  <c:v>5980510.35740617</c:v>
                </c:pt>
                <c:pt idx="554">
                  <c:v>5980510.35740617</c:v>
                </c:pt>
                <c:pt idx="555">
                  <c:v>5980510.35740617</c:v>
                </c:pt>
                <c:pt idx="556">
                  <c:v>5980510.35740617</c:v>
                </c:pt>
                <c:pt idx="557">
                  <c:v>5980510.35740617</c:v>
                </c:pt>
                <c:pt idx="558">
                  <c:v>5980510.35740617</c:v>
                </c:pt>
                <c:pt idx="559">
                  <c:v>5980510.35740617</c:v>
                </c:pt>
                <c:pt idx="560">
                  <c:v>5980510.35740617</c:v>
                </c:pt>
                <c:pt idx="561">
                  <c:v>5980510.35740617</c:v>
                </c:pt>
                <c:pt idx="562">
                  <c:v>5980510.35740617</c:v>
                </c:pt>
                <c:pt idx="563">
                  <c:v>5980510.35740617</c:v>
                </c:pt>
                <c:pt idx="564">
                  <c:v>5980510.35740617</c:v>
                </c:pt>
                <c:pt idx="565">
                  <c:v>5980510.35740617</c:v>
                </c:pt>
                <c:pt idx="566">
                  <c:v>5980510.35740617</c:v>
                </c:pt>
                <c:pt idx="567">
                  <c:v>5980510.35740617</c:v>
                </c:pt>
                <c:pt idx="568">
                  <c:v>5980510.35740617</c:v>
                </c:pt>
                <c:pt idx="569">
                  <c:v>5980510.35740617</c:v>
                </c:pt>
                <c:pt idx="570">
                  <c:v>5980510.35740617</c:v>
                </c:pt>
                <c:pt idx="571">
                  <c:v>5980510.35740617</c:v>
                </c:pt>
                <c:pt idx="572">
                  <c:v>5980510.35740617</c:v>
                </c:pt>
                <c:pt idx="573">
                  <c:v>5980510.35740617</c:v>
                </c:pt>
                <c:pt idx="574">
                  <c:v>5980510.35740617</c:v>
                </c:pt>
                <c:pt idx="575">
                  <c:v>5980510.35740617</c:v>
                </c:pt>
                <c:pt idx="576">
                  <c:v>5980510.35740617</c:v>
                </c:pt>
                <c:pt idx="577">
                  <c:v>5980510.35740617</c:v>
                </c:pt>
                <c:pt idx="578">
                  <c:v>5980510.35740617</c:v>
                </c:pt>
                <c:pt idx="579">
                  <c:v>5980510.35740617</c:v>
                </c:pt>
                <c:pt idx="580">
                  <c:v>5980510.35740617</c:v>
                </c:pt>
                <c:pt idx="581">
                  <c:v>5980510.35740617</c:v>
                </c:pt>
                <c:pt idx="582">
                  <c:v>5980510.35740617</c:v>
                </c:pt>
                <c:pt idx="583">
                  <c:v>5980510.35740617</c:v>
                </c:pt>
                <c:pt idx="584">
                  <c:v>5980510.35740617</c:v>
                </c:pt>
                <c:pt idx="585">
                  <c:v>5980510.35740617</c:v>
                </c:pt>
                <c:pt idx="586">
                  <c:v>5980510.35740617</c:v>
                </c:pt>
                <c:pt idx="587">
                  <c:v>5980510.35740617</c:v>
                </c:pt>
                <c:pt idx="588">
                  <c:v>5980510.35740617</c:v>
                </c:pt>
                <c:pt idx="589">
                  <c:v>5980510.35740617</c:v>
                </c:pt>
                <c:pt idx="590">
                  <c:v>5980510.35740617</c:v>
                </c:pt>
                <c:pt idx="591">
                  <c:v>5980510.35740617</c:v>
                </c:pt>
                <c:pt idx="592">
                  <c:v>5980510.35740617</c:v>
                </c:pt>
                <c:pt idx="593">
                  <c:v>5980510.35740617</c:v>
                </c:pt>
                <c:pt idx="594">
                  <c:v>5980510.35740617</c:v>
                </c:pt>
                <c:pt idx="595">
                  <c:v>5980510.35740617</c:v>
                </c:pt>
                <c:pt idx="596">
                  <c:v>5980510.35740617</c:v>
                </c:pt>
                <c:pt idx="597">
                  <c:v>5980510.35740617</c:v>
                </c:pt>
                <c:pt idx="598">
                  <c:v>5980510.35740617</c:v>
                </c:pt>
                <c:pt idx="599">
                  <c:v>5980510.35740617</c:v>
                </c:pt>
                <c:pt idx="600">
                  <c:v>5980510.35740617</c:v>
                </c:pt>
                <c:pt idx="601">
                  <c:v>5980510.35740617</c:v>
                </c:pt>
                <c:pt idx="602">
                  <c:v>5980510.35740617</c:v>
                </c:pt>
                <c:pt idx="603">
                  <c:v>5980510.35740617</c:v>
                </c:pt>
                <c:pt idx="604">
                  <c:v>5980510.35740617</c:v>
                </c:pt>
                <c:pt idx="605">
                  <c:v>5980510.35740617</c:v>
                </c:pt>
                <c:pt idx="606">
                  <c:v>5980510.35740617</c:v>
                </c:pt>
                <c:pt idx="607">
                  <c:v>5980510.35740617</c:v>
                </c:pt>
                <c:pt idx="608">
                  <c:v>5980510.35740617</c:v>
                </c:pt>
                <c:pt idx="609">
                  <c:v>5980510.35740617</c:v>
                </c:pt>
                <c:pt idx="610">
                  <c:v>5980510.35740617</c:v>
                </c:pt>
                <c:pt idx="611">
                  <c:v>5980510.35740617</c:v>
                </c:pt>
                <c:pt idx="612">
                  <c:v>5980510.35740617</c:v>
                </c:pt>
                <c:pt idx="613">
                  <c:v>5980510.35740617</c:v>
                </c:pt>
                <c:pt idx="614">
                  <c:v>5980510.35740617</c:v>
                </c:pt>
                <c:pt idx="615">
                  <c:v>5980510.35740617</c:v>
                </c:pt>
                <c:pt idx="616">
                  <c:v>5980510.35740617</c:v>
                </c:pt>
                <c:pt idx="617">
                  <c:v>5980510.35740617</c:v>
                </c:pt>
                <c:pt idx="618">
                  <c:v>5980510.35740617</c:v>
                </c:pt>
                <c:pt idx="619">
                  <c:v>5980510.35740617</c:v>
                </c:pt>
                <c:pt idx="620">
                  <c:v>5980510.35740617</c:v>
                </c:pt>
                <c:pt idx="621">
                  <c:v>5980510.35740617</c:v>
                </c:pt>
                <c:pt idx="622">
                  <c:v>5980510.35740617</c:v>
                </c:pt>
                <c:pt idx="623">
                  <c:v>5980510.35740617</c:v>
                </c:pt>
                <c:pt idx="624">
                  <c:v>5980510.35740617</c:v>
                </c:pt>
                <c:pt idx="625">
                  <c:v>5980510.35740617</c:v>
                </c:pt>
                <c:pt idx="626">
                  <c:v>5980510.35740617</c:v>
                </c:pt>
                <c:pt idx="627">
                  <c:v>5980510.35740617</c:v>
                </c:pt>
                <c:pt idx="628">
                  <c:v>5980510.35740617</c:v>
                </c:pt>
                <c:pt idx="629">
                  <c:v>5980510.35740617</c:v>
                </c:pt>
                <c:pt idx="630">
                  <c:v>5980510.35740617</c:v>
                </c:pt>
                <c:pt idx="631">
                  <c:v>5980510.35740617</c:v>
                </c:pt>
                <c:pt idx="632">
                  <c:v>5980510.35740617</c:v>
                </c:pt>
                <c:pt idx="633">
                  <c:v>5980510.35740617</c:v>
                </c:pt>
                <c:pt idx="634">
                  <c:v>5980510.35740617</c:v>
                </c:pt>
                <c:pt idx="635">
                  <c:v>5980510.35740617</c:v>
                </c:pt>
                <c:pt idx="636">
                  <c:v>5980510.35740617</c:v>
                </c:pt>
                <c:pt idx="637">
                  <c:v>5980510.35740617</c:v>
                </c:pt>
                <c:pt idx="638">
                  <c:v>5980510.35740617</c:v>
                </c:pt>
                <c:pt idx="639">
                  <c:v>5980510.35740617</c:v>
                </c:pt>
                <c:pt idx="640">
                  <c:v>5980510.35740617</c:v>
                </c:pt>
                <c:pt idx="641">
                  <c:v>5980510.35740617</c:v>
                </c:pt>
                <c:pt idx="642">
                  <c:v>5980510.35740617</c:v>
                </c:pt>
                <c:pt idx="643">
                  <c:v>5980510.35740617</c:v>
                </c:pt>
                <c:pt idx="644">
                  <c:v>5980510.35740617</c:v>
                </c:pt>
                <c:pt idx="645">
                  <c:v>5980510.35740617</c:v>
                </c:pt>
                <c:pt idx="646">
                  <c:v>5980510.35740617</c:v>
                </c:pt>
                <c:pt idx="647">
                  <c:v>5980510.35740617</c:v>
                </c:pt>
                <c:pt idx="648">
                  <c:v>5980510.35740617</c:v>
                </c:pt>
                <c:pt idx="649">
                  <c:v>5980510.35740617</c:v>
                </c:pt>
                <c:pt idx="650">
                  <c:v>5980510.35740617</c:v>
                </c:pt>
                <c:pt idx="651">
                  <c:v>5980510.35740617</c:v>
                </c:pt>
                <c:pt idx="652">
                  <c:v>5980510.35740617</c:v>
                </c:pt>
                <c:pt idx="653">
                  <c:v>5980510.35740617</c:v>
                </c:pt>
                <c:pt idx="654">
                  <c:v>5980510.35740617</c:v>
                </c:pt>
                <c:pt idx="655">
                  <c:v>5980510.35740617</c:v>
                </c:pt>
                <c:pt idx="656">
                  <c:v>5980510.35740617</c:v>
                </c:pt>
                <c:pt idx="657">
                  <c:v>5980510.35740617</c:v>
                </c:pt>
                <c:pt idx="658">
                  <c:v>5980510.35740617</c:v>
                </c:pt>
                <c:pt idx="659">
                  <c:v>5980510.35740617</c:v>
                </c:pt>
                <c:pt idx="660">
                  <c:v>5980510.35740617</c:v>
                </c:pt>
                <c:pt idx="661">
                  <c:v>5980510.35740617</c:v>
                </c:pt>
                <c:pt idx="662">
                  <c:v>5980510.35740617</c:v>
                </c:pt>
                <c:pt idx="663">
                  <c:v>5980510.35740617</c:v>
                </c:pt>
                <c:pt idx="664">
                  <c:v>5980510.35740617</c:v>
                </c:pt>
                <c:pt idx="665">
                  <c:v>5980510.35740617</c:v>
                </c:pt>
                <c:pt idx="666">
                  <c:v>5980510.35740617</c:v>
                </c:pt>
                <c:pt idx="667">
                  <c:v>5980510.35740617</c:v>
                </c:pt>
                <c:pt idx="668">
                  <c:v>5980510.35740617</c:v>
                </c:pt>
                <c:pt idx="669">
                  <c:v>5980510.35740617</c:v>
                </c:pt>
                <c:pt idx="670">
                  <c:v>5980510.35740617</c:v>
                </c:pt>
                <c:pt idx="671">
                  <c:v>5980510.35740617</c:v>
                </c:pt>
                <c:pt idx="672">
                  <c:v>5980510.35740617</c:v>
                </c:pt>
                <c:pt idx="673">
                  <c:v>5980510.35740617</c:v>
                </c:pt>
                <c:pt idx="674">
                  <c:v>5980510.35740617</c:v>
                </c:pt>
                <c:pt idx="675">
                  <c:v>5980510.35740617</c:v>
                </c:pt>
                <c:pt idx="676">
                  <c:v>5980510.35740617</c:v>
                </c:pt>
                <c:pt idx="677">
                  <c:v>5980510.35740617</c:v>
                </c:pt>
                <c:pt idx="678">
                  <c:v>5980510.35740617</c:v>
                </c:pt>
                <c:pt idx="679">
                  <c:v>5980510.35740617</c:v>
                </c:pt>
                <c:pt idx="680">
                  <c:v>5980510.35740617</c:v>
                </c:pt>
                <c:pt idx="681">
                  <c:v>5980510.35740617</c:v>
                </c:pt>
                <c:pt idx="682">
                  <c:v>5980510.35740617</c:v>
                </c:pt>
                <c:pt idx="683">
                  <c:v>5980510.35740617</c:v>
                </c:pt>
                <c:pt idx="684">
                  <c:v>5980510.35740617</c:v>
                </c:pt>
                <c:pt idx="685">
                  <c:v>5980510.35740617</c:v>
                </c:pt>
                <c:pt idx="686">
                  <c:v>5980510.35740617</c:v>
                </c:pt>
                <c:pt idx="687">
                  <c:v>5980510.35740617</c:v>
                </c:pt>
                <c:pt idx="688">
                  <c:v>5980510.35740617</c:v>
                </c:pt>
                <c:pt idx="689">
                  <c:v>5980510.35740617</c:v>
                </c:pt>
                <c:pt idx="690">
                  <c:v>5980510.35740617</c:v>
                </c:pt>
                <c:pt idx="691">
                  <c:v>5980510.35740617</c:v>
                </c:pt>
                <c:pt idx="692">
                  <c:v>5980510.35740617</c:v>
                </c:pt>
                <c:pt idx="693">
                  <c:v>5980510.35740617</c:v>
                </c:pt>
                <c:pt idx="694">
                  <c:v>5980510.35740617</c:v>
                </c:pt>
                <c:pt idx="695">
                  <c:v>5980510.35740617</c:v>
                </c:pt>
                <c:pt idx="696">
                  <c:v>5980510.35740617</c:v>
                </c:pt>
                <c:pt idx="697">
                  <c:v>5980510.35740617</c:v>
                </c:pt>
                <c:pt idx="698">
                  <c:v>5980510.35740617</c:v>
                </c:pt>
                <c:pt idx="699">
                  <c:v>5980510.35740617</c:v>
                </c:pt>
                <c:pt idx="700">
                  <c:v>5980510.35740617</c:v>
                </c:pt>
                <c:pt idx="701">
                  <c:v>5980510.35740617</c:v>
                </c:pt>
                <c:pt idx="702">
                  <c:v>5980510.35740617</c:v>
                </c:pt>
                <c:pt idx="703">
                  <c:v>5980510.35740617</c:v>
                </c:pt>
                <c:pt idx="704">
                  <c:v>5980510.35740617</c:v>
                </c:pt>
                <c:pt idx="705">
                  <c:v>5980510.35740617</c:v>
                </c:pt>
                <c:pt idx="706">
                  <c:v>5980510.35740617</c:v>
                </c:pt>
                <c:pt idx="707">
                  <c:v>5980510.35740617</c:v>
                </c:pt>
                <c:pt idx="708">
                  <c:v>5980510.35740617</c:v>
                </c:pt>
                <c:pt idx="709">
                  <c:v>5980510.35740617</c:v>
                </c:pt>
                <c:pt idx="710">
                  <c:v>5980510.35740617</c:v>
                </c:pt>
                <c:pt idx="711">
                  <c:v>5980510.35740617</c:v>
                </c:pt>
                <c:pt idx="712">
                  <c:v>5980510.35740617</c:v>
                </c:pt>
                <c:pt idx="713">
                  <c:v>5980510.35740617</c:v>
                </c:pt>
                <c:pt idx="714">
                  <c:v>5980510.35740617</c:v>
                </c:pt>
                <c:pt idx="715">
                  <c:v>5980510.35740617</c:v>
                </c:pt>
                <c:pt idx="716">
                  <c:v>5980510.35740617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Trans!$B$2:$B$718</c:f>
              <c:numCache>
                <c:formatCode>General</c:formatCode>
                <c:ptCount val="717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  <c:pt idx="713">
                  <c:v>7885.32059590045</c:v>
                </c:pt>
                <c:pt idx="714">
                  <c:v>7885.32059590045</c:v>
                </c:pt>
                <c:pt idx="715">
                  <c:v>7885.32059590045</c:v>
                </c:pt>
                <c:pt idx="716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Trans!$C$2:$C$718</c:f>
              <c:numCache>
                <c:formatCode>General</c:formatCode>
                <c:ptCount val="717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  <c:pt idx="713">
                  <c:v>10530.6918464961</c:v>
                </c:pt>
                <c:pt idx="714">
                  <c:v>10530.6918464961</c:v>
                </c:pt>
                <c:pt idx="715">
                  <c:v>10530.6918464961</c:v>
                </c:pt>
                <c:pt idx="716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Trans!$D$2:$D$718</c:f>
              <c:numCache>
                <c:formatCode>General</c:formatCode>
                <c:ptCount val="717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3096.61399134513</c:v>
                </c:pt>
                <c:pt idx="18">
                  <c:v>2932.62214243534</c:v>
                </c:pt>
                <c:pt idx="19">
                  <c:v>2810.81272712228</c:v>
                </c:pt>
                <c:pt idx="20">
                  <c:v>2801.59242628746</c:v>
                </c:pt>
                <c:pt idx="21">
                  <c:v>2709.3717223553</c:v>
                </c:pt>
                <c:pt idx="22">
                  <c:v>2699.68285253241</c:v>
                </c:pt>
                <c:pt idx="23">
                  <c:v>2627.38326316343</c:v>
                </c:pt>
                <c:pt idx="24">
                  <c:v>2617.29884556546</c:v>
                </c:pt>
                <c:pt idx="25">
                  <c:v>2558.08102976842</c:v>
                </c:pt>
                <c:pt idx="26">
                  <c:v>2547.8342650803</c:v>
                </c:pt>
                <c:pt idx="27">
                  <c:v>2499.59428970888</c:v>
                </c:pt>
                <c:pt idx="28">
                  <c:v>2489.28510013353</c:v>
                </c:pt>
                <c:pt idx="29">
                  <c:v>2449.61917586269</c:v>
                </c:pt>
                <c:pt idx="30">
                  <c:v>2439.32141243785</c:v>
                </c:pt>
                <c:pt idx="31">
                  <c:v>2406.55468215647</c:v>
                </c:pt>
                <c:pt idx="32">
                  <c:v>2377.35064956281</c:v>
                </c:pt>
                <c:pt idx="33">
                  <c:v>2259.8753228</c:v>
                </c:pt>
                <c:pt idx="34">
                  <c:v>2194.09446481777</c:v>
                </c:pt>
                <c:pt idx="35">
                  <c:v>2136.82039456651</c:v>
                </c:pt>
                <c:pt idx="36">
                  <c:v>2100.53485968617</c:v>
                </c:pt>
                <c:pt idx="37">
                  <c:v>2096.66753875353</c:v>
                </c:pt>
                <c:pt idx="38">
                  <c:v>2048.34760636832</c:v>
                </c:pt>
                <c:pt idx="39">
                  <c:v>2074.87080343172</c:v>
                </c:pt>
                <c:pt idx="40">
                  <c:v>2054.76682734045</c:v>
                </c:pt>
                <c:pt idx="41">
                  <c:v>2011.50330581305</c:v>
                </c:pt>
                <c:pt idx="42">
                  <c:v>1999.47711051946</c:v>
                </c:pt>
                <c:pt idx="43">
                  <c:v>2005.39754269617</c:v>
                </c:pt>
                <c:pt idx="44">
                  <c:v>1968.96558379325</c:v>
                </c:pt>
                <c:pt idx="45">
                  <c:v>1960.75037648053</c:v>
                </c:pt>
                <c:pt idx="46">
                  <c:v>1966.17390556338</c:v>
                </c:pt>
                <c:pt idx="47">
                  <c:v>1935.94880305376</c:v>
                </c:pt>
                <c:pt idx="48">
                  <c:v>1943.27195241154</c:v>
                </c:pt>
                <c:pt idx="49">
                  <c:v>1929.16744172762</c:v>
                </c:pt>
                <c:pt idx="50">
                  <c:v>1877.15307227789</c:v>
                </c:pt>
                <c:pt idx="51">
                  <c:v>1839.09645898061</c:v>
                </c:pt>
                <c:pt idx="52">
                  <c:v>1824.14550799117</c:v>
                </c:pt>
                <c:pt idx="53">
                  <c:v>1805.38011066311</c:v>
                </c:pt>
                <c:pt idx="54">
                  <c:v>1774.10798392543</c:v>
                </c:pt>
                <c:pt idx="55">
                  <c:v>1757.44914565123</c:v>
                </c:pt>
                <c:pt idx="56">
                  <c:v>1752.31574849286</c:v>
                </c:pt>
                <c:pt idx="57">
                  <c:v>1751.09859927069</c:v>
                </c:pt>
                <c:pt idx="58">
                  <c:v>1725.58337529266</c:v>
                </c:pt>
                <c:pt idx="59">
                  <c:v>1711.40413503439</c:v>
                </c:pt>
                <c:pt idx="60">
                  <c:v>1706.92914782235</c:v>
                </c:pt>
                <c:pt idx="61">
                  <c:v>1707.3751460699</c:v>
                </c:pt>
                <c:pt idx="62">
                  <c:v>1690.46126296764</c:v>
                </c:pt>
                <c:pt idx="63">
                  <c:v>1675.47833355397</c:v>
                </c:pt>
                <c:pt idx="64">
                  <c:v>1673.73396010622</c:v>
                </c:pt>
                <c:pt idx="65">
                  <c:v>1672.26335013933</c:v>
                </c:pt>
                <c:pt idx="66">
                  <c:v>1646.66509667496</c:v>
                </c:pt>
                <c:pt idx="67">
                  <c:v>1626.54851163659</c:v>
                </c:pt>
                <c:pt idx="68">
                  <c:v>1612.11583236305</c:v>
                </c:pt>
                <c:pt idx="69">
                  <c:v>1602.15464207594</c:v>
                </c:pt>
                <c:pt idx="70">
                  <c:v>1583.18536249375</c:v>
                </c:pt>
                <c:pt idx="71">
                  <c:v>1571.14358260827</c:v>
                </c:pt>
                <c:pt idx="72">
                  <c:v>1566.38101879292</c:v>
                </c:pt>
                <c:pt idx="73">
                  <c:v>1565.82413390335</c:v>
                </c:pt>
                <c:pt idx="74">
                  <c:v>1550.21448443814</c:v>
                </c:pt>
                <c:pt idx="75">
                  <c:v>1542.00407328743</c:v>
                </c:pt>
                <c:pt idx="76">
                  <c:v>1537.96658482496</c:v>
                </c:pt>
                <c:pt idx="77">
                  <c:v>1537.44176150126</c:v>
                </c:pt>
                <c:pt idx="78">
                  <c:v>1527.40064106519</c:v>
                </c:pt>
                <c:pt idx="79">
                  <c:v>1519.71924467177</c:v>
                </c:pt>
                <c:pt idx="80">
                  <c:v>1510.55187335105</c:v>
                </c:pt>
                <c:pt idx="81">
                  <c:v>1498.87650118637</c:v>
                </c:pt>
                <c:pt idx="82">
                  <c:v>1488.93732835873</c:v>
                </c:pt>
                <c:pt idx="83">
                  <c:v>1477.26012349099</c:v>
                </c:pt>
                <c:pt idx="84">
                  <c:v>1471.85224706084</c:v>
                </c:pt>
                <c:pt idx="85">
                  <c:v>1465.7254634577</c:v>
                </c:pt>
                <c:pt idx="86">
                  <c:v>1454.98377024606</c:v>
                </c:pt>
                <c:pt idx="87">
                  <c:v>1447.8247648005</c:v>
                </c:pt>
                <c:pt idx="88">
                  <c:v>1445.5283458776</c:v>
                </c:pt>
                <c:pt idx="89">
                  <c:v>1445.14318810879</c:v>
                </c:pt>
                <c:pt idx="90">
                  <c:v>1435.05847210662</c:v>
                </c:pt>
                <c:pt idx="91">
                  <c:v>1428.303528671</c:v>
                </c:pt>
                <c:pt idx="92">
                  <c:v>1426.08959575631</c:v>
                </c:pt>
                <c:pt idx="93">
                  <c:v>1426.04921543089</c:v>
                </c:pt>
                <c:pt idx="94">
                  <c:v>1419.24629103606</c:v>
                </c:pt>
                <c:pt idx="95">
                  <c:v>1413.28698278818</c:v>
                </c:pt>
                <c:pt idx="96">
                  <c:v>1406.57325834311</c:v>
                </c:pt>
                <c:pt idx="97">
                  <c:v>1399.55241010596</c:v>
                </c:pt>
                <c:pt idx="98">
                  <c:v>1392.90892408419</c:v>
                </c:pt>
                <c:pt idx="99">
                  <c:v>1385.94508940893</c:v>
                </c:pt>
                <c:pt idx="100">
                  <c:v>1380.8897628597</c:v>
                </c:pt>
                <c:pt idx="101">
                  <c:v>1377.66769198434</c:v>
                </c:pt>
                <c:pt idx="102">
                  <c:v>1370.83038600164</c:v>
                </c:pt>
                <c:pt idx="103">
                  <c:v>1365.75276343482</c:v>
                </c:pt>
                <c:pt idx="104">
                  <c:v>1363.6717835061</c:v>
                </c:pt>
                <c:pt idx="105">
                  <c:v>1363.44848804876</c:v>
                </c:pt>
                <c:pt idx="106">
                  <c:v>1357.08727406297</c:v>
                </c:pt>
                <c:pt idx="107">
                  <c:v>1352.6897016172</c:v>
                </c:pt>
                <c:pt idx="108">
                  <c:v>1350.48422014652</c:v>
                </c:pt>
                <c:pt idx="109">
                  <c:v>1350.76485032284</c:v>
                </c:pt>
                <c:pt idx="110">
                  <c:v>1345.55603309722</c:v>
                </c:pt>
                <c:pt idx="111">
                  <c:v>1341.69340857999</c:v>
                </c:pt>
                <c:pt idx="112">
                  <c:v>1337.26809095891</c:v>
                </c:pt>
                <c:pt idx="113">
                  <c:v>1331.97356170317</c:v>
                </c:pt>
                <c:pt idx="114">
                  <c:v>1327.45370006483</c:v>
                </c:pt>
                <c:pt idx="115">
                  <c:v>1322.3561057794</c:v>
                </c:pt>
                <c:pt idx="116">
                  <c:v>1320.02140544708</c:v>
                </c:pt>
                <c:pt idx="117">
                  <c:v>1317.42814135654</c:v>
                </c:pt>
                <c:pt idx="118">
                  <c:v>1312.78130387498</c:v>
                </c:pt>
                <c:pt idx="119">
                  <c:v>1309.55777528819</c:v>
                </c:pt>
                <c:pt idx="120">
                  <c:v>1306.55604371667</c:v>
                </c:pt>
                <c:pt idx="121">
                  <c:v>1304.21750581106</c:v>
                </c:pt>
                <c:pt idx="122">
                  <c:v>1299.85382115673</c:v>
                </c:pt>
                <c:pt idx="123">
                  <c:v>1296.38273387769</c:v>
                </c:pt>
                <c:pt idx="124">
                  <c:v>1295.19549129654</c:v>
                </c:pt>
                <c:pt idx="125">
                  <c:v>1295.15468614323</c:v>
                </c:pt>
                <c:pt idx="126">
                  <c:v>1291.81429514772</c:v>
                </c:pt>
                <c:pt idx="127">
                  <c:v>1288.85481231152</c:v>
                </c:pt>
                <c:pt idx="128">
                  <c:v>1285.60288679788</c:v>
                </c:pt>
                <c:pt idx="129">
                  <c:v>1282.2532731115</c:v>
                </c:pt>
                <c:pt idx="130">
                  <c:v>1279.06862366604</c:v>
                </c:pt>
                <c:pt idx="131">
                  <c:v>1275.76144759995</c:v>
                </c:pt>
                <c:pt idx="132">
                  <c:v>1273.20272671604</c:v>
                </c:pt>
                <c:pt idx="133">
                  <c:v>1271.69301323331</c:v>
                </c:pt>
                <c:pt idx="134">
                  <c:v>1268.37698086881</c:v>
                </c:pt>
                <c:pt idx="135">
                  <c:v>1265.72747443848</c:v>
                </c:pt>
                <c:pt idx="136">
                  <c:v>1263.2533936451</c:v>
                </c:pt>
                <c:pt idx="137">
                  <c:v>1261.00117733644</c:v>
                </c:pt>
                <c:pt idx="138">
                  <c:v>1258.03654256029</c:v>
                </c:pt>
                <c:pt idx="139">
                  <c:v>1255.64366731138</c:v>
                </c:pt>
                <c:pt idx="140">
                  <c:v>1254.39471306138</c:v>
                </c:pt>
                <c:pt idx="141">
                  <c:v>1254.52529723206</c:v>
                </c:pt>
                <c:pt idx="142">
                  <c:v>1251.81948266199</c:v>
                </c:pt>
                <c:pt idx="143">
                  <c:v>1249.84832367195</c:v>
                </c:pt>
                <c:pt idx="144">
                  <c:v>1247.66213339418</c:v>
                </c:pt>
                <c:pt idx="145">
                  <c:v>1245.00490899347</c:v>
                </c:pt>
                <c:pt idx="146">
                  <c:v>1242.72694096625</c:v>
                </c:pt>
                <c:pt idx="147">
                  <c:v>1240.05726587848</c:v>
                </c:pt>
                <c:pt idx="148">
                  <c:v>1238.87794461134</c:v>
                </c:pt>
                <c:pt idx="149">
                  <c:v>1237.48881811078</c:v>
                </c:pt>
                <c:pt idx="150">
                  <c:v>1235.01160797194</c:v>
                </c:pt>
                <c:pt idx="151">
                  <c:v>1233.20034773102</c:v>
                </c:pt>
                <c:pt idx="152">
                  <c:v>1231.4555047427</c:v>
                </c:pt>
                <c:pt idx="153">
                  <c:v>1230.11807570744</c:v>
                </c:pt>
                <c:pt idx="154">
                  <c:v>1227.69089235717</c:v>
                </c:pt>
                <c:pt idx="155">
                  <c:v>1225.64563508294</c:v>
                </c:pt>
                <c:pt idx="156">
                  <c:v>1224.64726211524</c:v>
                </c:pt>
                <c:pt idx="157">
                  <c:v>1224.6571042487</c:v>
                </c:pt>
                <c:pt idx="158">
                  <c:v>1222.82915659282</c:v>
                </c:pt>
                <c:pt idx="159">
                  <c:v>1221.13237715807</c:v>
                </c:pt>
                <c:pt idx="160">
                  <c:v>1219.31220316027</c:v>
                </c:pt>
                <c:pt idx="161">
                  <c:v>1217.49612293279</c:v>
                </c:pt>
                <c:pt idx="162">
                  <c:v>1215.73589581182</c:v>
                </c:pt>
                <c:pt idx="163">
                  <c:v>1213.92667662559</c:v>
                </c:pt>
                <c:pt idx="164">
                  <c:v>1212.38635944331</c:v>
                </c:pt>
                <c:pt idx="165">
                  <c:v>1211.58766281734</c:v>
                </c:pt>
                <c:pt idx="166">
                  <c:v>1209.72725857566</c:v>
                </c:pt>
                <c:pt idx="167">
                  <c:v>1208.14816577704</c:v>
                </c:pt>
                <c:pt idx="168">
                  <c:v>1206.68204499031</c:v>
                </c:pt>
                <c:pt idx="169">
                  <c:v>1205.32541190348</c:v>
                </c:pt>
                <c:pt idx="170">
                  <c:v>1203.60922328323</c:v>
                </c:pt>
                <c:pt idx="171">
                  <c:v>1202.16565962447</c:v>
                </c:pt>
                <c:pt idx="172">
                  <c:v>1201.06965106432</c:v>
                </c:pt>
                <c:pt idx="173">
                  <c:v>1200.55865428163</c:v>
                </c:pt>
                <c:pt idx="174">
                  <c:v>1200.46772872901</c:v>
                </c:pt>
                <c:pt idx="175">
                  <c:v>1198.87785516885</c:v>
                </c:pt>
                <c:pt idx="176">
                  <c:v>1197.62221754403</c:v>
                </c:pt>
                <c:pt idx="177">
                  <c:v>1196.04783538478</c:v>
                </c:pt>
                <c:pt idx="178">
                  <c:v>1194.70866930216</c:v>
                </c:pt>
                <c:pt idx="179">
                  <c:v>1193.07790076801</c:v>
                </c:pt>
                <c:pt idx="180">
                  <c:v>1192.43571312734</c:v>
                </c:pt>
                <c:pt idx="181">
                  <c:v>1191.56842040726</c:v>
                </c:pt>
                <c:pt idx="182">
                  <c:v>1190.0756981828</c:v>
                </c:pt>
                <c:pt idx="183">
                  <c:v>1188.9862738309</c:v>
                </c:pt>
                <c:pt idx="184">
                  <c:v>1187.93856060176</c:v>
                </c:pt>
                <c:pt idx="185">
                  <c:v>1187.19157701456</c:v>
                </c:pt>
                <c:pt idx="186">
                  <c:v>1185.70344219042</c:v>
                </c:pt>
                <c:pt idx="187">
                  <c:v>1184.39765736873</c:v>
                </c:pt>
                <c:pt idx="188">
                  <c:v>1183.62471388915</c:v>
                </c:pt>
                <c:pt idx="189">
                  <c:v>1182.95142121002</c:v>
                </c:pt>
                <c:pt idx="190">
                  <c:v>1182.88304268485</c:v>
                </c:pt>
                <c:pt idx="191">
                  <c:v>1181.71903164405</c:v>
                </c:pt>
                <c:pt idx="192">
                  <c:v>1180.57678627665</c:v>
                </c:pt>
                <c:pt idx="193">
                  <c:v>1179.48514083413</c:v>
                </c:pt>
                <c:pt idx="194">
                  <c:v>1178.39245414753</c:v>
                </c:pt>
                <c:pt idx="195">
                  <c:v>1177.29949401318</c:v>
                </c:pt>
                <c:pt idx="196">
                  <c:v>1176.23724228956</c:v>
                </c:pt>
                <c:pt idx="197">
                  <c:v>1175.79031921572</c:v>
                </c:pt>
                <c:pt idx="198">
                  <c:v>1174.64008576739</c:v>
                </c:pt>
                <c:pt idx="199">
                  <c:v>1173.60710879424</c:v>
                </c:pt>
                <c:pt idx="200">
                  <c:v>1172.66338097548</c:v>
                </c:pt>
                <c:pt idx="201">
                  <c:v>1171.76137135575</c:v>
                </c:pt>
                <c:pt idx="202">
                  <c:v>1170.69214817893</c:v>
                </c:pt>
                <c:pt idx="203">
                  <c:v>1169.77657035018</c:v>
                </c:pt>
                <c:pt idx="204">
                  <c:v>1169.04165269242</c:v>
                </c:pt>
                <c:pt idx="205">
                  <c:v>1168.75964591296</c:v>
                </c:pt>
                <c:pt idx="206">
                  <c:v>1168.85082278577</c:v>
                </c:pt>
                <c:pt idx="207">
                  <c:v>1167.75164546971</c:v>
                </c:pt>
                <c:pt idx="208">
                  <c:v>1166.99555654814</c:v>
                </c:pt>
                <c:pt idx="209">
                  <c:v>1165.97614940212</c:v>
                </c:pt>
                <c:pt idx="210">
                  <c:v>1165.13683386719</c:v>
                </c:pt>
                <c:pt idx="211">
                  <c:v>1164.03935547789</c:v>
                </c:pt>
                <c:pt idx="212">
                  <c:v>1163.72703371776</c:v>
                </c:pt>
                <c:pt idx="213">
                  <c:v>1163.13805898477</c:v>
                </c:pt>
                <c:pt idx="214">
                  <c:v>1162.16942110731</c:v>
                </c:pt>
                <c:pt idx="215">
                  <c:v>1161.49792973215</c:v>
                </c:pt>
                <c:pt idx="216">
                  <c:v>1160.85284420899</c:v>
                </c:pt>
                <c:pt idx="217">
                  <c:v>1160.46447024889</c:v>
                </c:pt>
                <c:pt idx="218">
                  <c:v>1159.49180498928</c:v>
                </c:pt>
                <c:pt idx="219">
                  <c:v>1158.60569866136</c:v>
                </c:pt>
                <c:pt idx="220">
                  <c:v>1158.11218275005</c:v>
                </c:pt>
                <c:pt idx="221">
                  <c:v>1157.63278214507</c:v>
                </c:pt>
                <c:pt idx="222">
                  <c:v>1157.56522991967</c:v>
                </c:pt>
                <c:pt idx="223">
                  <c:v>1156.84754576048</c:v>
                </c:pt>
                <c:pt idx="224">
                  <c:v>1156.07857458928</c:v>
                </c:pt>
                <c:pt idx="225">
                  <c:v>1155.40735455886</c:v>
                </c:pt>
                <c:pt idx="226">
                  <c:v>1154.69891601679</c:v>
                </c:pt>
                <c:pt idx="227">
                  <c:v>1154.04328178242</c:v>
                </c:pt>
                <c:pt idx="228">
                  <c:v>1153.24431307743</c:v>
                </c:pt>
                <c:pt idx="229">
                  <c:v>1153.03186460411</c:v>
                </c:pt>
                <c:pt idx="230">
                  <c:v>1152.31691606318</c:v>
                </c:pt>
                <c:pt idx="231">
                  <c:v>1151.61928571791</c:v>
                </c:pt>
                <c:pt idx="232">
                  <c:v>1150.99845834887</c:v>
                </c:pt>
                <c:pt idx="233">
                  <c:v>1150.357694369</c:v>
                </c:pt>
                <c:pt idx="234">
                  <c:v>1149.69662080541</c:v>
                </c:pt>
                <c:pt idx="235">
                  <c:v>1149.13309632166</c:v>
                </c:pt>
                <c:pt idx="236">
                  <c:v>1148.64037743502</c:v>
                </c:pt>
                <c:pt idx="237">
                  <c:v>1148.53286321485</c:v>
                </c:pt>
                <c:pt idx="238">
                  <c:v>1148.6236279612</c:v>
                </c:pt>
                <c:pt idx="239">
                  <c:v>1147.88696383613</c:v>
                </c:pt>
                <c:pt idx="240">
                  <c:v>1147.46477075201</c:v>
                </c:pt>
                <c:pt idx="241">
                  <c:v>1146.79190774213</c:v>
                </c:pt>
                <c:pt idx="242">
                  <c:v>1146.28138268293</c:v>
                </c:pt>
                <c:pt idx="243">
                  <c:v>1145.51049420088</c:v>
                </c:pt>
                <c:pt idx="244">
                  <c:v>1145.46156672393</c:v>
                </c:pt>
                <c:pt idx="245">
                  <c:v>1145.04090450991</c:v>
                </c:pt>
                <c:pt idx="246">
                  <c:v>1144.41861038365</c:v>
                </c:pt>
                <c:pt idx="247">
                  <c:v>1144.05216514778</c:v>
                </c:pt>
                <c:pt idx="248">
                  <c:v>1143.69975032196</c:v>
                </c:pt>
                <c:pt idx="249">
                  <c:v>1143.5933833354</c:v>
                </c:pt>
                <c:pt idx="250">
                  <c:v>1142.98277703811</c:v>
                </c:pt>
                <c:pt idx="251">
                  <c:v>1142.39412306546</c:v>
                </c:pt>
                <c:pt idx="252">
                  <c:v>1142.1167069996</c:v>
                </c:pt>
                <c:pt idx="253">
                  <c:v>1141.75590237107</c:v>
                </c:pt>
                <c:pt idx="254">
                  <c:v>1141.67969983451</c:v>
                </c:pt>
                <c:pt idx="255">
                  <c:v>1141.29748608984</c:v>
                </c:pt>
                <c:pt idx="256">
                  <c:v>1140.78046175742</c:v>
                </c:pt>
                <c:pt idx="257">
                  <c:v>1140.42459416615</c:v>
                </c:pt>
                <c:pt idx="258">
                  <c:v>1139.9917545417</c:v>
                </c:pt>
                <c:pt idx="259">
                  <c:v>1139.69224462203</c:v>
                </c:pt>
                <c:pt idx="260">
                  <c:v>1139.05662093501</c:v>
                </c:pt>
                <c:pt idx="261">
                  <c:v>1139.03854355214</c:v>
                </c:pt>
                <c:pt idx="262">
                  <c:v>1138.67721339277</c:v>
                </c:pt>
                <c:pt idx="263">
                  <c:v>1138.23778927536</c:v>
                </c:pt>
                <c:pt idx="264">
                  <c:v>1137.86063951155</c:v>
                </c:pt>
                <c:pt idx="265">
                  <c:v>1137.38489982387</c:v>
                </c:pt>
                <c:pt idx="266">
                  <c:v>1137.05743562926</c:v>
                </c:pt>
                <c:pt idx="267">
                  <c:v>1136.80264882069</c:v>
                </c:pt>
                <c:pt idx="268">
                  <c:v>1136.50802519645</c:v>
                </c:pt>
                <c:pt idx="269">
                  <c:v>1136.55960073796</c:v>
                </c:pt>
                <c:pt idx="270">
                  <c:v>1136.46018011767</c:v>
                </c:pt>
                <c:pt idx="271">
                  <c:v>1136.21319978013</c:v>
                </c:pt>
                <c:pt idx="272">
                  <c:v>1136.09332608913</c:v>
                </c:pt>
                <c:pt idx="273">
                  <c:v>1135.71634250927</c:v>
                </c:pt>
                <c:pt idx="274">
                  <c:v>1135.49924209433</c:v>
                </c:pt>
                <c:pt idx="275">
                  <c:v>1135.00000420161</c:v>
                </c:pt>
                <c:pt idx="276">
                  <c:v>1135.21304309207</c:v>
                </c:pt>
                <c:pt idx="277">
                  <c:v>1134.91645332515</c:v>
                </c:pt>
                <c:pt idx="278">
                  <c:v>1134.83274681825</c:v>
                </c:pt>
                <c:pt idx="279">
                  <c:v>1134.6435652986</c:v>
                </c:pt>
                <c:pt idx="280">
                  <c:v>1134.55582577627</c:v>
                </c:pt>
                <c:pt idx="281">
                  <c:v>1134.71241875059</c:v>
                </c:pt>
                <c:pt idx="282">
                  <c:v>1134.44369085612</c:v>
                </c:pt>
                <c:pt idx="283">
                  <c:v>1134.13931791635</c:v>
                </c:pt>
                <c:pt idx="284">
                  <c:v>1134.06802734595</c:v>
                </c:pt>
                <c:pt idx="285">
                  <c:v>1133.79778093998</c:v>
                </c:pt>
                <c:pt idx="286">
                  <c:v>1133.90759154681</c:v>
                </c:pt>
                <c:pt idx="287">
                  <c:v>1133.61864445203</c:v>
                </c:pt>
                <c:pt idx="288">
                  <c:v>1133.29684886043</c:v>
                </c:pt>
                <c:pt idx="289">
                  <c:v>1133.20347088429</c:v>
                </c:pt>
                <c:pt idx="290">
                  <c:v>1132.99102377275</c:v>
                </c:pt>
                <c:pt idx="291">
                  <c:v>1133.02341191873</c:v>
                </c:pt>
                <c:pt idx="292">
                  <c:v>1132.50857305196</c:v>
                </c:pt>
                <c:pt idx="293">
                  <c:v>1132.64017652407</c:v>
                </c:pt>
                <c:pt idx="294">
                  <c:v>1132.7381039633</c:v>
                </c:pt>
                <c:pt idx="295">
                  <c:v>1132.42942306067</c:v>
                </c:pt>
                <c:pt idx="296">
                  <c:v>1132.20000612416</c:v>
                </c:pt>
                <c:pt idx="297">
                  <c:v>1131.79923881956</c:v>
                </c:pt>
                <c:pt idx="298">
                  <c:v>1131.76693187059</c:v>
                </c:pt>
                <c:pt idx="299">
                  <c:v>1131.66433694783</c:v>
                </c:pt>
                <c:pt idx="300">
                  <c:v>1131.47781808387</c:v>
                </c:pt>
                <c:pt idx="301">
                  <c:v>1131.61681586891</c:v>
                </c:pt>
                <c:pt idx="302">
                  <c:v>1131.71225479003</c:v>
                </c:pt>
                <c:pt idx="303">
                  <c:v>1131.55553468436</c:v>
                </c:pt>
                <c:pt idx="304">
                  <c:v>1131.61519850232</c:v>
                </c:pt>
                <c:pt idx="305">
                  <c:v>1131.40135338091</c:v>
                </c:pt>
                <c:pt idx="306">
                  <c:v>1131.35390645365</c:v>
                </c:pt>
                <c:pt idx="307">
                  <c:v>1130.96629318063</c:v>
                </c:pt>
                <c:pt idx="308">
                  <c:v>1131.31025328814</c:v>
                </c:pt>
                <c:pt idx="309">
                  <c:v>1131.1996073863</c:v>
                </c:pt>
                <c:pt idx="310">
                  <c:v>1131.16348493024</c:v>
                </c:pt>
                <c:pt idx="311">
                  <c:v>1131.10941302952</c:v>
                </c:pt>
                <c:pt idx="312">
                  <c:v>1131.09695854553</c:v>
                </c:pt>
                <c:pt idx="313">
                  <c:v>1130.93992833269</c:v>
                </c:pt>
                <c:pt idx="314">
                  <c:v>1131.25915027576</c:v>
                </c:pt>
                <c:pt idx="315">
                  <c:v>1131.08150340129</c:v>
                </c:pt>
                <c:pt idx="316">
                  <c:v>1131.15191596008</c:v>
                </c:pt>
                <c:pt idx="317">
                  <c:v>1131.19656631451</c:v>
                </c:pt>
                <c:pt idx="318">
                  <c:v>1130.8468125439</c:v>
                </c:pt>
                <c:pt idx="319">
                  <c:v>1130.93244123521</c:v>
                </c:pt>
                <c:pt idx="320">
                  <c:v>1130.69416431483</c:v>
                </c:pt>
                <c:pt idx="321">
                  <c:v>1130.7528443833</c:v>
                </c:pt>
                <c:pt idx="322">
                  <c:v>1130.6812785278</c:v>
                </c:pt>
                <c:pt idx="323">
                  <c:v>1130.95566155228</c:v>
                </c:pt>
                <c:pt idx="324">
                  <c:v>1130.73160261964</c:v>
                </c:pt>
                <c:pt idx="325">
                  <c:v>1130.55727833452</c:v>
                </c:pt>
                <c:pt idx="326">
                  <c:v>1130.49866321428</c:v>
                </c:pt>
                <c:pt idx="327">
                  <c:v>1130.56674589025</c:v>
                </c:pt>
                <c:pt idx="328">
                  <c:v>1130.18467235038</c:v>
                </c:pt>
                <c:pt idx="329">
                  <c:v>1130.59389433293</c:v>
                </c:pt>
                <c:pt idx="330">
                  <c:v>1130.23036811171</c:v>
                </c:pt>
                <c:pt idx="331">
                  <c:v>1130.09486429527</c:v>
                </c:pt>
                <c:pt idx="332">
                  <c:v>1130.27543174837</c:v>
                </c:pt>
                <c:pt idx="333">
                  <c:v>1130.12872398074</c:v>
                </c:pt>
                <c:pt idx="334">
                  <c:v>1130.16067621909</c:v>
                </c:pt>
                <c:pt idx="335">
                  <c:v>1130.19950140069</c:v>
                </c:pt>
                <c:pt idx="336">
                  <c:v>1130.25797077169</c:v>
                </c:pt>
                <c:pt idx="337">
                  <c:v>1130.28478165728</c:v>
                </c:pt>
                <c:pt idx="338">
                  <c:v>1130.3536942222</c:v>
                </c:pt>
                <c:pt idx="339">
                  <c:v>1130.33175100668</c:v>
                </c:pt>
                <c:pt idx="340">
                  <c:v>1130.64934644525</c:v>
                </c:pt>
                <c:pt idx="341">
                  <c:v>1130.80298553308</c:v>
                </c:pt>
                <c:pt idx="342">
                  <c:v>1130.71628610729</c:v>
                </c:pt>
                <c:pt idx="343">
                  <c:v>1130.82947823419</c:v>
                </c:pt>
                <c:pt idx="344">
                  <c:v>1130.38704556135</c:v>
                </c:pt>
                <c:pt idx="345">
                  <c:v>1130.33615185642</c:v>
                </c:pt>
                <c:pt idx="346">
                  <c:v>1130.19133870096</c:v>
                </c:pt>
                <c:pt idx="347">
                  <c:v>1129.87014412933</c:v>
                </c:pt>
                <c:pt idx="348">
                  <c:v>1129.90088526386</c:v>
                </c:pt>
                <c:pt idx="349">
                  <c:v>1129.47353687804</c:v>
                </c:pt>
                <c:pt idx="350">
                  <c:v>1129.44655231621</c:v>
                </c:pt>
                <c:pt idx="351">
                  <c:v>1129.55778392854</c:v>
                </c:pt>
                <c:pt idx="352">
                  <c:v>1129.50522512097</c:v>
                </c:pt>
                <c:pt idx="353">
                  <c:v>1129.38523898002</c:v>
                </c:pt>
                <c:pt idx="354">
                  <c:v>1129.55341667971</c:v>
                </c:pt>
                <c:pt idx="355">
                  <c:v>1129.67580764084</c:v>
                </c:pt>
                <c:pt idx="356">
                  <c:v>1129.44465954384</c:v>
                </c:pt>
                <c:pt idx="357">
                  <c:v>1129.72325304373</c:v>
                </c:pt>
                <c:pt idx="358">
                  <c:v>1129.67378253114</c:v>
                </c:pt>
                <c:pt idx="359">
                  <c:v>1129.8856942963</c:v>
                </c:pt>
                <c:pt idx="360">
                  <c:v>1129.90784680029</c:v>
                </c:pt>
                <c:pt idx="361">
                  <c:v>1130.15936706622</c:v>
                </c:pt>
                <c:pt idx="362">
                  <c:v>1129.75261548222</c:v>
                </c:pt>
                <c:pt idx="363">
                  <c:v>1130.01033826141</c:v>
                </c:pt>
                <c:pt idx="364">
                  <c:v>1129.72967054182</c:v>
                </c:pt>
                <c:pt idx="365">
                  <c:v>1129.92045688084</c:v>
                </c:pt>
                <c:pt idx="366">
                  <c:v>1129.8668506761</c:v>
                </c:pt>
                <c:pt idx="367">
                  <c:v>1129.66850810369</c:v>
                </c:pt>
                <c:pt idx="368">
                  <c:v>1129.66861779984</c:v>
                </c:pt>
                <c:pt idx="369">
                  <c:v>1129.90445575504</c:v>
                </c:pt>
                <c:pt idx="370">
                  <c:v>1129.87020005625</c:v>
                </c:pt>
                <c:pt idx="371">
                  <c:v>1129.68499832012</c:v>
                </c:pt>
                <c:pt idx="372">
                  <c:v>1129.96949202661</c:v>
                </c:pt>
                <c:pt idx="373">
                  <c:v>1129.5772150954</c:v>
                </c:pt>
                <c:pt idx="374">
                  <c:v>1129.90144939761</c:v>
                </c:pt>
                <c:pt idx="375">
                  <c:v>1129.8666931467</c:v>
                </c:pt>
                <c:pt idx="376">
                  <c:v>1130.00392759</c:v>
                </c:pt>
                <c:pt idx="377">
                  <c:v>1129.77774895816</c:v>
                </c:pt>
                <c:pt idx="378">
                  <c:v>1129.91821248021</c:v>
                </c:pt>
                <c:pt idx="379">
                  <c:v>1129.77550222765</c:v>
                </c:pt>
                <c:pt idx="380">
                  <c:v>1129.89885726123</c:v>
                </c:pt>
                <c:pt idx="381">
                  <c:v>1129.93472552795</c:v>
                </c:pt>
                <c:pt idx="382">
                  <c:v>1129.92460267202</c:v>
                </c:pt>
                <c:pt idx="383">
                  <c:v>1129.9213841641</c:v>
                </c:pt>
                <c:pt idx="384">
                  <c:v>1129.74439583009</c:v>
                </c:pt>
                <c:pt idx="385">
                  <c:v>1129.67650310802</c:v>
                </c:pt>
                <c:pt idx="386">
                  <c:v>1129.7712847134</c:v>
                </c:pt>
                <c:pt idx="387">
                  <c:v>1129.74402871159</c:v>
                </c:pt>
                <c:pt idx="388">
                  <c:v>1129.60175428444</c:v>
                </c:pt>
                <c:pt idx="389">
                  <c:v>1129.69667527993</c:v>
                </c:pt>
                <c:pt idx="390">
                  <c:v>1129.79982377167</c:v>
                </c:pt>
                <c:pt idx="391">
                  <c:v>1129.68881544156</c:v>
                </c:pt>
                <c:pt idx="392">
                  <c:v>1129.92301258021</c:v>
                </c:pt>
                <c:pt idx="393">
                  <c:v>1129.69632937332</c:v>
                </c:pt>
                <c:pt idx="394">
                  <c:v>1129.88524342091</c:v>
                </c:pt>
                <c:pt idx="395">
                  <c:v>1129.67222424893</c:v>
                </c:pt>
                <c:pt idx="396">
                  <c:v>1129.72845501944</c:v>
                </c:pt>
                <c:pt idx="397">
                  <c:v>1129.74835418603</c:v>
                </c:pt>
                <c:pt idx="398">
                  <c:v>1129.74439136784</c:v>
                </c:pt>
                <c:pt idx="399">
                  <c:v>1129.7310113791</c:v>
                </c:pt>
                <c:pt idx="400">
                  <c:v>1129.72041282118</c:v>
                </c:pt>
                <c:pt idx="401">
                  <c:v>1129.80221482535</c:v>
                </c:pt>
                <c:pt idx="402">
                  <c:v>1129.75960043036</c:v>
                </c:pt>
                <c:pt idx="403">
                  <c:v>1129.88368853939</c:v>
                </c:pt>
                <c:pt idx="404">
                  <c:v>1129.83447353472</c:v>
                </c:pt>
                <c:pt idx="405">
                  <c:v>1129.87178511832</c:v>
                </c:pt>
                <c:pt idx="406">
                  <c:v>1129.9641324853</c:v>
                </c:pt>
                <c:pt idx="407">
                  <c:v>1129.87688727559</c:v>
                </c:pt>
                <c:pt idx="408">
                  <c:v>1129.88698645627</c:v>
                </c:pt>
                <c:pt idx="409">
                  <c:v>1129.88485584905</c:v>
                </c:pt>
                <c:pt idx="410">
                  <c:v>1129.82469522718</c:v>
                </c:pt>
                <c:pt idx="411">
                  <c:v>1129.91141620265</c:v>
                </c:pt>
                <c:pt idx="412">
                  <c:v>1129.89172749921</c:v>
                </c:pt>
                <c:pt idx="413">
                  <c:v>1129.86138653388</c:v>
                </c:pt>
                <c:pt idx="414">
                  <c:v>1129.87572808022</c:v>
                </c:pt>
                <c:pt idx="415">
                  <c:v>1129.89337337396</c:v>
                </c:pt>
                <c:pt idx="416">
                  <c:v>1129.82144369238</c:v>
                </c:pt>
                <c:pt idx="417">
                  <c:v>1129.88441161321</c:v>
                </c:pt>
                <c:pt idx="418">
                  <c:v>1129.91125431705</c:v>
                </c:pt>
                <c:pt idx="419">
                  <c:v>1129.94621328684</c:v>
                </c:pt>
                <c:pt idx="420">
                  <c:v>1129.89735587522</c:v>
                </c:pt>
                <c:pt idx="421">
                  <c:v>1129.84958316495</c:v>
                </c:pt>
                <c:pt idx="422">
                  <c:v>1129.84756366735</c:v>
                </c:pt>
                <c:pt idx="423">
                  <c:v>1129.83088153962</c:v>
                </c:pt>
                <c:pt idx="424">
                  <c:v>1129.8604312974</c:v>
                </c:pt>
                <c:pt idx="425">
                  <c:v>1129.87162285811</c:v>
                </c:pt>
                <c:pt idx="426">
                  <c:v>1129.88448176147</c:v>
                </c:pt>
                <c:pt idx="427">
                  <c:v>1129.85716192828</c:v>
                </c:pt>
                <c:pt idx="428">
                  <c:v>1129.84690009371</c:v>
                </c:pt>
                <c:pt idx="429">
                  <c:v>1129.82432323411</c:v>
                </c:pt>
                <c:pt idx="430">
                  <c:v>1129.84682749678</c:v>
                </c:pt>
                <c:pt idx="431">
                  <c:v>1129.85275727978</c:v>
                </c:pt>
                <c:pt idx="432">
                  <c:v>1129.84744548795</c:v>
                </c:pt>
                <c:pt idx="433">
                  <c:v>1129.80952429175</c:v>
                </c:pt>
                <c:pt idx="434">
                  <c:v>1129.87293102715</c:v>
                </c:pt>
                <c:pt idx="435">
                  <c:v>1129.85305123547</c:v>
                </c:pt>
                <c:pt idx="436">
                  <c:v>1129.83749589524</c:v>
                </c:pt>
                <c:pt idx="437">
                  <c:v>1129.84335919631</c:v>
                </c:pt>
                <c:pt idx="438">
                  <c:v>1129.83811573913</c:v>
                </c:pt>
                <c:pt idx="439">
                  <c:v>1129.79545137062</c:v>
                </c:pt>
                <c:pt idx="440">
                  <c:v>1129.84587743463</c:v>
                </c:pt>
                <c:pt idx="441">
                  <c:v>1129.85594099228</c:v>
                </c:pt>
                <c:pt idx="442">
                  <c:v>1129.85503806088</c:v>
                </c:pt>
                <c:pt idx="443">
                  <c:v>1129.85447355515</c:v>
                </c:pt>
                <c:pt idx="444">
                  <c:v>1129.85379725658</c:v>
                </c:pt>
                <c:pt idx="445">
                  <c:v>1129.85375701946</c:v>
                </c:pt>
                <c:pt idx="446">
                  <c:v>1129.8217706772</c:v>
                </c:pt>
                <c:pt idx="447">
                  <c:v>1129.80951230565</c:v>
                </c:pt>
                <c:pt idx="448">
                  <c:v>1129.80693598437</c:v>
                </c:pt>
                <c:pt idx="449">
                  <c:v>1129.80836360217</c:v>
                </c:pt>
                <c:pt idx="450">
                  <c:v>1129.82160640664</c:v>
                </c:pt>
                <c:pt idx="451">
                  <c:v>1129.79862412664</c:v>
                </c:pt>
                <c:pt idx="452">
                  <c:v>1129.79926588483</c:v>
                </c:pt>
                <c:pt idx="453">
                  <c:v>1129.80235930319</c:v>
                </c:pt>
                <c:pt idx="454">
                  <c:v>1129.78678540883</c:v>
                </c:pt>
                <c:pt idx="455">
                  <c:v>1129.80674388556</c:v>
                </c:pt>
                <c:pt idx="456">
                  <c:v>1129.79530824497</c:v>
                </c:pt>
                <c:pt idx="457">
                  <c:v>1129.81218052023</c:v>
                </c:pt>
                <c:pt idx="458">
                  <c:v>1129.79535845845</c:v>
                </c:pt>
                <c:pt idx="459">
                  <c:v>1129.80172116737</c:v>
                </c:pt>
                <c:pt idx="460">
                  <c:v>1129.78190520669</c:v>
                </c:pt>
                <c:pt idx="461">
                  <c:v>1129.803447832</c:v>
                </c:pt>
                <c:pt idx="462">
                  <c:v>1129.78802522887</c:v>
                </c:pt>
                <c:pt idx="463">
                  <c:v>1129.81561472032</c:v>
                </c:pt>
                <c:pt idx="464">
                  <c:v>1129.81697866917</c:v>
                </c:pt>
                <c:pt idx="465">
                  <c:v>1129.80562566964</c:v>
                </c:pt>
                <c:pt idx="466">
                  <c:v>1129.82103558832</c:v>
                </c:pt>
                <c:pt idx="467">
                  <c:v>1129.80016763217</c:v>
                </c:pt>
                <c:pt idx="468">
                  <c:v>1129.80046375464</c:v>
                </c:pt>
                <c:pt idx="469">
                  <c:v>1129.80762386972</c:v>
                </c:pt>
                <c:pt idx="470">
                  <c:v>1129.80416607159</c:v>
                </c:pt>
                <c:pt idx="471">
                  <c:v>1129.79984534401</c:v>
                </c:pt>
                <c:pt idx="472">
                  <c:v>1129.80330923395</c:v>
                </c:pt>
                <c:pt idx="473">
                  <c:v>1129.78664875158</c:v>
                </c:pt>
                <c:pt idx="474">
                  <c:v>1129.80287644944</c:v>
                </c:pt>
                <c:pt idx="475">
                  <c:v>1129.80325812891</c:v>
                </c:pt>
                <c:pt idx="476">
                  <c:v>1129.7982914438</c:v>
                </c:pt>
                <c:pt idx="477">
                  <c:v>1129.79937099491</c:v>
                </c:pt>
                <c:pt idx="478">
                  <c:v>1129.79102591062</c:v>
                </c:pt>
                <c:pt idx="479">
                  <c:v>1129.80059336849</c:v>
                </c:pt>
                <c:pt idx="480">
                  <c:v>1129.80285389063</c:v>
                </c:pt>
                <c:pt idx="481">
                  <c:v>1129.79777171434</c:v>
                </c:pt>
                <c:pt idx="482">
                  <c:v>1129.80972314106</c:v>
                </c:pt>
                <c:pt idx="483">
                  <c:v>1129.80461893471</c:v>
                </c:pt>
                <c:pt idx="484">
                  <c:v>1129.80405127387</c:v>
                </c:pt>
                <c:pt idx="485">
                  <c:v>1129.80106522515</c:v>
                </c:pt>
                <c:pt idx="486">
                  <c:v>1129.79677326342</c:v>
                </c:pt>
                <c:pt idx="487">
                  <c:v>1129.79560655342</c:v>
                </c:pt>
                <c:pt idx="488">
                  <c:v>1129.8034813784</c:v>
                </c:pt>
                <c:pt idx="489">
                  <c:v>1129.80368931235</c:v>
                </c:pt>
                <c:pt idx="490">
                  <c:v>1129.80326897457</c:v>
                </c:pt>
                <c:pt idx="491">
                  <c:v>1129.80615447258</c:v>
                </c:pt>
                <c:pt idx="492">
                  <c:v>1129.79827167933</c:v>
                </c:pt>
                <c:pt idx="493">
                  <c:v>1129.80236002343</c:v>
                </c:pt>
                <c:pt idx="494">
                  <c:v>1129.79609477547</c:v>
                </c:pt>
                <c:pt idx="495">
                  <c:v>1129.80289643609</c:v>
                </c:pt>
                <c:pt idx="496">
                  <c:v>1129.78639100822</c:v>
                </c:pt>
                <c:pt idx="497">
                  <c:v>1129.80174564239</c:v>
                </c:pt>
                <c:pt idx="498">
                  <c:v>1129.79874827933</c:v>
                </c:pt>
                <c:pt idx="499">
                  <c:v>1129.80314824408</c:v>
                </c:pt>
                <c:pt idx="500">
                  <c:v>1129.79732991415</c:v>
                </c:pt>
                <c:pt idx="501">
                  <c:v>1129.79720147226</c:v>
                </c:pt>
                <c:pt idx="502">
                  <c:v>1129.79918206686</c:v>
                </c:pt>
                <c:pt idx="503">
                  <c:v>1129.80136574533</c:v>
                </c:pt>
                <c:pt idx="504">
                  <c:v>1129.80328436696</c:v>
                </c:pt>
                <c:pt idx="505">
                  <c:v>1129.79659567936</c:v>
                </c:pt>
                <c:pt idx="506">
                  <c:v>1129.79793546629</c:v>
                </c:pt>
                <c:pt idx="507">
                  <c:v>1129.79254121062</c:v>
                </c:pt>
                <c:pt idx="508">
                  <c:v>1129.79367841024</c:v>
                </c:pt>
                <c:pt idx="509">
                  <c:v>1129.78714763868</c:v>
                </c:pt>
                <c:pt idx="510">
                  <c:v>1129.78681901859</c:v>
                </c:pt>
                <c:pt idx="511">
                  <c:v>1129.78533172907</c:v>
                </c:pt>
                <c:pt idx="512">
                  <c:v>1129.78814938616</c:v>
                </c:pt>
                <c:pt idx="513">
                  <c:v>1129.78740081875</c:v>
                </c:pt>
                <c:pt idx="514">
                  <c:v>1129.79198881951</c:v>
                </c:pt>
                <c:pt idx="515">
                  <c:v>1129.79298735282</c:v>
                </c:pt>
                <c:pt idx="516">
                  <c:v>1129.78805730744</c:v>
                </c:pt>
                <c:pt idx="517">
                  <c:v>1129.79180319463</c:v>
                </c:pt>
                <c:pt idx="518">
                  <c:v>1129.78657639088</c:v>
                </c:pt>
                <c:pt idx="519">
                  <c:v>1129.78425529587</c:v>
                </c:pt>
                <c:pt idx="520">
                  <c:v>1129.78530892591</c:v>
                </c:pt>
                <c:pt idx="521">
                  <c:v>1129.78679348776</c:v>
                </c:pt>
                <c:pt idx="522">
                  <c:v>1129.78836189676</c:v>
                </c:pt>
                <c:pt idx="523">
                  <c:v>1129.78352463142</c:v>
                </c:pt>
                <c:pt idx="524">
                  <c:v>1129.78728862298</c:v>
                </c:pt>
                <c:pt idx="525">
                  <c:v>1129.78663529936</c:v>
                </c:pt>
                <c:pt idx="526">
                  <c:v>1129.79131683691</c:v>
                </c:pt>
                <c:pt idx="527">
                  <c:v>1129.78538405092</c:v>
                </c:pt>
                <c:pt idx="528">
                  <c:v>1129.78095867029</c:v>
                </c:pt>
                <c:pt idx="529">
                  <c:v>1129.78445047262</c:v>
                </c:pt>
                <c:pt idx="530">
                  <c:v>1129.78489472629</c:v>
                </c:pt>
                <c:pt idx="531">
                  <c:v>1129.78620963928</c:v>
                </c:pt>
                <c:pt idx="532">
                  <c:v>1129.78570727415</c:v>
                </c:pt>
                <c:pt idx="533">
                  <c:v>1129.78583178832</c:v>
                </c:pt>
                <c:pt idx="534">
                  <c:v>1129.78636487468</c:v>
                </c:pt>
                <c:pt idx="535">
                  <c:v>1129.78466422648</c:v>
                </c:pt>
                <c:pt idx="536">
                  <c:v>1129.78666934814</c:v>
                </c:pt>
                <c:pt idx="537">
                  <c:v>1129.78768738831</c:v>
                </c:pt>
                <c:pt idx="538">
                  <c:v>1129.78874367947</c:v>
                </c:pt>
                <c:pt idx="539">
                  <c:v>1129.78639248775</c:v>
                </c:pt>
                <c:pt idx="540">
                  <c:v>1129.78908055115</c:v>
                </c:pt>
                <c:pt idx="541">
                  <c:v>1129.78802837101</c:v>
                </c:pt>
                <c:pt idx="542">
                  <c:v>1129.78842962548</c:v>
                </c:pt>
                <c:pt idx="543">
                  <c:v>1129.78921542515</c:v>
                </c:pt>
                <c:pt idx="544">
                  <c:v>1129.79061644201</c:v>
                </c:pt>
                <c:pt idx="545">
                  <c:v>1129.78955658223</c:v>
                </c:pt>
                <c:pt idx="546">
                  <c:v>1129.79017087726</c:v>
                </c:pt>
                <c:pt idx="547">
                  <c:v>1129.78837513108</c:v>
                </c:pt>
                <c:pt idx="548">
                  <c:v>1129.79107793379</c:v>
                </c:pt>
                <c:pt idx="549">
                  <c:v>1129.7880267544</c:v>
                </c:pt>
                <c:pt idx="550">
                  <c:v>1129.78930784482</c:v>
                </c:pt>
                <c:pt idx="551">
                  <c:v>1129.78775071222</c:v>
                </c:pt>
                <c:pt idx="552">
                  <c:v>1129.78931935258</c:v>
                </c:pt>
                <c:pt idx="553">
                  <c:v>1129.78885454306</c:v>
                </c:pt>
                <c:pt idx="554">
                  <c:v>1129.78841050447</c:v>
                </c:pt>
                <c:pt idx="555">
                  <c:v>1129.78995578908</c:v>
                </c:pt>
                <c:pt idx="556">
                  <c:v>1129.7896135092</c:v>
                </c:pt>
                <c:pt idx="557">
                  <c:v>1129.78885048164</c:v>
                </c:pt>
                <c:pt idx="558">
                  <c:v>1129.78909828257</c:v>
                </c:pt>
                <c:pt idx="559">
                  <c:v>1129.78928355521</c:v>
                </c:pt>
                <c:pt idx="560">
                  <c:v>1129.78893539812</c:v>
                </c:pt>
                <c:pt idx="561">
                  <c:v>1129.7893287868</c:v>
                </c:pt>
                <c:pt idx="562">
                  <c:v>1129.78891190111</c:v>
                </c:pt>
                <c:pt idx="563">
                  <c:v>1129.78943213705</c:v>
                </c:pt>
                <c:pt idx="564">
                  <c:v>1129.78981613909</c:v>
                </c:pt>
                <c:pt idx="565">
                  <c:v>1129.78877455903</c:v>
                </c:pt>
                <c:pt idx="566">
                  <c:v>1129.7902437614</c:v>
                </c:pt>
                <c:pt idx="567">
                  <c:v>1129.78980952345</c:v>
                </c:pt>
                <c:pt idx="568">
                  <c:v>1129.79002537048</c:v>
                </c:pt>
                <c:pt idx="569">
                  <c:v>1129.78977607854</c:v>
                </c:pt>
                <c:pt idx="570">
                  <c:v>1129.78957857019</c:v>
                </c:pt>
                <c:pt idx="571">
                  <c:v>1129.78955583876</c:v>
                </c:pt>
                <c:pt idx="572">
                  <c:v>1129.78879784292</c:v>
                </c:pt>
                <c:pt idx="573">
                  <c:v>1129.78921248696</c:v>
                </c:pt>
                <c:pt idx="574">
                  <c:v>1129.78938458709</c:v>
                </c:pt>
                <c:pt idx="575">
                  <c:v>1129.78936623481</c:v>
                </c:pt>
                <c:pt idx="576">
                  <c:v>1129.78870135692</c:v>
                </c:pt>
                <c:pt idx="577">
                  <c:v>1129.78934678492</c:v>
                </c:pt>
                <c:pt idx="578">
                  <c:v>1129.78871456902</c:v>
                </c:pt>
                <c:pt idx="579">
                  <c:v>1129.78922438795</c:v>
                </c:pt>
                <c:pt idx="580">
                  <c:v>1129.78895055579</c:v>
                </c:pt>
                <c:pt idx="581">
                  <c:v>1129.78892683036</c:v>
                </c:pt>
                <c:pt idx="582">
                  <c:v>1129.78916434684</c:v>
                </c:pt>
                <c:pt idx="583">
                  <c:v>1129.78925146164</c:v>
                </c:pt>
                <c:pt idx="584">
                  <c:v>1129.78980531142</c:v>
                </c:pt>
                <c:pt idx="585">
                  <c:v>1129.78938910373</c:v>
                </c:pt>
                <c:pt idx="586">
                  <c:v>1129.78915691419</c:v>
                </c:pt>
                <c:pt idx="587">
                  <c:v>1129.78881182701</c:v>
                </c:pt>
                <c:pt idx="588">
                  <c:v>1129.78891823329</c:v>
                </c:pt>
                <c:pt idx="589">
                  <c:v>1129.78942884792</c:v>
                </c:pt>
                <c:pt idx="590">
                  <c:v>1129.78897917409</c:v>
                </c:pt>
                <c:pt idx="591">
                  <c:v>1129.78898529905</c:v>
                </c:pt>
                <c:pt idx="592">
                  <c:v>1129.78820716621</c:v>
                </c:pt>
                <c:pt idx="593">
                  <c:v>1129.78902015211</c:v>
                </c:pt>
                <c:pt idx="594">
                  <c:v>1129.78858321283</c:v>
                </c:pt>
                <c:pt idx="595">
                  <c:v>1129.78925824259</c:v>
                </c:pt>
                <c:pt idx="596">
                  <c:v>1129.78912735071</c:v>
                </c:pt>
                <c:pt idx="597">
                  <c:v>1129.78890057076</c:v>
                </c:pt>
                <c:pt idx="598">
                  <c:v>1129.78897119393</c:v>
                </c:pt>
                <c:pt idx="599">
                  <c:v>1129.78911967507</c:v>
                </c:pt>
                <c:pt idx="600">
                  <c:v>1129.78913488718</c:v>
                </c:pt>
                <c:pt idx="601">
                  <c:v>1129.78891564424</c:v>
                </c:pt>
                <c:pt idx="602">
                  <c:v>1129.78889241301</c:v>
                </c:pt>
                <c:pt idx="603">
                  <c:v>1129.78871516815</c:v>
                </c:pt>
                <c:pt idx="604">
                  <c:v>1129.78893359018</c:v>
                </c:pt>
                <c:pt idx="605">
                  <c:v>1129.78851795133</c:v>
                </c:pt>
                <c:pt idx="606">
                  <c:v>1129.78851638416</c:v>
                </c:pt>
                <c:pt idx="607">
                  <c:v>1129.78886825163</c:v>
                </c:pt>
                <c:pt idx="608">
                  <c:v>1129.78836281449</c:v>
                </c:pt>
                <c:pt idx="609">
                  <c:v>1129.78840406468</c:v>
                </c:pt>
                <c:pt idx="610">
                  <c:v>1129.78847509499</c:v>
                </c:pt>
                <c:pt idx="611">
                  <c:v>1129.7883884359</c:v>
                </c:pt>
                <c:pt idx="612">
                  <c:v>1129.78845484456</c:v>
                </c:pt>
                <c:pt idx="613">
                  <c:v>1129.78862039688</c:v>
                </c:pt>
                <c:pt idx="614">
                  <c:v>1129.78844400627</c:v>
                </c:pt>
                <c:pt idx="615">
                  <c:v>1129.78817468401</c:v>
                </c:pt>
                <c:pt idx="616">
                  <c:v>1129.78811137244</c:v>
                </c:pt>
                <c:pt idx="617">
                  <c:v>1129.78826002898</c:v>
                </c:pt>
                <c:pt idx="618">
                  <c:v>1129.78814921568</c:v>
                </c:pt>
                <c:pt idx="619">
                  <c:v>1129.78792318087</c:v>
                </c:pt>
                <c:pt idx="620">
                  <c:v>1129.78795268172</c:v>
                </c:pt>
                <c:pt idx="621">
                  <c:v>1129.78829532403</c:v>
                </c:pt>
                <c:pt idx="622">
                  <c:v>1129.78827103411</c:v>
                </c:pt>
                <c:pt idx="623">
                  <c:v>1129.78841952868</c:v>
                </c:pt>
                <c:pt idx="624">
                  <c:v>1129.78797527503</c:v>
                </c:pt>
                <c:pt idx="625">
                  <c:v>1129.78808483782</c:v>
                </c:pt>
                <c:pt idx="626">
                  <c:v>1129.78811601378</c:v>
                </c:pt>
                <c:pt idx="627">
                  <c:v>1129.78812005636</c:v>
                </c:pt>
                <c:pt idx="628">
                  <c:v>1129.78823872944</c:v>
                </c:pt>
                <c:pt idx="629">
                  <c:v>1129.78824328181</c:v>
                </c:pt>
                <c:pt idx="630">
                  <c:v>1129.78831572714</c:v>
                </c:pt>
                <c:pt idx="631">
                  <c:v>1129.78830712981</c:v>
                </c:pt>
                <c:pt idx="632">
                  <c:v>1129.78834870625</c:v>
                </c:pt>
                <c:pt idx="633">
                  <c:v>1129.78833593982</c:v>
                </c:pt>
                <c:pt idx="634">
                  <c:v>1129.78831665545</c:v>
                </c:pt>
                <c:pt idx="635">
                  <c:v>1129.78838844573</c:v>
                </c:pt>
                <c:pt idx="636">
                  <c:v>1129.78836292688</c:v>
                </c:pt>
                <c:pt idx="637">
                  <c:v>1129.78840093168</c:v>
                </c:pt>
                <c:pt idx="638">
                  <c:v>1129.78861164376</c:v>
                </c:pt>
                <c:pt idx="639">
                  <c:v>1129.78841148893</c:v>
                </c:pt>
                <c:pt idx="640">
                  <c:v>1129.78817267546</c:v>
                </c:pt>
                <c:pt idx="641">
                  <c:v>1129.78834536354</c:v>
                </c:pt>
                <c:pt idx="642">
                  <c:v>1129.78845736674</c:v>
                </c:pt>
                <c:pt idx="643">
                  <c:v>1129.78843905297</c:v>
                </c:pt>
                <c:pt idx="644">
                  <c:v>1129.78846901895</c:v>
                </c:pt>
                <c:pt idx="645">
                  <c:v>1129.78837370532</c:v>
                </c:pt>
                <c:pt idx="646">
                  <c:v>1129.78852492835</c:v>
                </c:pt>
                <c:pt idx="647">
                  <c:v>1129.78837439556</c:v>
                </c:pt>
                <c:pt idx="648">
                  <c:v>1129.78842132226</c:v>
                </c:pt>
                <c:pt idx="649">
                  <c:v>1129.78836698837</c:v>
                </c:pt>
                <c:pt idx="650">
                  <c:v>1129.78833509034</c:v>
                </c:pt>
                <c:pt idx="651">
                  <c:v>1129.78830394054</c:v>
                </c:pt>
                <c:pt idx="652">
                  <c:v>1129.78831824352</c:v>
                </c:pt>
                <c:pt idx="653">
                  <c:v>1129.78828490729</c:v>
                </c:pt>
                <c:pt idx="654">
                  <c:v>1129.78834232411</c:v>
                </c:pt>
                <c:pt idx="655">
                  <c:v>1129.78823363804</c:v>
                </c:pt>
                <c:pt idx="656">
                  <c:v>1129.78828368922</c:v>
                </c:pt>
                <c:pt idx="657">
                  <c:v>1129.78829500517</c:v>
                </c:pt>
                <c:pt idx="658">
                  <c:v>1129.78824089716</c:v>
                </c:pt>
                <c:pt idx="659">
                  <c:v>1129.78828028226</c:v>
                </c:pt>
                <c:pt idx="660">
                  <c:v>1129.78824796051</c:v>
                </c:pt>
                <c:pt idx="661">
                  <c:v>1129.78826118481</c:v>
                </c:pt>
                <c:pt idx="662">
                  <c:v>1129.78824846312</c:v>
                </c:pt>
                <c:pt idx="663">
                  <c:v>1129.78824855292</c:v>
                </c:pt>
                <c:pt idx="664">
                  <c:v>1129.7882517246</c:v>
                </c:pt>
                <c:pt idx="665">
                  <c:v>1129.78832078186</c:v>
                </c:pt>
                <c:pt idx="666">
                  <c:v>1129.78829809501</c:v>
                </c:pt>
                <c:pt idx="667">
                  <c:v>1129.78836353261</c:v>
                </c:pt>
                <c:pt idx="668">
                  <c:v>1129.78829325579</c:v>
                </c:pt>
                <c:pt idx="669">
                  <c:v>1129.78833975232</c:v>
                </c:pt>
                <c:pt idx="670">
                  <c:v>1129.78836887373</c:v>
                </c:pt>
                <c:pt idx="671">
                  <c:v>1129.78844931106</c:v>
                </c:pt>
                <c:pt idx="672">
                  <c:v>1129.78834291765</c:v>
                </c:pt>
                <c:pt idx="673">
                  <c:v>1129.78833537513</c:v>
                </c:pt>
                <c:pt idx="674">
                  <c:v>1129.78832249955</c:v>
                </c:pt>
                <c:pt idx="675">
                  <c:v>1129.78823145467</c:v>
                </c:pt>
                <c:pt idx="676">
                  <c:v>1129.78835749612</c:v>
                </c:pt>
                <c:pt idx="677">
                  <c:v>1129.78828546256</c:v>
                </c:pt>
                <c:pt idx="678">
                  <c:v>1129.78827530858</c:v>
                </c:pt>
                <c:pt idx="679">
                  <c:v>1129.78826589625</c:v>
                </c:pt>
                <c:pt idx="680">
                  <c:v>1129.78831111865</c:v>
                </c:pt>
                <c:pt idx="681">
                  <c:v>1129.78824320804</c:v>
                </c:pt>
                <c:pt idx="682">
                  <c:v>1129.78830540384</c:v>
                </c:pt>
                <c:pt idx="683">
                  <c:v>1129.78835204145</c:v>
                </c:pt>
                <c:pt idx="684">
                  <c:v>1129.78828342849</c:v>
                </c:pt>
                <c:pt idx="685">
                  <c:v>1129.78831737566</c:v>
                </c:pt>
                <c:pt idx="686">
                  <c:v>1129.78831838561</c:v>
                </c:pt>
                <c:pt idx="687">
                  <c:v>1129.78829600145</c:v>
                </c:pt>
                <c:pt idx="688">
                  <c:v>1129.78829399702</c:v>
                </c:pt>
                <c:pt idx="689">
                  <c:v>1129.78828300228</c:v>
                </c:pt>
                <c:pt idx="690">
                  <c:v>1129.78830901899</c:v>
                </c:pt>
                <c:pt idx="691">
                  <c:v>1129.78833110882</c:v>
                </c:pt>
                <c:pt idx="692">
                  <c:v>1129.78832562839</c:v>
                </c:pt>
                <c:pt idx="693">
                  <c:v>1129.78833078419</c:v>
                </c:pt>
                <c:pt idx="694">
                  <c:v>1129.78831541414</c:v>
                </c:pt>
                <c:pt idx="695">
                  <c:v>1129.78832708601</c:v>
                </c:pt>
                <c:pt idx="696">
                  <c:v>1129.78830805715</c:v>
                </c:pt>
                <c:pt idx="697">
                  <c:v>1129.78831976603</c:v>
                </c:pt>
                <c:pt idx="698">
                  <c:v>1129.7883160291</c:v>
                </c:pt>
                <c:pt idx="699">
                  <c:v>1129.78829558539</c:v>
                </c:pt>
                <c:pt idx="700">
                  <c:v>1129.78831980536</c:v>
                </c:pt>
                <c:pt idx="701">
                  <c:v>1129.78833186315</c:v>
                </c:pt>
                <c:pt idx="702">
                  <c:v>1129.78833652035</c:v>
                </c:pt>
                <c:pt idx="703">
                  <c:v>1129.78831290697</c:v>
                </c:pt>
                <c:pt idx="704">
                  <c:v>1129.78830580059</c:v>
                </c:pt>
                <c:pt idx="705">
                  <c:v>1129.78826697967</c:v>
                </c:pt>
                <c:pt idx="706">
                  <c:v>1129.78829589564</c:v>
                </c:pt>
                <c:pt idx="707">
                  <c:v>1129.78832526213</c:v>
                </c:pt>
                <c:pt idx="708">
                  <c:v>1129.78830500665</c:v>
                </c:pt>
                <c:pt idx="709">
                  <c:v>1129.78830064143</c:v>
                </c:pt>
                <c:pt idx="710">
                  <c:v>1129.78829756579</c:v>
                </c:pt>
                <c:pt idx="711">
                  <c:v>1129.78831921809</c:v>
                </c:pt>
                <c:pt idx="712">
                  <c:v>1129.78830473623</c:v>
                </c:pt>
                <c:pt idx="713">
                  <c:v>1129.78829130419</c:v>
                </c:pt>
                <c:pt idx="714">
                  <c:v>1129.78827389216</c:v>
                </c:pt>
                <c:pt idx="715">
                  <c:v>1129.78828266328</c:v>
                </c:pt>
                <c:pt idx="716">
                  <c:v>1129.7882626331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Trans!$E$2:$E$718</c:f>
              <c:numCache>
                <c:formatCode>General</c:formatCode>
                <c:ptCount val="717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2068.18662561632</c:v>
                </c:pt>
                <c:pt idx="18">
                  <c:v>1904.19477670653</c:v>
                </c:pt>
                <c:pt idx="19">
                  <c:v>1782.38536139347</c:v>
                </c:pt>
                <c:pt idx="20">
                  <c:v>1773.16506055865</c:v>
                </c:pt>
                <c:pt idx="21">
                  <c:v>1680.94435662649</c:v>
                </c:pt>
                <c:pt idx="22">
                  <c:v>1671.25548680361</c:v>
                </c:pt>
                <c:pt idx="23">
                  <c:v>1598.95589743462</c:v>
                </c:pt>
                <c:pt idx="24">
                  <c:v>1588.87147983666</c:v>
                </c:pt>
                <c:pt idx="25">
                  <c:v>1529.65366403962</c:v>
                </c:pt>
                <c:pt idx="26">
                  <c:v>1519.4068993515</c:v>
                </c:pt>
                <c:pt idx="27">
                  <c:v>1471.16692398008</c:v>
                </c:pt>
                <c:pt idx="28">
                  <c:v>1460.85773440472</c:v>
                </c:pt>
                <c:pt idx="29">
                  <c:v>1421.19181013388</c:v>
                </c:pt>
                <c:pt idx="30">
                  <c:v>1410.89404670905</c:v>
                </c:pt>
                <c:pt idx="31">
                  <c:v>1378.12731642767</c:v>
                </c:pt>
                <c:pt idx="32">
                  <c:v>1348.923283834</c:v>
                </c:pt>
                <c:pt idx="33">
                  <c:v>1231.4479570712</c:v>
                </c:pt>
                <c:pt idx="34">
                  <c:v>1165.66709908897</c:v>
                </c:pt>
                <c:pt idx="35">
                  <c:v>1108.39302883772</c:v>
                </c:pt>
                <c:pt idx="36">
                  <c:v>1072.10749395737</c:v>
                </c:pt>
                <c:pt idx="37">
                  <c:v>1068.24017302472</c:v>
                </c:pt>
                <c:pt idx="38">
                  <c:v>1019.92024063951</c:v>
                </c:pt>
                <c:pt idx="39">
                  <c:v>1046.44343770291</c:v>
                </c:pt>
                <c:pt idx="40">
                  <c:v>1026.33946161165</c:v>
                </c:pt>
                <c:pt idx="41">
                  <c:v>983.075940084251</c:v>
                </c:pt>
                <c:pt idx="42">
                  <c:v>971.049744790659</c:v>
                </c:pt>
                <c:pt idx="43">
                  <c:v>976.970176967366</c:v>
                </c:pt>
                <c:pt idx="44">
                  <c:v>940.538218064448</c:v>
                </c:pt>
                <c:pt idx="45">
                  <c:v>932.323010751721</c:v>
                </c:pt>
                <c:pt idx="46">
                  <c:v>937.746539834579</c:v>
                </c:pt>
                <c:pt idx="47">
                  <c:v>907.521437324955</c:v>
                </c:pt>
                <c:pt idx="48">
                  <c:v>914.844586682739</c:v>
                </c:pt>
                <c:pt idx="49">
                  <c:v>900.740075998819</c:v>
                </c:pt>
                <c:pt idx="50">
                  <c:v>848.72570654909</c:v>
                </c:pt>
                <c:pt idx="51">
                  <c:v>810.669093251811</c:v>
                </c:pt>
                <c:pt idx="52">
                  <c:v>795.718142262372</c:v>
                </c:pt>
                <c:pt idx="53">
                  <c:v>776.952744934305</c:v>
                </c:pt>
                <c:pt idx="54">
                  <c:v>745.68061819663</c:v>
                </c:pt>
                <c:pt idx="55">
                  <c:v>729.021779922419</c:v>
                </c:pt>
                <c:pt idx="56">
                  <c:v>723.888382764057</c:v>
                </c:pt>
                <c:pt idx="57">
                  <c:v>722.671233541888</c:v>
                </c:pt>
                <c:pt idx="58">
                  <c:v>697.156009563858</c:v>
                </c:pt>
                <c:pt idx="59">
                  <c:v>682.976769305592</c:v>
                </c:pt>
                <c:pt idx="60">
                  <c:v>678.501782093553</c:v>
                </c:pt>
                <c:pt idx="61">
                  <c:v>678.947780341095</c:v>
                </c:pt>
                <c:pt idx="62">
                  <c:v>662.03389723884</c:v>
                </c:pt>
                <c:pt idx="63">
                  <c:v>647.05096782517</c:v>
                </c:pt>
                <c:pt idx="64">
                  <c:v>645.306594377416</c:v>
                </c:pt>
                <c:pt idx="65">
                  <c:v>643.835984410536</c:v>
                </c:pt>
                <c:pt idx="66">
                  <c:v>618.237730946156</c:v>
                </c:pt>
                <c:pt idx="67">
                  <c:v>598.121145907782</c:v>
                </c:pt>
                <c:pt idx="68">
                  <c:v>583.688466634245</c:v>
                </c:pt>
                <c:pt idx="69">
                  <c:v>573.727276347135</c:v>
                </c:pt>
                <c:pt idx="70">
                  <c:v>554.757996764952</c:v>
                </c:pt>
                <c:pt idx="71">
                  <c:v>542.716216879468</c:v>
                </c:pt>
                <c:pt idx="72">
                  <c:v>537.953653064115</c:v>
                </c:pt>
                <c:pt idx="73">
                  <c:v>537.396768174543</c:v>
                </c:pt>
                <c:pt idx="74">
                  <c:v>521.787118709332</c:v>
                </c:pt>
                <c:pt idx="75">
                  <c:v>513.576707558629</c:v>
                </c:pt>
                <c:pt idx="76">
                  <c:v>509.539219096155</c:v>
                </c:pt>
                <c:pt idx="77">
                  <c:v>509.014395772457</c:v>
                </c:pt>
                <c:pt idx="78">
                  <c:v>498.973275336387</c:v>
                </c:pt>
                <c:pt idx="79">
                  <c:v>491.291878942965</c:v>
                </c:pt>
                <c:pt idx="80">
                  <c:v>482.124507622244</c:v>
                </c:pt>
                <c:pt idx="81">
                  <c:v>470.449135457567</c:v>
                </c:pt>
                <c:pt idx="82">
                  <c:v>460.509962629927</c:v>
                </c:pt>
                <c:pt idx="83">
                  <c:v>448.832757762186</c:v>
                </c:pt>
                <c:pt idx="84">
                  <c:v>443.424881332037</c:v>
                </c:pt>
                <c:pt idx="85">
                  <c:v>437.298097728898</c:v>
                </c:pt>
                <c:pt idx="86">
                  <c:v>426.556404517258</c:v>
                </c:pt>
                <c:pt idx="87">
                  <c:v>419.397399071694</c:v>
                </c:pt>
                <c:pt idx="88">
                  <c:v>417.100980148794</c:v>
                </c:pt>
                <c:pt idx="89">
                  <c:v>416.715822379984</c:v>
                </c:pt>
                <c:pt idx="90">
                  <c:v>406.631106377815</c:v>
                </c:pt>
                <c:pt idx="91">
                  <c:v>399.876162942199</c:v>
                </c:pt>
                <c:pt idx="92">
                  <c:v>397.66223002751</c:v>
                </c:pt>
                <c:pt idx="93">
                  <c:v>397.621849702093</c:v>
                </c:pt>
                <c:pt idx="94">
                  <c:v>390.818925307249</c:v>
                </c:pt>
                <c:pt idx="95">
                  <c:v>384.859617059375</c:v>
                </c:pt>
                <c:pt idx="96">
                  <c:v>378.145892614312</c:v>
                </c:pt>
                <c:pt idx="97">
                  <c:v>371.125044377154</c:v>
                </c:pt>
                <c:pt idx="98">
                  <c:v>364.48155835538</c:v>
                </c:pt>
                <c:pt idx="99">
                  <c:v>357.517723680126</c:v>
                </c:pt>
                <c:pt idx="100">
                  <c:v>352.462397130898</c:v>
                </c:pt>
                <c:pt idx="101">
                  <c:v>349.240326255535</c:v>
                </c:pt>
                <c:pt idx="102">
                  <c:v>342.40302027284</c:v>
                </c:pt>
                <c:pt idx="103">
                  <c:v>337.325397706016</c:v>
                </c:pt>
                <c:pt idx="104">
                  <c:v>335.2444177773</c:v>
                </c:pt>
                <c:pt idx="105">
                  <c:v>335.021122319953</c:v>
                </c:pt>
                <c:pt idx="106">
                  <c:v>328.659908334162</c:v>
                </c:pt>
                <c:pt idx="107">
                  <c:v>324.262335888396</c:v>
                </c:pt>
                <c:pt idx="108">
                  <c:v>322.056854417721</c:v>
                </c:pt>
                <c:pt idx="109">
                  <c:v>322.337484594032</c:v>
                </c:pt>
                <c:pt idx="110">
                  <c:v>317.128667368413</c:v>
                </c:pt>
                <c:pt idx="111">
                  <c:v>313.266042851191</c:v>
                </c:pt>
                <c:pt idx="112">
                  <c:v>308.840725230101</c:v>
                </c:pt>
                <c:pt idx="113">
                  <c:v>303.546195974365</c:v>
                </c:pt>
                <c:pt idx="114">
                  <c:v>299.026334336028</c:v>
                </c:pt>
                <c:pt idx="115">
                  <c:v>293.928740050596</c:v>
                </c:pt>
                <c:pt idx="116">
                  <c:v>291.594039718281</c:v>
                </c:pt>
                <c:pt idx="117">
                  <c:v>289.000775627741</c:v>
                </c:pt>
                <c:pt idx="118">
                  <c:v>284.353938146176</c:v>
                </c:pt>
                <c:pt idx="119">
                  <c:v>281.130409559387</c:v>
                </c:pt>
                <c:pt idx="120">
                  <c:v>278.12867798786</c:v>
                </c:pt>
                <c:pt idx="121">
                  <c:v>275.790140082261</c:v>
                </c:pt>
                <c:pt idx="122">
                  <c:v>271.426455427921</c:v>
                </c:pt>
                <c:pt idx="123">
                  <c:v>267.955368148885</c:v>
                </c:pt>
                <c:pt idx="124">
                  <c:v>266.76812556773</c:v>
                </c:pt>
                <c:pt idx="125">
                  <c:v>266.727320414427</c:v>
                </c:pt>
                <c:pt idx="126">
                  <c:v>263.386929418917</c:v>
                </c:pt>
                <c:pt idx="127">
                  <c:v>260.427446582716</c:v>
                </c:pt>
                <c:pt idx="128">
                  <c:v>257.17552106908</c:v>
                </c:pt>
                <c:pt idx="129">
                  <c:v>253.8259073827</c:v>
                </c:pt>
                <c:pt idx="130">
                  <c:v>250.641257937229</c:v>
                </c:pt>
                <c:pt idx="131">
                  <c:v>247.334081871152</c:v>
                </c:pt>
                <c:pt idx="132">
                  <c:v>244.775360987234</c:v>
                </c:pt>
                <c:pt idx="133">
                  <c:v>243.265647504506</c:v>
                </c:pt>
                <c:pt idx="134">
                  <c:v>239.949615140009</c:v>
                </c:pt>
                <c:pt idx="135">
                  <c:v>237.300108709679</c:v>
                </c:pt>
                <c:pt idx="136">
                  <c:v>234.826027916297</c:v>
                </c:pt>
                <c:pt idx="137">
                  <c:v>232.573811607634</c:v>
                </c:pt>
                <c:pt idx="138">
                  <c:v>229.609176831491</c:v>
                </c:pt>
                <c:pt idx="139">
                  <c:v>227.216301582577</c:v>
                </c:pt>
                <c:pt idx="140">
                  <c:v>225.96734733258</c:v>
                </c:pt>
                <c:pt idx="141">
                  <c:v>226.097931503254</c:v>
                </c:pt>
                <c:pt idx="142">
                  <c:v>223.39211693319</c:v>
                </c:pt>
                <c:pt idx="143">
                  <c:v>221.420957943146</c:v>
                </c:pt>
                <c:pt idx="144">
                  <c:v>219.234767665374</c:v>
                </c:pt>
                <c:pt idx="145">
                  <c:v>216.577543264664</c:v>
                </c:pt>
                <c:pt idx="146">
                  <c:v>214.299575237451</c:v>
                </c:pt>
                <c:pt idx="147">
                  <c:v>211.629900149679</c:v>
                </c:pt>
                <c:pt idx="148">
                  <c:v>210.450578882536</c:v>
                </c:pt>
                <c:pt idx="149">
                  <c:v>209.061452381983</c:v>
                </c:pt>
                <c:pt idx="150">
                  <c:v>206.584242243134</c:v>
                </c:pt>
                <c:pt idx="151">
                  <c:v>204.772982002216</c:v>
                </c:pt>
                <c:pt idx="152">
                  <c:v>203.028139013898</c:v>
                </c:pt>
                <c:pt idx="153">
                  <c:v>201.690709978634</c:v>
                </c:pt>
                <c:pt idx="154">
                  <c:v>199.263526628371</c:v>
                </c:pt>
                <c:pt idx="155">
                  <c:v>197.21826935414</c:v>
                </c:pt>
                <c:pt idx="156">
                  <c:v>196.219896386435</c:v>
                </c:pt>
                <c:pt idx="157">
                  <c:v>196.229738519897</c:v>
                </c:pt>
                <c:pt idx="158">
                  <c:v>194.40179086402</c:v>
                </c:pt>
                <c:pt idx="159">
                  <c:v>192.705011429265</c:v>
                </c:pt>
                <c:pt idx="160">
                  <c:v>190.884837431467</c:v>
                </c:pt>
                <c:pt idx="161">
                  <c:v>189.068757203989</c:v>
                </c:pt>
                <c:pt idx="162">
                  <c:v>187.308530083016</c:v>
                </c:pt>
                <c:pt idx="163">
                  <c:v>185.499310896784</c:v>
                </c:pt>
                <c:pt idx="164">
                  <c:v>183.958993714503</c:v>
                </c:pt>
                <c:pt idx="165">
                  <c:v>183.160297088531</c:v>
                </c:pt>
                <c:pt idx="166">
                  <c:v>181.299892846855</c:v>
                </c:pt>
                <c:pt idx="167">
                  <c:v>179.720800048234</c:v>
                </c:pt>
                <c:pt idx="168">
                  <c:v>178.254679261512</c:v>
                </c:pt>
                <c:pt idx="169">
                  <c:v>176.89804617468</c:v>
                </c:pt>
                <c:pt idx="170">
                  <c:v>175.181857554429</c:v>
                </c:pt>
                <c:pt idx="171">
                  <c:v>173.738293895665</c:v>
                </c:pt>
                <c:pt idx="172">
                  <c:v>172.642285335515</c:v>
                </c:pt>
                <c:pt idx="173">
                  <c:v>172.131288552827</c:v>
                </c:pt>
                <c:pt idx="174">
                  <c:v>172.040363000209</c:v>
                </c:pt>
                <c:pt idx="175">
                  <c:v>170.45048944005</c:v>
                </c:pt>
                <c:pt idx="176">
                  <c:v>169.194851815228</c:v>
                </c:pt>
                <c:pt idx="177">
                  <c:v>167.620469655971</c:v>
                </c:pt>
                <c:pt idx="178">
                  <c:v>166.28130357335</c:v>
                </c:pt>
                <c:pt idx="179">
                  <c:v>164.650535039208</c:v>
                </c:pt>
                <c:pt idx="180">
                  <c:v>164.008347398535</c:v>
                </c:pt>
                <c:pt idx="181">
                  <c:v>163.14105467846</c:v>
                </c:pt>
                <c:pt idx="182">
                  <c:v>161.648332453998</c:v>
                </c:pt>
                <c:pt idx="183">
                  <c:v>160.558908102094</c:v>
                </c:pt>
                <c:pt idx="184">
                  <c:v>159.51119487295</c:v>
                </c:pt>
                <c:pt idx="185">
                  <c:v>158.764211285754</c:v>
                </c:pt>
                <c:pt idx="186">
                  <c:v>157.276076461616</c:v>
                </c:pt>
                <c:pt idx="187">
                  <c:v>155.970291639921</c:v>
                </c:pt>
                <c:pt idx="188">
                  <c:v>155.197348160344</c:v>
                </c:pt>
                <c:pt idx="189">
                  <c:v>154.524055481219</c:v>
                </c:pt>
                <c:pt idx="190">
                  <c:v>154.45567695605</c:v>
                </c:pt>
                <c:pt idx="191">
                  <c:v>153.291665915245</c:v>
                </c:pt>
                <c:pt idx="192">
                  <c:v>152.14942054785</c:v>
                </c:pt>
                <c:pt idx="193">
                  <c:v>151.057775105333</c:v>
                </c:pt>
                <c:pt idx="194">
                  <c:v>149.965088418727</c:v>
                </c:pt>
                <c:pt idx="195">
                  <c:v>148.872128284377</c:v>
                </c:pt>
                <c:pt idx="196">
                  <c:v>147.80987656076</c:v>
                </c:pt>
                <c:pt idx="197">
                  <c:v>147.362953486914</c:v>
                </c:pt>
                <c:pt idx="198">
                  <c:v>146.212720038587</c:v>
                </c:pt>
                <c:pt idx="199">
                  <c:v>145.179743065435</c:v>
                </c:pt>
                <c:pt idx="200">
                  <c:v>144.236015246678</c:v>
                </c:pt>
                <c:pt idx="201">
                  <c:v>143.334005626944</c:v>
                </c:pt>
                <c:pt idx="202">
                  <c:v>142.264782450123</c:v>
                </c:pt>
                <c:pt idx="203">
                  <c:v>141.34920462137</c:v>
                </c:pt>
                <c:pt idx="204">
                  <c:v>140.614286963613</c:v>
                </c:pt>
                <c:pt idx="205">
                  <c:v>140.332280184159</c:v>
                </c:pt>
                <c:pt idx="206">
                  <c:v>140.42345705697</c:v>
                </c:pt>
                <c:pt idx="207">
                  <c:v>139.324279740905</c:v>
                </c:pt>
                <c:pt idx="208">
                  <c:v>138.568190819333</c:v>
                </c:pt>
                <c:pt idx="209">
                  <c:v>137.548783673311</c:v>
                </c:pt>
                <c:pt idx="210">
                  <c:v>136.709468138384</c:v>
                </c:pt>
                <c:pt idx="211">
                  <c:v>135.611989749091</c:v>
                </c:pt>
                <c:pt idx="212">
                  <c:v>135.299667988958</c:v>
                </c:pt>
                <c:pt idx="213">
                  <c:v>134.71069325596</c:v>
                </c:pt>
                <c:pt idx="214">
                  <c:v>133.7420553785</c:v>
                </c:pt>
                <c:pt idx="215">
                  <c:v>133.070564003343</c:v>
                </c:pt>
                <c:pt idx="216">
                  <c:v>132.425478480182</c:v>
                </c:pt>
                <c:pt idx="217">
                  <c:v>132.03710452009</c:v>
                </c:pt>
                <c:pt idx="218">
                  <c:v>131.064439260483</c:v>
                </c:pt>
                <c:pt idx="219">
                  <c:v>130.178332932552</c:v>
                </c:pt>
                <c:pt idx="220">
                  <c:v>129.684817021247</c:v>
                </c:pt>
                <c:pt idx="221">
                  <c:v>129.20541641627</c:v>
                </c:pt>
                <c:pt idx="222">
                  <c:v>129.137864190861</c:v>
                </c:pt>
                <c:pt idx="223">
                  <c:v>128.420180031677</c:v>
                </c:pt>
                <c:pt idx="224">
                  <c:v>127.651208860472</c:v>
                </c:pt>
                <c:pt idx="225">
                  <c:v>126.979988830056</c:v>
                </c:pt>
                <c:pt idx="226">
                  <c:v>126.271550287981</c:v>
                </c:pt>
                <c:pt idx="227">
                  <c:v>125.615916053612</c:v>
                </c:pt>
                <c:pt idx="228">
                  <c:v>124.816947348624</c:v>
                </c:pt>
                <c:pt idx="229">
                  <c:v>124.604498875307</c:v>
                </c:pt>
                <c:pt idx="230">
                  <c:v>123.889550334381</c:v>
                </c:pt>
                <c:pt idx="231">
                  <c:v>123.1919199891</c:v>
                </c:pt>
                <c:pt idx="232">
                  <c:v>122.571092620064</c:v>
                </c:pt>
                <c:pt idx="233">
                  <c:v>121.930328640201</c:v>
                </c:pt>
                <c:pt idx="234">
                  <c:v>121.269255076607</c:v>
                </c:pt>
                <c:pt idx="235">
                  <c:v>120.705730592854</c:v>
                </c:pt>
                <c:pt idx="236">
                  <c:v>120.213011706217</c:v>
                </c:pt>
                <c:pt idx="237">
                  <c:v>120.105497486047</c:v>
                </c:pt>
                <c:pt idx="238">
                  <c:v>120.196262232394</c:v>
                </c:pt>
                <c:pt idx="239">
                  <c:v>119.459598107326</c:v>
                </c:pt>
                <c:pt idx="240">
                  <c:v>119.03740502321</c:v>
                </c:pt>
                <c:pt idx="241">
                  <c:v>118.364542013331</c:v>
                </c:pt>
                <c:pt idx="242">
                  <c:v>117.854016954124</c:v>
                </c:pt>
                <c:pt idx="243">
                  <c:v>117.083128472071</c:v>
                </c:pt>
                <c:pt idx="244">
                  <c:v>117.034200995125</c:v>
                </c:pt>
                <c:pt idx="245">
                  <c:v>116.613538781101</c:v>
                </c:pt>
                <c:pt idx="246">
                  <c:v>115.991244654846</c:v>
                </c:pt>
                <c:pt idx="247">
                  <c:v>115.62479941898</c:v>
                </c:pt>
                <c:pt idx="248">
                  <c:v>115.272384593159</c:v>
                </c:pt>
                <c:pt idx="249">
                  <c:v>115.166017606599</c:v>
                </c:pt>
                <c:pt idx="250">
                  <c:v>114.555411309303</c:v>
                </c:pt>
                <c:pt idx="251">
                  <c:v>113.966757336652</c:v>
                </c:pt>
                <c:pt idx="252">
                  <c:v>113.689341270794</c:v>
                </c:pt>
                <c:pt idx="253">
                  <c:v>113.328536642271</c:v>
                </c:pt>
                <c:pt idx="254">
                  <c:v>113.252334105702</c:v>
                </c:pt>
                <c:pt idx="255">
                  <c:v>112.870120361031</c:v>
                </c:pt>
                <c:pt idx="256">
                  <c:v>112.353096028617</c:v>
                </c:pt>
                <c:pt idx="257">
                  <c:v>111.99722843735</c:v>
                </c:pt>
                <c:pt idx="258">
                  <c:v>111.564388812889</c:v>
                </c:pt>
                <c:pt idx="259">
                  <c:v>111.264878893225</c:v>
                </c:pt>
                <c:pt idx="260">
                  <c:v>110.629255206206</c:v>
                </c:pt>
                <c:pt idx="261">
                  <c:v>110.611177823337</c:v>
                </c:pt>
                <c:pt idx="262">
                  <c:v>110.249847663967</c:v>
                </c:pt>
                <c:pt idx="263">
                  <c:v>109.810423546554</c:v>
                </c:pt>
                <c:pt idx="264">
                  <c:v>109.433273782747</c:v>
                </c:pt>
                <c:pt idx="265">
                  <c:v>108.957534095064</c:v>
                </c:pt>
                <c:pt idx="266">
                  <c:v>108.63006990045</c:v>
                </c:pt>
                <c:pt idx="267">
                  <c:v>108.375283091884</c:v>
                </c:pt>
                <c:pt idx="268">
                  <c:v>108.080659467647</c:v>
                </c:pt>
                <c:pt idx="269">
                  <c:v>108.132235009152</c:v>
                </c:pt>
                <c:pt idx="270">
                  <c:v>108.03281438887</c:v>
                </c:pt>
                <c:pt idx="271">
                  <c:v>107.785834051321</c:v>
                </c:pt>
                <c:pt idx="272">
                  <c:v>107.66596036033</c:v>
                </c:pt>
                <c:pt idx="273">
                  <c:v>107.288976780464</c:v>
                </c:pt>
                <c:pt idx="274">
                  <c:v>107.071876365524</c:v>
                </c:pt>
                <c:pt idx="275">
                  <c:v>106.572638472803</c:v>
                </c:pt>
                <c:pt idx="276">
                  <c:v>106.785677363272</c:v>
                </c:pt>
                <c:pt idx="277">
                  <c:v>106.489087596349</c:v>
                </c:pt>
                <c:pt idx="278">
                  <c:v>106.405381089445</c:v>
                </c:pt>
                <c:pt idx="279">
                  <c:v>106.2161995698</c:v>
                </c:pt>
                <c:pt idx="280">
                  <c:v>106.128460047469</c:v>
                </c:pt>
                <c:pt idx="281">
                  <c:v>106.285053021786</c:v>
                </c:pt>
                <c:pt idx="282">
                  <c:v>106.016325127317</c:v>
                </c:pt>
                <c:pt idx="283">
                  <c:v>105.711952187548</c:v>
                </c:pt>
                <c:pt idx="284">
                  <c:v>105.640661617142</c:v>
                </c:pt>
                <c:pt idx="285">
                  <c:v>105.370415211176</c:v>
                </c:pt>
                <c:pt idx="286">
                  <c:v>105.48022581801</c:v>
                </c:pt>
                <c:pt idx="287">
                  <c:v>105.191278723224</c:v>
                </c:pt>
                <c:pt idx="288">
                  <c:v>104.869483131622</c:v>
                </c:pt>
                <c:pt idx="289">
                  <c:v>104.776105155487</c:v>
                </c:pt>
                <c:pt idx="290">
                  <c:v>104.563658043942</c:v>
                </c:pt>
                <c:pt idx="291">
                  <c:v>104.596046189926</c:v>
                </c:pt>
                <c:pt idx="292">
                  <c:v>104.08120732316</c:v>
                </c:pt>
                <c:pt idx="293">
                  <c:v>104.212810795266</c:v>
                </c:pt>
                <c:pt idx="294">
                  <c:v>104.310738234494</c:v>
                </c:pt>
                <c:pt idx="295">
                  <c:v>104.002057331865</c:v>
                </c:pt>
                <c:pt idx="296">
                  <c:v>103.772640395355</c:v>
                </c:pt>
                <c:pt idx="297">
                  <c:v>103.371873090755</c:v>
                </c:pt>
                <c:pt idx="298">
                  <c:v>103.339566141781</c:v>
                </c:pt>
                <c:pt idx="299">
                  <c:v>103.236971219026</c:v>
                </c:pt>
                <c:pt idx="300">
                  <c:v>103.050452355066</c:v>
                </c:pt>
                <c:pt idx="301">
                  <c:v>103.189450140107</c:v>
                </c:pt>
                <c:pt idx="302">
                  <c:v>103.284889061227</c:v>
                </c:pt>
                <c:pt idx="303">
                  <c:v>103.128168955559</c:v>
                </c:pt>
                <c:pt idx="304">
                  <c:v>103.187832773514</c:v>
                </c:pt>
                <c:pt idx="305">
                  <c:v>102.973987652107</c:v>
                </c:pt>
                <c:pt idx="306">
                  <c:v>102.926540724844</c:v>
                </c:pt>
                <c:pt idx="307">
                  <c:v>102.538927451827</c:v>
                </c:pt>
                <c:pt idx="308">
                  <c:v>102.882887559338</c:v>
                </c:pt>
                <c:pt idx="309">
                  <c:v>102.772241657499</c:v>
                </c:pt>
                <c:pt idx="310">
                  <c:v>102.736119201433</c:v>
                </c:pt>
                <c:pt idx="311">
                  <c:v>102.682047300716</c:v>
                </c:pt>
                <c:pt idx="312">
                  <c:v>102.669592816728</c:v>
                </c:pt>
                <c:pt idx="313">
                  <c:v>102.512562603882</c:v>
                </c:pt>
                <c:pt idx="314">
                  <c:v>102.831784546962</c:v>
                </c:pt>
                <c:pt idx="315">
                  <c:v>102.654137672488</c:v>
                </c:pt>
                <c:pt idx="316">
                  <c:v>102.724550231272</c:v>
                </c:pt>
                <c:pt idx="317">
                  <c:v>102.769200585706</c:v>
                </c:pt>
                <c:pt idx="318">
                  <c:v>102.4194468151</c:v>
                </c:pt>
                <c:pt idx="319">
                  <c:v>102.505075506401</c:v>
                </c:pt>
                <c:pt idx="320">
                  <c:v>102.266798586022</c:v>
                </c:pt>
                <c:pt idx="321">
                  <c:v>102.325478654492</c:v>
                </c:pt>
                <c:pt idx="322">
                  <c:v>102.253912798998</c:v>
                </c:pt>
                <c:pt idx="323">
                  <c:v>102.528295823469</c:v>
                </c:pt>
                <c:pt idx="324">
                  <c:v>102.304236890832</c:v>
                </c:pt>
                <c:pt idx="325">
                  <c:v>102.129912605711</c:v>
                </c:pt>
                <c:pt idx="326">
                  <c:v>102.071297485482</c:v>
                </c:pt>
                <c:pt idx="327">
                  <c:v>102.139380161444</c:v>
                </c:pt>
                <c:pt idx="328">
                  <c:v>101.757306621577</c:v>
                </c:pt>
                <c:pt idx="329">
                  <c:v>102.166528604129</c:v>
                </c:pt>
                <c:pt idx="330">
                  <c:v>101.803002382904</c:v>
                </c:pt>
                <c:pt idx="331">
                  <c:v>101.667498566464</c:v>
                </c:pt>
                <c:pt idx="332">
                  <c:v>101.848066019568</c:v>
                </c:pt>
                <c:pt idx="333">
                  <c:v>101.701358251938</c:v>
                </c:pt>
                <c:pt idx="334">
                  <c:v>101.733310490284</c:v>
                </c:pt>
                <c:pt idx="335">
                  <c:v>101.772135671885</c:v>
                </c:pt>
                <c:pt idx="336">
                  <c:v>101.830605042883</c:v>
                </c:pt>
                <c:pt idx="337">
                  <c:v>101.857415928475</c:v>
                </c:pt>
                <c:pt idx="338">
                  <c:v>101.926328493396</c:v>
                </c:pt>
                <c:pt idx="339">
                  <c:v>101.904385277875</c:v>
                </c:pt>
                <c:pt idx="340">
                  <c:v>102.221980716442</c:v>
                </c:pt>
                <c:pt idx="341">
                  <c:v>102.375619804273</c:v>
                </c:pt>
                <c:pt idx="342">
                  <c:v>102.288920378484</c:v>
                </c:pt>
                <c:pt idx="343">
                  <c:v>102.40211250539</c:v>
                </c:pt>
                <c:pt idx="344">
                  <c:v>101.959679832541</c:v>
                </c:pt>
                <c:pt idx="345">
                  <c:v>101.908786127614</c:v>
                </c:pt>
                <c:pt idx="346">
                  <c:v>101.763972972152</c:v>
                </c:pt>
                <c:pt idx="347">
                  <c:v>101.442778400527</c:v>
                </c:pt>
                <c:pt idx="348">
                  <c:v>101.473519535057</c:v>
                </c:pt>
                <c:pt idx="349">
                  <c:v>101.046171149238</c:v>
                </c:pt>
                <c:pt idx="350">
                  <c:v>101.019186587401</c:v>
                </c:pt>
                <c:pt idx="351">
                  <c:v>101.130418199735</c:v>
                </c:pt>
                <c:pt idx="352">
                  <c:v>101.077859392167</c:v>
                </c:pt>
                <c:pt idx="353">
                  <c:v>100.957873251215</c:v>
                </c:pt>
                <c:pt idx="354">
                  <c:v>101.126050950904</c:v>
                </c:pt>
                <c:pt idx="355">
                  <c:v>101.248441912032</c:v>
                </c:pt>
                <c:pt idx="356">
                  <c:v>101.017293815033</c:v>
                </c:pt>
                <c:pt idx="357">
                  <c:v>101.29588731493</c:v>
                </c:pt>
                <c:pt idx="358">
                  <c:v>101.24641680234</c:v>
                </c:pt>
                <c:pt idx="359">
                  <c:v>101.458328567494</c:v>
                </c:pt>
                <c:pt idx="360">
                  <c:v>101.480481071484</c:v>
                </c:pt>
                <c:pt idx="361">
                  <c:v>101.732001337413</c:v>
                </c:pt>
                <c:pt idx="362">
                  <c:v>101.325249753416</c:v>
                </c:pt>
                <c:pt idx="363">
                  <c:v>101.58297253261</c:v>
                </c:pt>
                <c:pt idx="364">
                  <c:v>101.302304813013</c:v>
                </c:pt>
                <c:pt idx="365">
                  <c:v>101.493091152037</c:v>
                </c:pt>
                <c:pt idx="366">
                  <c:v>101.439484947302</c:v>
                </c:pt>
                <c:pt idx="367">
                  <c:v>101.241142374882</c:v>
                </c:pt>
                <c:pt idx="368">
                  <c:v>101.241252071038</c:v>
                </c:pt>
                <c:pt idx="369">
                  <c:v>101.47709002624</c:v>
                </c:pt>
                <c:pt idx="370">
                  <c:v>101.442834327449</c:v>
                </c:pt>
                <c:pt idx="371">
                  <c:v>101.257632591317</c:v>
                </c:pt>
                <c:pt idx="372">
                  <c:v>101.542126297804</c:v>
                </c:pt>
                <c:pt idx="373">
                  <c:v>101.149849366594</c:v>
                </c:pt>
                <c:pt idx="374">
                  <c:v>101.474083668802</c:v>
                </c:pt>
                <c:pt idx="375">
                  <c:v>101.4393274179</c:v>
                </c:pt>
                <c:pt idx="376">
                  <c:v>101.5765618612</c:v>
                </c:pt>
                <c:pt idx="377">
                  <c:v>101.350383229354</c:v>
                </c:pt>
                <c:pt idx="378">
                  <c:v>101.490846751403</c:v>
                </c:pt>
                <c:pt idx="379">
                  <c:v>101.348136498851</c:v>
                </c:pt>
                <c:pt idx="380">
                  <c:v>101.471491532422</c:v>
                </c:pt>
                <c:pt idx="381">
                  <c:v>101.507359799141</c:v>
                </c:pt>
                <c:pt idx="382">
                  <c:v>101.497236943222</c:v>
                </c:pt>
                <c:pt idx="383">
                  <c:v>101.494018435296</c:v>
                </c:pt>
                <c:pt idx="384">
                  <c:v>101.317030101283</c:v>
                </c:pt>
                <c:pt idx="385">
                  <c:v>101.249137379219</c:v>
                </c:pt>
                <c:pt idx="386">
                  <c:v>101.343918984597</c:v>
                </c:pt>
                <c:pt idx="387">
                  <c:v>101.316662982783</c:v>
                </c:pt>
                <c:pt idx="388">
                  <c:v>101.174388555638</c:v>
                </c:pt>
                <c:pt idx="389">
                  <c:v>101.269309551124</c:v>
                </c:pt>
                <c:pt idx="390">
                  <c:v>101.372458042871</c:v>
                </c:pt>
                <c:pt idx="391">
                  <c:v>101.261449712756</c:v>
                </c:pt>
                <c:pt idx="392">
                  <c:v>101.495646851406</c:v>
                </c:pt>
                <c:pt idx="393">
                  <c:v>101.268963644516</c:v>
                </c:pt>
                <c:pt idx="394">
                  <c:v>101.457877692111</c:v>
                </c:pt>
                <c:pt idx="395">
                  <c:v>101.24485852013</c:v>
                </c:pt>
                <c:pt idx="396">
                  <c:v>101.301089290637</c:v>
                </c:pt>
                <c:pt idx="397">
                  <c:v>101.32098845723</c:v>
                </c:pt>
                <c:pt idx="398">
                  <c:v>101.317025639037</c:v>
                </c:pt>
                <c:pt idx="399">
                  <c:v>101.303645650296</c:v>
                </c:pt>
                <c:pt idx="400">
                  <c:v>101.293047092375</c:v>
                </c:pt>
                <c:pt idx="401">
                  <c:v>101.37484909655</c:v>
                </c:pt>
                <c:pt idx="402">
                  <c:v>101.33223470155</c:v>
                </c:pt>
                <c:pt idx="403">
                  <c:v>101.456322810585</c:v>
                </c:pt>
                <c:pt idx="404">
                  <c:v>101.407107805919</c:v>
                </c:pt>
                <c:pt idx="405">
                  <c:v>101.444419389517</c:v>
                </c:pt>
                <c:pt idx="406">
                  <c:v>101.536766756494</c:v>
                </c:pt>
                <c:pt idx="407">
                  <c:v>101.449521546785</c:v>
                </c:pt>
                <c:pt idx="408">
                  <c:v>101.459620727468</c:v>
                </c:pt>
                <c:pt idx="409">
                  <c:v>101.45749012025</c:v>
                </c:pt>
                <c:pt idx="410">
                  <c:v>101.397329498379</c:v>
                </c:pt>
                <c:pt idx="411">
                  <c:v>101.484050473851</c:v>
                </c:pt>
                <c:pt idx="412">
                  <c:v>101.464361770403</c:v>
                </c:pt>
                <c:pt idx="413">
                  <c:v>101.434020805076</c:v>
                </c:pt>
                <c:pt idx="414">
                  <c:v>101.448362351414</c:v>
                </c:pt>
                <c:pt idx="415">
                  <c:v>101.466007645152</c:v>
                </c:pt>
                <c:pt idx="416">
                  <c:v>101.394077963579</c:v>
                </c:pt>
                <c:pt idx="417">
                  <c:v>101.457045884401</c:v>
                </c:pt>
                <c:pt idx="418">
                  <c:v>101.483888588249</c:v>
                </c:pt>
                <c:pt idx="419">
                  <c:v>101.518847558034</c:v>
                </c:pt>
                <c:pt idx="420">
                  <c:v>101.469990146411</c:v>
                </c:pt>
                <c:pt idx="421">
                  <c:v>101.422217436149</c:v>
                </c:pt>
                <c:pt idx="422">
                  <c:v>101.420197938547</c:v>
                </c:pt>
                <c:pt idx="423">
                  <c:v>101.403515810811</c:v>
                </c:pt>
                <c:pt idx="424">
                  <c:v>101.433065568591</c:v>
                </c:pt>
                <c:pt idx="425">
                  <c:v>101.444257129312</c:v>
                </c:pt>
                <c:pt idx="426">
                  <c:v>101.457116032664</c:v>
                </c:pt>
                <c:pt idx="427">
                  <c:v>101.429796199479</c:v>
                </c:pt>
                <c:pt idx="428">
                  <c:v>101.419534364908</c:v>
                </c:pt>
                <c:pt idx="429">
                  <c:v>101.396957505304</c:v>
                </c:pt>
                <c:pt idx="430">
                  <c:v>101.419461767978</c:v>
                </c:pt>
                <c:pt idx="431">
                  <c:v>101.425391550974</c:v>
                </c:pt>
                <c:pt idx="432">
                  <c:v>101.420079759142</c:v>
                </c:pt>
                <c:pt idx="433">
                  <c:v>101.38215856295</c:v>
                </c:pt>
                <c:pt idx="434">
                  <c:v>101.44556529834</c:v>
                </c:pt>
                <c:pt idx="435">
                  <c:v>101.42568550667</c:v>
                </c:pt>
                <c:pt idx="436">
                  <c:v>101.410130166431</c:v>
                </c:pt>
                <c:pt idx="437">
                  <c:v>101.415993467505</c:v>
                </c:pt>
                <c:pt idx="438">
                  <c:v>101.410750010332</c:v>
                </c:pt>
                <c:pt idx="439">
                  <c:v>101.368085641811</c:v>
                </c:pt>
                <c:pt idx="440">
                  <c:v>101.418511705833</c:v>
                </c:pt>
                <c:pt idx="441">
                  <c:v>101.428575263471</c:v>
                </c:pt>
                <c:pt idx="442">
                  <c:v>101.427672332076</c:v>
                </c:pt>
                <c:pt idx="443">
                  <c:v>101.427107826344</c:v>
                </c:pt>
                <c:pt idx="444">
                  <c:v>101.426431527773</c:v>
                </c:pt>
                <c:pt idx="445">
                  <c:v>101.426391290653</c:v>
                </c:pt>
                <c:pt idx="446">
                  <c:v>101.394404948396</c:v>
                </c:pt>
                <c:pt idx="447">
                  <c:v>101.382146576845</c:v>
                </c:pt>
                <c:pt idx="448">
                  <c:v>101.379570255565</c:v>
                </c:pt>
                <c:pt idx="449">
                  <c:v>101.380997873367</c:v>
                </c:pt>
                <c:pt idx="450">
                  <c:v>101.394240677833</c:v>
                </c:pt>
                <c:pt idx="451">
                  <c:v>101.371258397833</c:v>
                </c:pt>
                <c:pt idx="452">
                  <c:v>101.371900156025</c:v>
                </c:pt>
                <c:pt idx="453">
                  <c:v>101.374993574385</c:v>
                </c:pt>
                <c:pt idx="454">
                  <c:v>101.359419680024</c:v>
                </c:pt>
                <c:pt idx="455">
                  <c:v>101.37937815676</c:v>
                </c:pt>
                <c:pt idx="456">
                  <c:v>101.367942516163</c:v>
                </c:pt>
                <c:pt idx="457">
                  <c:v>101.384814791422</c:v>
                </c:pt>
                <c:pt idx="458">
                  <c:v>101.367992729647</c:v>
                </c:pt>
                <c:pt idx="459">
                  <c:v>101.374355438571</c:v>
                </c:pt>
                <c:pt idx="460">
                  <c:v>101.354539477887</c:v>
                </c:pt>
                <c:pt idx="461">
                  <c:v>101.376082103192</c:v>
                </c:pt>
                <c:pt idx="462">
                  <c:v>101.360659500067</c:v>
                </c:pt>
                <c:pt idx="463">
                  <c:v>101.388248991514</c:v>
                </c:pt>
                <c:pt idx="464">
                  <c:v>101.389612940363</c:v>
                </c:pt>
                <c:pt idx="465">
                  <c:v>101.378259940839</c:v>
                </c:pt>
                <c:pt idx="466">
                  <c:v>101.393669859518</c:v>
                </c:pt>
                <c:pt idx="467">
                  <c:v>101.372801903369</c:v>
                </c:pt>
                <c:pt idx="468">
                  <c:v>101.373098025839</c:v>
                </c:pt>
                <c:pt idx="469">
                  <c:v>101.380258140914</c:v>
                </c:pt>
                <c:pt idx="470">
                  <c:v>101.376800342783</c:v>
                </c:pt>
                <c:pt idx="471">
                  <c:v>101.372479615205</c:v>
                </c:pt>
                <c:pt idx="472">
                  <c:v>101.375943505141</c:v>
                </c:pt>
                <c:pt idx="473">
                  <c:v>101.359283022779</c:v>
                </c:pt>
                <c:pt idx="474">
                  <c:v>101.375510720639</c:v>
                </c:pt>
                <c:pt idx="475">
                  <c:v>101.375892400107</c:v>
                </c:pt>
                <c:pt idx="476">
                  <c:v>101.370925714998</c:v>
                </c:pt>
                <c:pt idx="477">
                  <c:v>101.372005266107</c:v>
                </c:pt>
                <c:pt idx="478">
                  <c:v>101.36366018181</c:v>
                </c:pt>
                <c:pt idx="479">
                  <c:v>101.373227639688</c:v>
                </c:pt>
                <c:pt idx="480">
                  <c:v>101.37548816183</c:v>
                </c:pt>
                <c:pt idx="481">
                  <c:v>101.370405985532</c:v>
                </c:pt>
                <c:pt idx="482">
                  <c:v>101.382357412258</c:v>
                </c:pt>
                <c:pt idx="483">
                  <c:v>101.377253205902</c:v>
                </c:pt>
                <c:pt idx="484">
                  <c:v>101.376685545063</c:v>
                </c:pt>
                <c:pt idx="485">
                  <c:v>101.373699496344</c:v>
                </c:pt>
                <c:pt idx="486">
                  <c:v>101.369407534612</c:v>
                </c:pt>
                <c:pt idx="487">
                  <c:v>101.368240824618</c:v>
                </c:pt>
                <c:pt idx="488">
                  <c:v>101.376115649597</c:v>
                </c:pt>
                <c:pt idx="489">
                  <c:v>101.37632358355</c:v>
                </c:pt>
                <c:pt idx="490">
                  <c:v>101.375903245765</c:v>
                </c:pt>
                <c:pt idx="491">
                  <c:v>101.378788743778</c:v>
                </c:pt>
                <c:pt idx="492">
                  <c:v>101.37090595053</c:v>
                </c:pt>
                <c:pt idx="493">
                  <c:v>101.374994294623</c:v>
                </c:pt>
                <c:pt idx="494">
                  <c:v>101.368729046665</c:v>
                </c:pt>
                <c:pt idx="495">
                  <c:v>101.37553070729</c:v>
                </c:pt>
                <c:pt idx="496">
                  <c:v>101.359025279421</c:v>
                </c:pt>
                <c:pt idx="497">
                  <c:v>101.374379913586</c:v>
                </c:pt>
                <c:pt idx="498">
                  <c:v>101.371382550531</c:v>
                </c:pt>
                <c:pt idx="499">
                  <c:v>101.375782515273</c:v>
                </c:pt>
                <c:pt idx="500">
                  <c:v>101.369964185348</c:v>
                </c:pt>
                <c:pt idx="501">
                  <c:v>101.369835743459</c:v>
                </c:pt>
                <c:pt idx="502">
                  <c:v>101.371816338053</c:v>
                </c:pt>
                <c:pt idx="503">
                  <c:v>101.374000016524</c:v>
                </c:pt>
                <c:pt idx="504">
                  <c:v>101.375918638159</c:v>
                </c:pt>
                <c:pt idx="505">
                  <c:v>101.369229950561</c:v>
                </c:pt>
                <c:pt idx="506">
                  <c:v>101.370569737485</c:v>
                </c:pt>
                <c:pt idx="507">
                  <c:v>101.365175481813</c:v>
                </c:pt>
                <c:pt idx="508">
                  <c:v>101.366312681433</c:v>
                </c:pt>
                <c:pt idx="509">
                  <c:v>101.359781909877</c:v>
                </c:pt>
                <c:pt idx="510">
                  <c:v>101.35945328979</c:v>
                </c:pt>
                <c:pt idx="511">
                  <c:v>101.357966000267</c:v>
                </c:pt>
                <c:pt idx="512">
                  <c:v>101.360783657356</c:v>
                </c:pt>
                <c:pt idx="513">
                  <c:v>101.36003508995</c:v>
                </c:pt>
                <c:pt idx="514">
                  <c:v>101.364623090707</c:v>
                </c:pt>
                <c:pt idx="515">
                  <c:v>101.365621624011</c:v>
                </c:pt>
                <c:pt idx="516">
                  <c:v>101.360691578632</c:v>
                </c:pt>
                <c:pt idx="517">
                  <c:v>101.364437465829</c:v>
                </c:pt>
                <c:pt idx="518">
                  <c:v>101.359210662075</c:v>
                </c:pt>
                <c:pt idx="519">
                  <c:v>101.356889567061</c:v>
                </c:pt>
                <c:pt idx="520">
                  <c:v>101.357943197107</c:v>
                </c:pt>
                <c:pt idx="521">
                  <c:v>101.359427758958</c:v>
                </c:pt>
                <c:pt idx="522">
                  <c:v>101.360996167955</c:v>
                </c:pt>
                <c:pt idx="523">
                  <c:v>101.356158902619</c:v>
                </c:pt>
                <c:pt idx="524">
                  <c:v>101.35992289417</c:v>
                </c:pt>
                <c:pt idx="525">
                  <c:v>101.359269570555</c:v>
                </c:pt>
                <c:pt idx="526">
                  <c:v>101.363951108108</c:v>
                </c:pt>
                <c:pt idx="527">
                  <c:v>101.358018322114</c:v>
                </c:pt>
                <c:pt idx="528">
                  <c:v>101.353592941489</c:v>
                </c:pt>
                <c:pt idx="529">
                  <c:v>101.357084743818</c:v>
                </c:pt>
                <c:pt idx="530">
                  <c:v>101.357528997492</c:v>
                </c:pt>
                <c:pt idx="531">
                  <c:v>101.358843910474</c:v>
                </c:pt>
                <c:pt idx="532">
                  <c:v>101.358341545346</c:v>
                </c:pt>
                <c:pt idx="533">
                  <c:v>101.35846605952</c:v>
                </c:pt>
                <c:pt idx="534">
                  <c:v>101.358999145881</c:v>
                </c:pt>
                <c:pt idx="535">
                  <c:v>101.357298497675</c:v>
                </c:pt>
                <c:pt idx="536">
                  <c:v>101.359303619341</c:v>
                </c:pt>
                <c:pt idx="537">
                  <c:v>101.360321659503</c:v>
                </c:pt>
                <c:pt idx="538">
                  <c:v>101.361377950667</c:v>
                </c:pt>
                <c:pt idx="539">
                  <c:v>101.359026758952</c:v>
                </c:pt>
                <c:pt idx="540">
                  <c:v>101.361714822343</c:v>
                </c:pt>
                <c:pt idx="541">
                  <c:v>101.360662642204</c:v>
                </c:pt>
                <c:pt idx="542">
                  <c:v>101.361063896683</c:v>
                </c:pt>
                <c:pt idx="543">
                  <c:v>101.361849696344</c:v>
                </c:pt>
                <c:pt idx="544">
                  <c:v>101.363250713205</c:v>
                </c:pt>
                <c:pt idx="545">
                  <c:v>101.362190853429</c:v>
                </c:pt>
                <c:pt idx="546">
                  <c:v>101.362805148452</c:v>
                </c:pt>
                <c:pt idx="547">
                  <c:v>101.361009402274</c:v>
                </c:pt>
                <c:pt idx="548">
                  <c:v>101.363712204987</c:v>
                </c:pt>
                <c:pt idx="549">
                  <c:v>101.360661025597</c:v>
                </c:pt>
                <c:pt idx="550">
                  <c:v>101.361942116017</c:v>
                </c:pt>
                <c:pt idx="551">
                  <c:v>101.360384983416</c:v>
                </c:pt>
                <c:pt idx="552">
                  <c:v>101.361953623773</c:v>
                </c:pt>
                <c:pt idx="553">
                  <c:v>101.361488814254</c:v>
                </c:pt>
                <c:pt idx="554">
                  <c:v>101.361044775666</c:v>
                </c:pt>
                <c:pt idx="555">
                  <c:v>101.362590060274</c:v>
                </c:pt>
                <c:pt idx="556">
                  <c:v>101.362247780395</c:v>
                </c:pt>
                <c:pt idx="557">
                  <c:v>101.361484752836</c:v>
                </c:pt>
                <c:pt idx="558">
                  <c:v>101.361732553764</c:v>
                </c:pt>
                <c:pt idx="559">
                  <c:v>101.361917826411</c:v>
                </c:pt>
                <c:pt idx="560">
                  <c:v>101.361569669312</c:v>
                </c:pt>
                <c:pt idx="561">
                  <c:v>101.361963057994</c:v>
                </c:pt>
                <c:pt idx="562">
                  <c:v>101.3615461723</c:v>
                </c:pt>
                <c:pt idx="563">
                  <c:v>101.362066408241</c:v>
                </c:pt>
                <c:pt idx="564">
                  <c:v>101.362450410283</c:v>
                </c:pt>
                <c:pt idx="565">
                  <c:v>101.361408830229</c:v>
                </c:pt>
                <c:pt idx="566">
                  <c:v>101.362878032593</c:v>
                </c:pt>
                <c:pt idx="567">
                  <c:v>101.362443794649</c:v>
                </c:pt>
                <c:pt idx="568">
                  <c:v>101.362659641677</c:v>
                </c:pt>
                <c:pt idx="569">
                  <c:v>101.362410349731</c:v>
                </c:pt>
                <c:pt idx="570">
                  <c:v>101.36221284138</c:v>
                </c:pt>
                <c:pt idx="571">
                  <c:v>101.362190109961</c:v>
                </c:pt>
                <c:pt idx="572">
                  <c:v>101.361432114112</c:v>
                </c:pt>
                <c:pt idx="573">
                  <c:v>101.361846758155</c:v>
                </c:pt>
                <c:pt idx="574">
                  <c:v>101.362018858282</c:v>
                </c:pt>
                <c:pt idx="575">
                  <c:v>101.362000506004</c:v>
                </c:pt>
                <c:pt idx="576">
                  <c:v>101.361335628116</c:v>
                </c:pt>
                <c:pt idx="577">
                  <c:v>101.361981056121</c:v>
                </c:pt>
                <c:pt idx="578">
                  <c:v>101.361348840219</c:v>
                </c:pt>
                <c:pt idx="579">
                  <c:v>101.36185865915</c:v>
                </c:pt>
                <c:pt idx="580">
                  <c:v>101.361584826992</c:v>
                </c:pt>
                <c:pt idx="581">
                  <c:v>101.361561101551</c:v>
                </c:pt>
                <c:pt idx="582">
                  <c:v>101.361798618037</c:v>
                </c:pt>
                <c:pt idx="583">
                  <c:v>101.361885732832</c:v>
                </c:pt>
                <c:pt idx="584">
                  <c:v>101.362439582611</c:v>
                </c:pt>
                <c:pt idx="585">
                  <c:v>101.362023374922</c:v>
                </c:pt>
                <c:pt idx="586">
                  <c:v>101.361791185381</c:v>
                </c:pt>
                <c:pt idx="587">
                  <c:v>101.361446098208</c:v>
                </c:pt>
                <c:pt idx="588">
                  <c:v>101.361552504491</c:v>
                </c:pt>
                <c:pt idx="589">
                  <c:v>101.362063119115</c:v>
                </c:pt>
                <c:pt idx="590">
                  <c:v>101.361613445283</c:v>
                </c:pt>
                <c:pt idx="591">
                  <c:v>101.361619570245</c:v>
                </c:pt>
                <c:pt idx="592">
                  <c:v>101.360841437411</c:v>
                </c:pt>
                <c:pt idx="593">
                  <c:v>101.361654423309</c:v>
                </c:pt>
                <c:pt idx="594">
                  <c:v>101.361217484027</c:v>
                </c:pt>
                <c:pt idx="595">
                  <c:v>101.361892513784</c:v>
                </c:pt>
                <c:pt idx="596">
                  <c:v>101.361761621907</c:v>
                </c:pt>
                <c:pt idx="597">
                  <c:v>101.361534841953</c:v>
                </c:pt>
                <c:pt idx="598">
                  <c:v>101.361605465122</c:v>
                </c:pt>
                <c:pt idx="599">
                  <c:v>101.361753946262</c:v>
                </c:pt>
                <c:pt idx="600">
                  <c:v>101.361769158379</c:v>
                </c:pt>
                <c:pt idx="601">
                  <c:v>101.361549915435</c:v>
                </c:pt>
                <c:pt idx="602">
                  <c:v>101.361526684203</c:v>
                </c:pt>
                <c:pt idx="603">
                  <c:v>101.361349439349</c:v>
                </c:pt>
                <c:pt idx="604">
                  <c:v>101.36156786137</c:v>
                </c:pt>
                <c:pt idx="605">
                  <c:v>101.36115222253</c:v>
                </c:pt>
                <c:pt idx="606">
                  <c:v>101.361150655361</c:v>
                </c:pt>
                <c:pt idx="607">
                  <c:v>101.361502522827</c:v>
                </c:pt>
                <c:pt idx="608">
                  <c:v>101.360997085688</c:v>
                </c:pt>
                <c:pt idx="609">
                  <c:v>101.361038335879</c:v>
                </c:pt>
                <c:pt idx="610">
                  <c:v>101.361109366191</c:v>
                </c:pt>
                <c:pt idx="611">
                  <c:v>101.361022707099</c:v>
                </c:pt>
                <c:pt idx="612">
                  <c:v>101.36108911576</c:v>
                </c:pt>
                <c:pt idx="613">
                  <c:v>101.361254668077</c:v>
                </c:pt>
                <c:pt idx="614">
                  <c:v>101.361078277466</c:v>
                </c:pt>
                <c:pt idx="615">
                  <c:v>101.360808955204</c:v>
                </c:pt>
                <c:pt idx="616">
                  <c:v>101.360745643635</c:v>
                </c:pt>
                <c:pt idx="617">
                  <c:v>101.360894300173</c:v>
                </c:pt>
                <c:pt idx="618">
                  <c:v>101.360783486872</c:v>
                </c:pt>
                <c:pt idx="619">
                  <c:v>101.360557452063</c:v>
                </c:pt>
                <c:pt idx="620">
                  <c:v>101.360586952915</c:v>
                </c:pt>
                <c:pt idx="621">
                  <c:v>101.36092959523</c:v>
                </c:pt>
                <c:pt idx="622">
                  <c:v>101.360905305305</c:v>
                </c:pt>
                <c:pt idx="623">
                  <c:v>101.361053799877</c:v>
                </c:pt>
                <c:pt idx="624">
                  <c:v>101.36060954623</c:v>
                </c:pt>
                <c:pt idx="625">
                  <c:v>101.360719109015</c:v>
                </c:pt>
                <c:pt idx="626">
                  <c:v>101.360750284974</c:v>
                </c:pt>
                <c:pt idx="627">
                  <c:v>101.360754327561</c:v>
                </c:pt>
                <c:pt idx="628">
                  <c:v>101.360873000641</c:v>
                </c:pt>
                <c:pt idx="629">
                  <c:v>101.36087755301</c:v>
                </c:pt>
                <c:pt idx="630">
                  <c:v>101.360949998331</c:v>
                </c:pt>
                <c:pt idx="631">
                  <c:v>101.360941401003</c:v>
                </c:pt>
                <c:pt idx="632">
                  <c:v>101.360982977447</c:v>
                </c:pt>
                <c:pt idx="633">
                  <c:v>101.360970211021</c:v>
                </c:pt>
                <c:pt idx="634">
                  <c:v>101.360950926644</c:v>
                </c:pt>
                <c:pt idx="635">
                  <c:v>101.361022716923</c:v>
                </c:pt>
                <c:pt idx="636">
                  <c:v>101.360997198076</c:v>
                </c:pt>
                <c:pt idx="637">
                  <c:v>101.361035202882</c:v>
                </c:pt>
                <c:pt idx="638">
                  <c:v>101.361245914953</c:v>
                </c:pt>
                <c:pt idx="639">
                  <c:v>101.361045760126</c:v>
                </c:pt>
                <c:pt idx="640">
                  <c:v>101.360806946661</c:v>
                </c:pt>
                <c:pt idx="641">
                  <c:v>101.360979634741</c:v>
                </c:pt>
                <c:pt idx="642">
                  <c:v>101.361091637936</c:v>
                </c:pt>
                <c:pt idx="643">
                  <c:v>101.36107332417</c:v>
                </c:pt>
                <c:pt idx="644">
                  <c:v>101.361103290144</c:v>
                </c:pt>
                <c:pt idx="645">
                  <c:v>101.361007976516</c:v>
                </c:pt>
                <c:pt idx="646">
                  <c:v>101.361159199545</c:v>
                </c:pt>
                <c:pt idx="647">
                  <c:v>101.361008666755</c:v>
                </c:pt>
                <c:pt idx="648">
                  <c:v>101.361055593456</c:v>
                </c:pt>
                <c:pt idx="649">
                  <c:v>101.361001259569</c:v>
                </c:pt>
                <c:pt idx="650">
                  <c:v>101.360969361534</c:v>
                </c:pt>
                <c:pt idx="651">
                  <c:v>101.360938211732</c:v>
                </c:pt>
                <c:pt idx="652">
                  <c:v>101.360952514716</c:v>
                </c:pt>
                <c:pt idx="653">
                  <c:v>101.360919178481</c:v>
                </c:pt>
                <c:pt idx="654">
                  <c:v>101.360976595307</c:v>
                </c:pt>
                <c:pt idx="655">
                  <c:v>101.360867909238</c:v>
                </c:pt>
                <c:pt idx="656">
                  <c:v>101.360917960417</c:v>
                </c:pt>
                <c:pt idx="657">
                  <c:v>101.360929276369</c:v>
                </c:pt>
                <c:pt idx="658">
                  <c:v>101.360875168357</c:v>
                </c:pt>
                <c:pt idx="659">
                  <c:v>101.360914553457</c:v>
                </c:pt>
                <c:pt idx="660">
                  <c:v>101.36088223171</c:v>
                </c:pt>
                <c:pt idx="661">
                  <c:v>101.360895455999</c:v>
                </c:pt>
                <c:pt idx="662">
                  <c:v>101.360882734317</c:v>
                </c:pt>
                <c:pt idx="663">
                  <c:v>101.360882824115</c:v>
                </c:pt>
                <c:pt idx="664">
                  <c:v>101.360885995797</c:v>
                </c:pt>
                <c:pt idx="665">
                  <c:v>101.360955053059</c:v>
                </c:pt>
                <c:pt idx="666">
                  <c:v>101.36093236621</c:v>
                </c:pt>
                <c:pt idx="667">
                  <c:v>101.360997803806</c:v>
                </c:pt>
                <c:pt idx="668">
                  <c:v>101.360927526986</c:v>
                </c:pt>
                <c:pt idx="669">
                  <c:v>101.360974023519</c:v>
                </c:pt>
                <c:pt idx="670">
                  <c:v>101.361003144922</c:v>
                </c:pt>
                <c:pt idx="671">
                  <c:v>101.361083582252</c:v>
                </c:pt>
                <c:pt idx="672">
                  <c:v>101.360977188847</c:v>
                </c:pt>
                <c:pt idx="673">
                  <c:v>101.360969646327</c:v>
                </c:pt>
                <c:pt idx="674">
                  <c:v>101.360956770739</c:v>
                </c:pt>
                <c:pt idx="675">
                  <c:v>101.360865725868</c:v>
                </c:pt>
                <c:pt idx="676">
                  <c:v>101.360991767319</c:v>
                </c:pt>
                <c:pt idx="677">
                  <c:v>101.360919733754</c:v>
                </c:pt>
                <c:pt idx="678">
                  <c:v>101.360909579774</c:v>
                </c:pt>
                <c:pt idx="679">
                  <c:v>101.360900167445</c:v>
                </c:pt>
                <c:pt idx="680">
                  <c:v>101.360945389843</c:v>
                </c:pt>
                <c:pt idx="681">
                  <c:v>101.36087747924</c:v>
                </c:pt>
                <c:pt idx="682">
                  <c:v>101.360939675032</c:v>
                </c:pt>
                <c:pt idx="683">
                  <c:v>101.36098631265</c:v>
                </c:pt>
                <c:pt idx="684">
                  <c:v>101.360917699685</c:v>
                </c:pt>
                <c:pt idx="685">
                  <c:v>101.360951646858</c:v>
                </c:pt>
                <c:pt idx="686">
                  <c:v>101.360952656807</c:v>
                </c:pt>
                <c:pt idx="687">
                  <c:v>101.360930272642</c:v>
                </c:pt>
                <c:pt idx="688">
                  <c:v>101.360928268218</c:v>
                </c:pt>
                <c:pt idx="689">
                  <c:v>101.360917273481</c:v>
                </c:pt>
                <c:pt idx="690">
                  <c:v>101.360943290188</c:v>
                </c:pt>
                <c:pt idx="691">
                  <c:v>101.360965380019</c:v>
                </c:pt>
                <c:pt idx="692">
                  <c:v>101.360959899586</c:v>
                </c:pt>
                <c:pt idx="693">
                  <c:v>101.360965055387</c:v>
                </c:pt>
                <c:pt idx="694">
                  <c:v>101.36094968534</c:v>
                </c:pt>
                <c:pt idx="695">
                  <c:v>101.360961357209</c:v>
                </c:pt>
                <c:pt idx="696">
                  <c:v>101.360942328349</c:v>
                </c:pt>
                <c:pt idx="697">
                  <c:v>101.360954037225</c:v>
                </c:pt>
                <c:pt idx="698">
                  <c:v>101.360950300302</c:v>
                </c:pt>
                <c:pt idx="699">
                  <c:v>101.360929856586</c:v>
                </c:pt>
                <c:pt idx="700">
                  <c:v>101.360954076557</c:v>
                </c:pt>
                <c:pt idx="701">
                  <c:v>101.360966134349</c:v>
                </c:pt>
                <c:pt idx="702">
                  <c:v>101.360970791542</c:v>
                </c:pt>
                <c:pt idx="703">
                  <c:v>101.360947178161</c:v>
                </c:pt>
                <c:pt idx="704">
                  <c:v>101.360940071789</c:v>
                </c:pt>
                <c:pt idx="705">
                  <c:v>101.360901250865</c:v>
                </c:pt>
                <c:pt idx="706">
                  <c:v>101.360930166841</c:v>
                </c:pt>
                <c:pt idx="707">
                  <c:v>101.360959533324</c:v>
                </c:pt>
                <c:pt idx="708">
                  <c:v>101.360939277844</c:v>
                </c:pt>
                <c:pt idx="709">
                  <c:v>101.360934912625</c:v>
                </c:pt>
                <c:pt idx="710">
                  <c:v>101.360931836985</c:v>
                </c:pt>
                <c:pt idx="711">
                  <c:v>101.360953489284</c:v>
                </c:pt>
                <c:pt idx="712">
                  <c:v>101.360939007428</c:v>
                </c:pt>
                <c:pt idx="713">
                  <c:v>101.360925575384</c:v>
                </c:pt>
                <c:pt idx="714">
                  <c:v>101.36090816336</c:v>
                </c:pt>
                <c:pt idx="715">
                  <c:v>101.360916934481</c:v>
                </c:pt>
                <c:pt idx="716">
                  <c:v>101.360896904301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6.62447327467292</c:v>
                </c:pt>
                <c:pt idx="2">
                  <c:v>7.54873372681232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6.67535865682213</c:v>
                </c:pt>
                <c:pt idx="2">
                  <c:v>7.39136139621654</c:v>
                </c:pt>
                <c:pt idx="3">
                  <c:v>0.216760994492237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0.0508853821492095</c:v>
                </c:pt>
                <c:pt idx="2">
                  <c:v>6.46710094407713</c:v>
                </c:pt>
                <c:pt idx="3">
                  <c:v>7.76549472130456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6.64864665970645</c:v>
                </c:pt>
                <c:pt idx="2">
                  <c:v>7.59607973965876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6.6964559965486</c:v>
                </c:pt>
                <c:pt idx="2">
                  <c:v>7.44809496368464</c:v>
                </c:pt>
                <c:pt idx="3">
                  <c:v>0.20378997160905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0.0478093368421459</c:v>
                </c:pt>
                <c:pt idx="2">
                  <c:v>6.50066188373233</c:v>
                </c:pt>
                <c:pt idx="3">
                  <c:v>7.79986971126781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6.67289228987109</c:v>
                </c:pt>
                <c:pt idx="2">
                  <c:v>7.63920550285228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6.71834184334684</c:v>
                </c:pt>
                <c:pt idx="2">
                  <c:v>7.49841811434203</c:v>
                </c:pt>
                <c:pt idx="3">
                  <c:v>0.193828923364223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0.0454495534757476</c:v>
                </c:pt>
                <c:pt idx="2">
                  <c:v>6.53210490136083</c:v>
                </c:pt>
                <c:pt idx="3">
                  <c:v>7.83303442621651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18657235.8975977</v>
      </c>
      <c r="C2">
        <v>0</v>
      </c>
      <c r="D2">
        <v>6120375.33648939</v>
      </c>
      <c r="E2">
        <v>5980510.35740617</v>
      </c>
      <c r="F2">
        <v>1673769.65541383</v>
      </c>
      <c r="G2">
        <v>4882580.54828832</v>
      </c>
    </row>
    <row r="3" spans="1:7">
      <c r="A3">
        <v>1</v>
      </c>
      <c r="B3">
        <v>83999871.4504673</v>
      </c>
      <c r="C3">
        <v>683436.207036397</v>
      </c>
      <c r="D3">
        <v>40835780.2044991</v>
      </c>
      <c r="E3">
        <v>5980510.35740617</v>
      </c>
      <c r="F3">
        <v>16737696.5541384</v>
      </c>
      <c r="G3">
        <v>19762448.1273873</v>
      </c>
    </row>
    <row r="4" spans="1:7">
      <c r="A4">
        <v>2</v>
      </c>
      <c r="B4">
        <v>83162847.6879632</v>
      </c>
      <c r="C4">
        <v>684691.421066081</v>
      </c>
      <c r="D4">
        <v>40630006.3723712</v>
      </c>
      <c r="E4">
        <v>5980510.35740617</v>
      </c>
      <c r="F4">
        <v>16323031.8314641</v>
      </c>
      <c r="G4">
        <v>19544607.7056556</v>
      </c>
    </row>
    <row r="5" spans="1:7">
      <c r="A5">
        <v>3</v>
      </c>
      <c r="B5">
        <v>82331509.247246</v>
      </c>
      <c r="C5">
        <v>685944.490139545</v>
      </c>
      <c r="D5">
        <v>40430927.428235</v>
      </c>
      <c r="E5">
        <v>5980510.35740617</v>
      </c>
      <c r="F5">
        <v>15908844.6218466</v>
      </c>
      <c r="G5">
        <v>19325282.3496186</v>
      </c>
    </row>
    <row r="6" spans="1:7">
      <c r="A6">
        <v>4</v>
      </c>
      <c r="B6">
        <v>81506267.6163182</v>
      </c>
      <c r="C6">
        <v>687195.678747031</v>
      </c>
      <c r="D6">
        <v>40238728.2150659</v>
      </c>
      <c r="E6">
        <v>5980510.35740617</v>
      </c>
      <c r="F6">
        <v>15495028.6366425</v>
      </c>
      <c r="G6">
        <v>19104804.7284565</v>
      </c>
    </row>
    <row r="7" spans="1:7">
      <c r="A7">
        <v>5</v>
      </c>
      <c r="B7">
        <v>80684305.5598976</v>
      </c>
      <c r="C7">
        <v>688445.22337673</v>
      </c>
      <c r="D7">
        <v>40050411.0885865</v>
      </c>
      <c r="E7">
        <v>5980510.35740617</v>
      </c>
      <c r="F7">
        <v>15081499.3891859</v>
      </c>
      <c r="G7">
        <v>18883439.5013423</v>
      </c>
    </row>
    <row r="8" spans="1:7">
      <c r="A8">
        <v>6</v>
      </c>
      <c r="B8">
        <v>79863538.8398481</v>
      </c>
      <c r="C8">
        <v>689693.351111715</v>
      </c>
      <c r="D8">
        <v>39863743.4426107</v>
      </c>
      <c r="E8">
        <v>5980510.35740617</v>
      </c>
      <c r="F8">
        <v>14668187.4195871</v>
      </c>
      <c r="G8">
        <v>18661404.2691325</v>
      </c>
    </row>
    <row r="9" spans="1:7">
      <c r="A9">
        <v>7</v>
      </c>
      <c r="B9">
        <v>79043199.7980002</v>
      </c>
      <c r="C9">
        <v>690940.291837144</v>
      </c>
      <c r="D9">
        <v>39677831.4336008</v>
      </c>
      <c r="E9">
        <v>5980510.35740617</v>
      </c>
      <c r="F9">
        <v>14255033.6126926</v>
      </c>
      <c r="G9">
        <v>18438884.1024635</v>
      </c>
    </row>
    <row r="10" spans="1:7">
      <c r="A10">
        <v>8</v>
      </c>
      <c r="B10">
        <v>78225754.5234725</v>
      </c>
      <c r="C10">
        <v>692186.287320719</v>
      </c>
      <c r="D10">
        <v>39495029.9705256</v>
      </c>
      <c r="E10">
        <v>5980510.35740617</v>
      </c>
      <c r="F10">
        <v>13841985.8056554</v>
      </c>
      <c r="G10">
        <v>18216042.1025647</v>
      </c>
    </row>
    <row r="11" spans="1:7">
      <c r="A11">
        <v>9</v>
      </c>
      <c r="B11">
        <v>77413668.6283342</v>
      </c>
      <c r="C11">
        <v>693431.599099026</v>
      </c>
      <c r="D11">
        <v>39317702.9665765</v>
      </c>
      <c r="E11">
        <v>5980510.35740617</v>
      </c>
      <c r="F11">
        <v>13428996.1884642</v>
      </c>
      <c r="G11">
        <v>17993027.5167883</v>
      </c>
    </row>
    <row r="12" spans="1:7">
      <c r="A12">
        <v>10</v>
      </c>
      <c r="B12">
        <v>76604658.3089711</v>
      </c>
      <c r="C12">
        <v>694676.516455828</v>
      </c>
      <c r="D12">
        <v>39143469.8504265</v>
      </c>
      <c r="E12">
        <v>5980510.35740617</v>
      </c>
      <c r="F12">
        <v>13016019.1699661</v>
      </c>
      <c r="G12">
        <v>17769982.4147165</v>
      </c>
    </row>
    <row r="13" spans="1:7">
      <c r="A13">
        <v>11</v>
      </c>
      <c r="B13">
        <v>75796577.5970222</v>
      </c>
      <c r="C13">
        <v>695921.365515164</v>
      </c>
      <c r="D13">
        <v>38970088.7491777</v>
      </c>
      <c r="E13">
        <v>5980510.35740617</v>
      </c>
      <c r="F13">
        <v>12603009.4732389</v>
      </c>
      <c r="G13">
        <v>17547047.6516843</v>
      </c>
    </row>
    <row r="14" spans="1:7">
      <c r="A14">
        <v>12</v>
      </c>
      <c r="B14">
        <v>74953677.5792635</v>
      </c>
      <c r="C14">
        <v>696979.462701152</v>
      </c>
      <c r="D14">
        <v>38769916.3578162</v>
      </c>
      <c r="E14">
        <v>5980510.35740617</v>
      </c>
      <c r="F14">
        <v>12175357.3868139</v>
      </c>
      <c r="G14">
        <v>17330914.0145261</v>
      </c>
    </row>
    <row r="15" spans="1:7">
      <c r="A15">
        <v>13</v>
      </c>
      <c r="B15">
        <v>74115430.4624146</v>
      </c>
      <c r="C15">
        <v>698033.407572074</v>
      </c>
      <c r="D15">
        <v>38574265.9143368</v>
      </c>
      <c r="E15">
        <v>5980510.35740617</v>
      </c>
      <c r="F15">
        <v>11747123.616804</v>
      </c>
      <c r="G15">
        <v>17115497.1662956</v>
      </c>
    </row>
    <row r="16" spans="1:7">
      <c r="A16">
        <v>14</v>
      </c>
      <c r="B16">
        <v>73284339.333984</v>
      </c>
      <c r="C16">
        <v>699081.039514988</v>
      </c>
      <c r="D16">
        <v>38385564.2533423</v>
      </c>
      <c r="E16">
        <v>5980510.35740617</v>
      </c>
      <c r="F16">
        <v>11317959.4617752</v>
      </c>
      <c r="G16">
        <v>16901224.2219453</v>
      </c>
    </row>
    <row r="17" spans="1:7">
      <c r="A17">
        <v>15</v>
      </c>
      <c r="B17">
        <v>72463839.5027941</v>
      </c>
      <c r="C17">
        <v>700119.734035572</v>
      </c>
      <c r="D17">
        <v>38207153.8011237</v>
      </c>
      <c r="E17">
        <v>5980510.35740617</v>
      </c>
      <c r="F17">
        <v>10887437.6471948</v>
      </c>
      <c r="G17">
        <v>16688617.9630338</v>
      </c>
    </row>
    <row r="18" spans="1:7">
      <c r="A18">
        <v>16</v>
      </c>
      <c r="B18">
        <v>48108987.9709027</v>
      </c>
      <c r="C18">
        <v>532679.942529342</v>
      </c>
      <c r="D18">
        <v>21731094.3660102</v>
      </c>
      <c r="E18">
        <v>5980510.35740617</v>
      </c>
      <c r="F18">
        <v>8368848.27706918</v>
      </c>
      <c r="G18">
        <v>11495855.0278878</v>
      </c>
    </row>
    <row r="19" spans="1:7">
      <c r="A19">
        <v>17</v>
      </c>
      <c r="B19">
        <v>39782659.3353139</v>
      </c>
      <c r="C19">
        <v>479669.355178501</v>
      </c>
      <c r="D19">
        <v>16168986.4046119</v>
      </c>
      <c r="E19">
        <v>5980510.35740617</v>
      </c>
      <c r="F19">
        <v>7430125.28529362</v>
      </c>
      <c r="G19">
        <v>9723367.93282371</v>
      </c>
    </row>
    <row r="20" spans="1:7">
      <c r="A20">
        <v>18</v>
      </c>
      <c r="B20">
        <v>37455668.5890369</v>
      </c>
      <c r="C20">
        <v>470904.580217733</v>
      </c>
      <c r="D20">
        <v>14796573.1744924</v>
      </c>
      <c r="E20">
        <v>5980510.35740617</v>
      </c>
      <c r="F20">
        <v>6999246.94967362</v>
      </c>
      <c r="G20">
        <v>9208433.52724696</v>
      </c>
    </row>
    <row r="21" spans="1:7">
      <c r="A21">
        <v>19</v>
      </c>
      <c r="B21">
        <v>35739467.7485913</v>
      </c>
      <c r="C21">
        <v>465444.011707679</v>
      </c>
      <c r="D21">
        <v>13806664.3713016</v>
      </c>
      <c r="E21">
        <v>5980510.35740617</v>
      </c>
      <c r="F21">
        <v>6660897.04501186</v>
      </c>
      <c r="G21">
        <v>8825951.96316394</v>
      </c>
    </row>
    <row r="22" spans="1:7">
      <c r="A22">
        <v>20</v>
      </c>
      <c r="B22">
        <v>35642836.2355143</v>
      </c>
      <c r="C22">
        <v>466952.57105468</v>
      </c>
      <c r="D22">
        <v>13811451.6249584</v>
      </c>
      <c r="E22">
        <v>5980510.35740617</v>
      </c>
      <c r="F22">
        <v>6586921.46355236</v>
      </c>
      <c r="G22">
        <v>8797000.21854261</v>
      </c>
    </row>
    <row r="23" spans="1:7">
      <c r="A23">
        <v>21</v>
      </c>
      <c r="B23">
        <v>34342573.6685044</v>
      </c>
      <c r="C23">
        <v>463029.791759986</v>
      </c>
      <c r="D23">
        <v>13058532.3481139</v>
      </c>
      <c r="E23">
        <v>5980510.35740617</v>
      </c>
      <c r="F23">
        <v>6333073.96302874</v>
      </c>
      <c r="G23">
        <v>8507427.20819563</v>
      </c>
    </row>
    <row r="24" spans="1:7">
      <c r="A24">
        <v>22</v>
      </c>
      <c r="B24">
        <v>34240509.6133325</v>
      </c>
      <c r="C24">
        <v>464469.689586227</v>
      </c>
      <c r="D24">
        <v>13058849.447551</v>
      </c>
      <c r="E24">
        <v>5980510.35740617</v>
      </c>
      <c r="F24">
        <v>6259675.96183734</v>
      </c>
      <c r="G24">
        <v>8477004.15695177</v>
      </c>
    </row>
    <row r="25" spans="1:7">
      <c r="A25">
        <v>23</v>
      </c>
      <c r="B25">
        <v>33221460.2387942</v>
      </c>
      <c r="C25">
        <v>461636.624054186</v>
      </c>
      <c r="D25">
        <v>12469203.1416874</v>
      </c>
      <c r="E25">
        <v>5980510.35740617</v>
      </c>
      <c r="F25">
        <v>6060126.66931334</v>
      </c>
      <c r="G25">
        <v>8249983.44633316</v>
      </c>
    </row>
    <row r="26" spans="1:7">
      <c r="A26">
        <v>24</v>
      </c>
      <c r="B26">
        <v>33116311.7539635</v>
      </c>
      <c r="C26">
        <v>463023.799279564</v>
      </c>
      <c r="D26">
        <v>12466757.0465868</v>
      </c>
      <c r="E26">
        <v>5980510.35740617</v>
      </c>
      <c r="F26">
        <v>5987702.17561549</v>
      </c>
      <c r="G26">
        <v>8218318.37507556</v>
      </c>
    </row>
    <row r="27" spans="1:7">
      <c r="A27">
        <v>25</v>
      </c>
      <c r="B27">
        <v>32291679.0561128</v>
      </c>
      <c r="C27">
        <v>460859.397098373</v>
      </c>
      <c r="D27">
        <v>11988488.4310613</v>
      </c>
      <c r="E27">
        <v>5980510.35740617</v>
      </c>
      <c r="F27">
        <v>5829446.43707414</v>
      </c>
      <c r="G27">
        <v>8032374.43347284</v>
      </c>
    </row>
    <row r="28" spans="1:7">
      <c r="A28">
        <v>26</v>
      </c>
      <c r="B28">
        <v>32184591.5240659</v>
      </c>
      <c r="C28">
        <v>462204.810085328</v>
      </c>
      <c r="D28">
        <v>11983752.1459212</v>
      </c>
      <c r="E28">
        <v>5980510.35740617</v>
      </c>
      <c r="F28">
        <v>5757924.61830109</v>
      </c>
      <c r="G28">
        <v>8000199.59235214</v>
      </c>
    </row>
    <row r="29" spans="1:7">
      <c r="A29">
        <v>27</v>
      </c>
      <c r="B29">
        <v>31510511.6678358</v>
      </c>
      <c r="C29">
        <v>460485.087252116</v>
      </c>
      <c r="D29">
        <v>11588933.0003528</v>
      </c>
      <c r="E29">
        <v>5980510.35740617</v>
      </c>
      <c r="F29">
        <v>5631857.15313885</v>
      </c>
      <c r="G29">
        <v>7848726.06968589</v>
      </c>
    </row>
    <row r="30" spans="1:7">
      <c r="A30">
        <v>28</v>
      </c>
      <c r="B30">
        <v>31402256.1613504</v>
      </c>
      <c r="C30">
        <v>461795.923681443</v>
      </c>
      <c r="D30">
        <v>11582218.7056955</v>
      </c>
      <c r="E30">
        <v>5980510.35740617</v>
      </c>
      <c r="F30">
        <v>5561375.96014806</v>
      </c>
      <c r="G30">
        <v>7816355.21441927</v>
      </c>
    </row>
    <row r="31" spans="1:7">
      <c r="A31">
        <v>29</v>
      </c>
      <c r="B31">
        <v>30844186.8334575</v>
      </c>
      <c r="C31">
        <v>460367.100598104</v>
      </c>
      <c r="D31">
        <v>11249923.6449445</v>
      </c>
      <c r="E31">
        <v>5980510.35740617</v>
      </c>
      <c r="F31">
        <v>5461581.51829993</v>
      </c>
      <c r="G31">
        <v>7691804.21220884</v>
      </c>
    </row>
    <row r="32" spans="1:7">
      <c r="A32">
        <v>30</v>
      </c>
      <c r="B32">
        <v>30735390.8173474</v>
      </c>
      <c r="C32">
        <v>461647.902682553</v>
      </c>
      <c r="D32">
        <v>11241509.2219899</v>
      </c>
      <c r="E32">
        <v>5980510.35740617</v>
      </c>
      <c r="F32">
        <v>5392254.10021387</v>
      </c>
      <c r="G32">
        <v>7659469.23505486</v>
      </c>
    </row>
    <row r="33" spans="1:7">
      <c r="A33">
        <v>31</v>
      </c>
      <c r="B33">
        <v>30269256.4347106</v>
      </c>
      <c r="C33">
        <v>460410.530602355</v>
      </c>
      <c r="D33">
        <v>10957297.9157788</v>
      </c>
      <c r="E33">
        <v>5980510.35740617</v>
      </c>
      <c r="F33">
        <v>5314455.92895194</v>
      </c>
      <c r="G33">
        <v>7556581.70197132</v>
      </c>
    </row>
    <row r="34" spans="1:7">
      <c r="A34">
        <v>32</v>
      </c>
      <c r="B34">
        <v>29780952.6332314</v>
      </c>
      <c r="C34">
        <v>454896.10552401</v>
      </c>
      <c r="D34">
        <v>10543692.3375279</v>
      </c>
      <c r="E34">
        <v>5980510.35740617</v>
      </c>
      <c r="F34">
        <v>5336972.79314606</v>
      </c>
      <c r="G34">
        <v>7464881.03962721</v>
      </c>
    </row>
    <row r="35" spans="1:7">
      <c r="A35">
        <v>33</v>
      </c>
      <c r="B35">
        <v>28143558.0603139</v>
      </c>
      <c r="C35">
        <v>453551.642999674</v>
      </c>
      <c r="D35">
        <v>9631382.65564299</v>
      </c>
      <c r="E35">
        <v>5980510.35740617</v>
      </c>
      <c r="F35">
        <v>4982104.89067304</v>
      </c>
      <c r="G35">
        <v>7096008.513592</v>
      </c>
    </row>
    <row r="36" spans="1:7">
      <c r="A36">
        <v>34</v>
      </c>
      <c r="B36">
        <v>27206895.0716369</v>
      </c>
      <c r="C36">
        <v>452965.311198633</v>
      </c>
      <c r="D36">
        <v>9067347.31561121</v>
      </c>
      <c r="E36">
        <v>5980510.35740617</v>
      </c>
      <c r="F36">
        <v>4816615.46789311</v>
      </c>
      <c r="G36">
        <v>6889456.6195278</v>
      </c>
    </row>
    <row r="37" spans="1:7">
      <c r="A37">
        <v>35</v>
      </c>
      <c r="B37">
        <v>26397040.7053526</v>
      </c>
      <c r="C37">
        <v>452995.355383778</v>
      </c>
      <c r="D37">
        <v>8590877.14217079</v>
      </c>
      <c r="E37">
        <v>5980510.35740617</v>
      </c>
      <c r="F37">
        <v>4663041.81145304</v>
      </c>
      <c r="G37">
        <v>6709616.03893885</v>
      </c>
    </row>
    <row r="38" spans="1:7">
      <c r="A38">
        <v>36</v>
      </c>
      <c r="B38">
        <v>25980465.6447157</v>
      </c>
      <c r="C38">
        <v>459685.268933922</v>
      </c>
      <c r="D38">
        <v>8505499.68951494</v>
      </c>
      <c r="E38">
        <v>5980510.35740617</v>
      </c>
      <c r="F38">
        <v>4439090.86944604</v>
      </c>
      <c r="G38">
        <v>6595679.45941458</v>
      </c>
    </row>
    <row r="39" spans="1:7">
      <c r="A39">
        <v>37</v>
      </c>
      <c r="B39">
        <v>25942426.2669276</v>
      </c>
      <c r="C39">
        <v>460856.659359584</v>
      </c>
      <c r="D39">
        <v>8511623.07222255</v>
      </c>
      <c r="E39">
        <v>5980510.35740617</v>
      </c>
      <c r="F39">
        <v>4405900.1062532</v>
      </c>
      <c r="G39">
        <v>6583536.0716861</v>
      </c>
    </row>
    <row r="40" spans="1:7">
      <c r="A40">
        <v>38</v>
      </c>
      <c r="B40">
        <v>25266235.1783507</v>
      </c>
      <c r="C40">
        <v>461652.496541063</v>
      </c>
      <c r="D40">
        <v>8125742.77087375</v>
      </c>
      <c r="E40">
        <v>5980510.35740617</v>
      </c>
      <c r="F40">
        <v>4266518.06953321</v>
      </c>
      <c r="G40">
        <v>6431811.48399651</v>
      </c>
    </row>
    <row r="41" spans="1:7">
      <c r="A41">
        <v>39</v>
      </c>
      <c r="B41">
        <v>25577055.4733332</v>
      </c>
      <c r="C41">
        <v>459834.090564187</v>
      </c>
      <c r="D41">
        <v>8189813.67952146</v>
      </c>
      <c r="E41">
        <v>5980510.35740617</v>
      </c>
      <c r="F41">
        <v>4431803.02306578</v>
      </c>
      <c r="G41">
        <v>6515094.3227756</v>
      </c>
    </row>
    <row r="42" spans="1:7">
      <c r="A42">
        <v>40</v>
      </c>
      <c r="B42">
        <v>25333036.9283039</v>
      </c>
      <c r="C42">
        <v>460599.630094519</v>
      </c>
      <c r="D42">
        <v>8126130.3011706</v>
      </c>
      <c r="E42">
        <v>5980510.35740617</v>
      </c>
      <c r="F42">
        <v>4313828.80178361</v>
      </c>
      <c r="G42">
        <v>6451967.83784901</v>
      </c>
    </row>
    <row r="43" spans="1:7">
      <c r="A43">
        <v>41</v>
      </c>
      <c r="B43">
        <v>24749249.8208982</v>
      </c>
      <c r="C43">
        <v>462518.352239148</v>
      </c>
      <c r="D43">
        <v>7827607.16835755</v>
      </c>
      <c r="E43">
        <v>5980510.35740617</v>
      </c>
      <c r="F43">
        <v>4162493.56264239</v>
      </c>
      <c r="G43">
        <v>6316120.38025298</v>
      </c>
    </row>
    <row r="44" spans="1:7">
      <c r="A44">
        <v>42</v>
      </c>
      <c r="B44">
        <v>24623316.2623437</v>
      </c>
      <c r="C44">
        <v>465817.04642426</v>
      </c>
      <c r="D44">
        <v>7817206.19839209</v>
      </c>
      <c r="E44">
        <v>5980510.35740617</v>
      </c>
      <c r="F44">
        <v>4081424.53309008</v>
      </c>
      <c r="G44">
        <v>6278358.12703111</v>
      </c>
    </row>
    <row r="45" spans="1:7">
      <c r="A45">
        <v>43</v>
      </c>
      <c r="B45">
        <v>24683484.4121705</v>
      </c>
      <c r="C45">
        <v>464808.875008074</v>
      </c>
      <c r="D45">
        <v>7816044.40248592</v>
      </c>
      <c r="E45">
        <v>5980510.35740617</v>
      </c>
      <c r="F45">
        <v>4125172.49320439</v>
      </c>
      <c r="G45">
        <v>6296948.28406598</v>
      </c>
    </row>
    <row r="46" spans="1:7">
      <c r="A46">
        <v>44</v>
      </c>
      <c r="B46">
        <v>24194243.6405598</v>
      </c>
      <c r="C46">
        <v>466988.271728267</v>
      </c>
      <c r="D46">
        <v>7576763.0810224</v>
      </c>
      <c r="E46">
        <v>5980510.35740617</v>
      </c>
      <c r="F46">
        <v>3987429.99729215</v>
      </c>
      <c r="G46">
        <v>6182551.93311081</v>
      </c>
    </row>
    <row r="47" spans="1:7">
      <c r="A47">
        <v>45</v>
      </c>
      <c r="B47">
        <v>24085450.0707065</v>
      </c>
      <c r="C47">
        <v>468688.664335419</v>
      </c>
      <c r="D47">
        <v>7521247.44617115</v>
      </c>
      <c r="E47">
        <v>5980510.35740617</v>
      </c>
      <c r="F47">
        <v>3958247.42064489</v>
      </c>
      <c r="G47">
        <v>6156756.18214886</v>
      </c>
    </row>
    <row r="48" spans="1:7">
      <c r="A48">
        <v>46</v>
      </c>
      <c r="B48">
        <v>24139750.7133982</v>
      </c>
      <c r="C48">
        <v>467726.115007772</v>
      </c>
      <c r="D48">
        <v>7519419.97817964</v>
      </c>
      <c r="E48">
        <v>5980510.35740617</v>
      </c>
      <c r="F48">
        <v>3998308.19933555</v>
      </c>
      <c r="G48">
        <v>6173786.06346902</v>
      </c>
    </row>
    <row r="49" spans="1:7">
      <c r="A49">
        <v>47</v>
      </c>
      <c r="B49">
        <v>23739608.6064659</v>
      </c>
      <c r="C49">
        <v>469919.863807815</v>
      </c>
      <c r="D49">
        <v>7332238.03116393</v>
      </c>
      <c r="E49">
        <v>5980510.35740617</v>
      </c>
      <c r="F49">
        <v>3878061.11249919</v>
      </c>
      <c r="G49">
        <v>6078879.2415888</v>
      </c>
    </row>
    <row r="50" spans="1:7">
      <c r="A50">
        <v>48</v>
      </c>
      <c r="B50">
        <v>23789941.7998349</v>
      </c>
      <c r="C50">
        <v>468698.387073113</v>
      </c>
      <c r="D50">
        <v>7284252.84750415</v>
      </c>
      <c r="E50">
        <v>5980510.35740617</v>
      </c>
      <c r="F50">
        <v>3954606.27727919</v>
      </c>
      <c r="G50">
        <v>6101873.93057224</v>
      </c>
    </row>
    <row r="51" spans="1:7">
      <c r="A51">
        <v>49</v>
      </c>
      <c r="B51">
        <v>23646650.2689605</v>
      </c>
      <c r="C51">
        <v>470451.014229736</v>
      </c>
      <c r="D51">
        <v>7280094.23063581</v>
      </c>
      <c r="E51">
        <v>5980510.35740617</v>
      </c>
      <c r="F51">
        <v>3858008.89966406</v>
      </c>
      <c r="G51">
        <v>6057585.76702473</v>
      </c>
    </row>
    <row r="52" spans="1:7">
      <c r="A52">
        <v>50</v>
      </c>
      <c r="B52">
        <v>22968857.8541882</v>
      </c>
      <c r="C52">
        <v>476205.660600814</v>
      </c>
      <c r="D52">
        <v>6974831.46813811</v>
      </c>
      <c r="E52">
        <v>5980510.35740617</v>
      </c>
      <c r="F52">
        <v>3643049.72109054</v>
      </c>
      <c r="G52">
        <v>5894260.64695259</v>
      </c>
    </row>
    <row r="53" spans="1:7">
      <c r="A53">
        <v>51</v>
      </c>
      <c r="B53">
        <v>22479555.6109626</v>
      </c>
      <c r="C53">
        <v>482150.596235159</v>
      </c>
      <c r="D53">
        <v>6765434.9851022</v>
      </c>
      <c r="E53">
        <v>5980510.35740617</v>
      </c>
      <c r="F53">
        <v>3476696.79101995</v>
      </c>
      <c r="G53">
        <v>5774762.88119911</v>
      </c>
    </row>
    <row r="54" spans="1:7">
      <c r="A54">
        <v>52</v>
      </c>
      <c r="B54">
        <v>22239958.4562538</v>
      </c>
      <c r="C54">
        <v>481287.784110466</v>
      </c>
      <c r="D54">
        <v>6581414.26336892</v>
      </c>
      <c r="E54">
        <v>5980510.35740617</v>
      </c>
      <c r="F54">
        <v>3468929.15627595</v>
      </c>
      <c r="G54">
        <v>5727816.89509228</v>
      </c>
    </row>
    <row r="55" spans="1:7">
      <c r="A55">
        <v>53</v>
      </c>
      <c r="B55">
        <v>22011324.2377179</v>
      </c>
      <c r="C55">
        <v>486080.580133319</v>
      </c>
      <c r="D55">
        <v>6505538.87774022</v>
      </c>
      <c r="E55">
        <v>5980510.35740617</v>
      </c>
      <c r="F55">
        <v>3370300.87495596</v>
      </c>
      <c r="G55">
        <v>5668893.54748218</v>
      </c>
    </row>
    <row r="56" spans="1:7">
      <c r="A56">
        <v>54</v>
      </c>
      <c r="B56">
        <v>21607110.8195731</v>
      </c>
      <c r="C56">
        <v>491803.554488453</v>
      </c>
      <c r="D56">
        <v>6326951.67567073</v>
      </c>
      <c r="E56">
        <v>5980510.35740617</v>
      </c>
      <c r="F56">
        <v>3237146.16248184</v>
      </c>
      <c r="G56">
        <v>5570699.06952586</v>
      </c>
    </row>
    <row r="57" spans="1:7">
      <c r="A57">
        <v>55</v>
      </c>
      <c r="B57">
        <v>21378434.7615492</v>
      </c>
      <c r="C57">
        <v>494722.032317746</v>
      </c>
      <c r="D57">
        <v>6195745.56638145</v>
      </c>
      <c r="E57">
        <v>5980510.35740617</v>
      </c>
      <c r="F57">
        <v>3189066.48809898</v>
      </c>
      <c r="G57">
        <v>5518390.31734485</v>
      </c>
    </row>
    <row r="58" spans="1:7">
      <c r="A58">
        <v>56</v>
      </c>
      <c r="B58">
        <v>21296400.5943176</v>
      </c>
      <c r="C58">
        <v>495017.699877042</v>
      </c>
      <c r="D58">
        <v>6133024.07907094</v>
      </c>
      <c r="E58">
        <v>5980510.35740617</v>
      </c>
      <c r="F58">
        <v>3185577.00769591</v>
      </c>
      <c r="G58">
        <v>5502271.45026758</v>
      </c>
    </row>
    <row r="59" spans="1:7">
      <c r="A59">
        <v>57</v>
      </c>
      <c r="B59">
        <v>21290399.3846292</v>
      </c>
      <c r="C59">
        <v>496319.308714267</v>
      </c>
      <c r="D59">
        <v>6144549.25332028</v>
      </c>
      <c r="E59">
        <v>5980510.35740617</v>
      </c>
      <c r="F59">
        <v>3170570.8634785</v>
      </c>
      <c r="G59">
        <v>5498449.60170996</v>
      </c>
    </row>
    <row r="60" spans="1:7">
      <c r="A60">
        <v>58</v>
      </c>
      <c r="B60">
        <v>20969818.6541157</v>
      </c>
      <c r="C60">
        <v>502116.793305961</v>
      </c>
      <c r="D60">
        <v>6020370.53566389</v>
      </c>
      <c r="E60">
        <v>5980510.35740617</v>
      </c>
      <c r="F60">
        <v>3048489.16932074</v>
      </c>
      <c r="G60">
        <v>5418331.79841897</v>
      </c>
    </row>
    <row r="61" spans="1:7">
      <c r="A61">
        <v>59</v>
      </c>
      <c r="B61">
        <v>20798147.2950596</v>
      </c>
      <c r="C61">
        <v>506424.526618135</v>
      </c>
      <c r="D61">
        <v>5958458.12318669</v>
      </c>
      <c r="E61">
        <v>5980510.35740617</v>
      </c>
      <c r="F61">
        <v>2978945.30384065</v>
      </c>
      <c r="G61">
        <v>5373808.984008</v>
      </c>
    </row>
    <row r="62" spans="1:7">
      <c r="A62">
        <v>60</v>
      </c>
      <c r="B62">
        <v>20725838.3265907</v>
      </c>
      <c r="C62">
        <v>506777.544998457</v>
      </c>
      <c r="D62">
        <v>5903102.63930294</v>
      </c>
      <c r="E62">
        <v>5980510.35740617</v>
      </c>
      <c r="F62">
        <v>2975690.26072098</v>
      </c>
      <c r="G62">
        <v>5359757.52416219</v>
      </c>
    </row>
    <row r="63" spans="1:7">
      <c r="A63">
        <v>61</v>
      </c>
      <c r="B63">
        <v>20738282.6960806</v>
      </c>
      <c r="C63">
        <v>507250.376699617</v>
      </c>
      <c r="D63">
        <v>5918827.95283928</v>
      </c>
      <c r="E63">
        <v>5980510.35740617</v>
      </c>
      <c r="F63">
        <v>2970536.05047599</v>
      </c>
      <c r="G63">
        <v>5361157.95865948</v>
      </c>
    </row>
    <row r="64" spans="1:7">
      <c r="A64">
        <v>62</v>
      </c>
      <c r="B64">
        <v>20516949.9114519</v>
      </c>
      <c r="C64">
        <v>510573.358371486</v>
      </c>
      <c r="D64">
        <v>5816334.70881246</v>
      </c>
      <c r="E64">
        <v>5980510.35740617</v>
      </c>
      <c r="F64">
        <v>2901483.12114334</v>
      </c>
      <c r="G64">
        <v>5308048.3657184</v>
      </c>
    </row>
    <row r="65" spans="1:7">
      <c r="A65">
        <v>63</v>
      </c>
      <c r="B65">
        <v>20334913.5252878</v>
      </c>
      <c r="C65">
        <v>515075.217731535</v>
      </c>
      <c r="D65">
        <v>5750461.94579165</v>
      </c>
      <c r="E65">
        <v>5980510.35740617</v>
      </c>
      <c r="F65">
        <v>2827864.03699892</v>
      </c>
      <c r="G65">
        <v>5261001.96735948</v>
      </c>
    </row>
    <row r="66" spans="1:7">
      <c r="A66">
        <v>64</v>
      </c>
      <c r="B66">
        <v>20319378.9838213</v>
      </c>
      <c r="C66">
        <v>516979.390861464</v>
      </c>
      <c r="D66">
        <v>5753648.94547013</v>
      </c>
      <c r="E66">
        <v>5980510.35740617</v>
      </c>
      <c r="F66">
        <v>2812715.65535006</v>
      </c>
      <c r="G66">
        <v>5255524.63473352</v>
      </c>
    </row>
    <row r="67" spans="1:7">
      <c r="A67">
        <v>65</v>
      </c>
      <c r="B67">
        <v>20295262.553904</v>
      </c>
      <c r="C67">
        <v>516850.462877034</v>
      </c>
      <c r="D67">
        <v>5735377.48614076</v>
      </c>
      <c r="E67">
        <v>5980510.35740617</v>
      </c>
      <c r="F67">
        <v>2811617.3280425</v>
      </c>
      <c r="G67">
        <v>5250906.91943751</v>
      </c>
    </row>
    <row r="68" spans="1:7">
      <c r="A68">
        <v>66</v>
      </c>
      <c r="B68">
        <v>19964312.0130787</v>
      </c>
      <c r="C68">
        <v>523970.922009641</v>
      </c>
      <c r="D68">
        <v>5585390.29642871</v>
      </c>
      <c r="E68">
        <v>5980510.35740617</v>
      </c>
      <c r="F68">
        <v>2703912.03367483</v>
      </c>
      <c r="G68">
        <v>5170528.40355937</v>
      </c>
    </row>
    <row r="69" spans="1:7">
      <c r="A69">
        <v>67</v>
      </c>
      <c r="B69">
        <v>19699149.9705025</v>
      </c>
      <c r="C69">
        <v>529591.280815277</v>
      </c>
      <c r="D69">
        <v>5455174.67351039</v>
      </c>
      <c r="E69">
        <v>5980510.35740617</v>
      </c>
      <c r="F69">
        <v>2626511.33223177</v>
      </c>
      <c r="G69">
        <v>5107362.32653889</v>
      </c>
    </row>
    <row r="70" spans="1:7">
      <c r="A70">
        <v>68</v>
      </c>
      <c r="B70">
        <v>19538616.6669623</v>
      </c>
      <c r="C70">
        <v>536723.296807504</v>
      </c>
      <c r="D70">
        <v>5422398.47318609</v>
      </c>
      <c r="E70">
        <v>5980510.35740617</v>
      </c>
      <c r="F70">
        <v>2536940.82594255</v>
      </c>
      <c r="G70">
        <v>5062043.71361997</v>
      </c>
    </row>
    <row r="71" spans="1:7">
      <c r="A71">
        <v>69</v>
      </c>
      <c r="B71">
        <v>19402284.4689078</v>
      </c>
      <c r="C71">
        <v>539168.653184887</v>
      </c>
      <c r="D71">
        <v>5346264.1495351</v>
      </c>
      <c r="E71">
        <v>5980510.35740617</v>
      </c>
      <c r="F71">
        <v>2505575.73266321</v>
      </c>
      <c r="G71">
        <v>5030765.57611845</v>
      </c>
    </row>
    <row r="72" spans="1:7">
      <c r="A72">
        <v>70</v>
      </c>
      <c r="B72">
        <v>19159171.8790243</v>
      </c>
      <c r="C72">
        <v>546408.071099102</v>
      </c>
      <c r="D72">
        <v>5235579.40058131</v>
      </c>
      <c r="E72">
        <v>5980510.35740617</v>
      </c>
      <c r="F72">
        <v>2425472.01170735</v>
      </c>
      <c r="G72">
        <v>4971202.03823039</v>
      </c>
    </row>
    <row r="73" spans="1:7">
      <c r="A73">
        <v>71</v>
      </c>
      <c r="B73">
        <v>19011540.1246545</v>
      </c>
      <c r="C73">
        <v>551820.153653367</v>
      </c>
      <c r="D73">
        <v>5181725.56299376</v>
      </c>
      <c r="E73">
        <v>5980510.35740617</v>
      </c>
      <c r="F73">
        <v>2364093.2012112</v>
      </c>
      <c r="G73">
        <v>4933390.84938998</v>
      </c>
    </row>
    <row r="74" spans="1:7">
      <c r="A74">
        <v>72</v>
      </c>
      <c r="B74">
        <v>18959604.668466</v>
      </c>
      <c r="C74">
        <v>554585.395938478</v>
      </c>
      <c r="D74">
        <v>5172291.20862971</v>
      </c>
      <c r="E74">
        <v>5980510.35740617</v>
      </c>
      <c r="F74">
        <v>2333781.30748192</v>
      </c>
      <c r="G74">
        <v>4918436.39900977</v>
      </c>
    </row>
    <row r="75" spans="1:7">
      <c r="A75">
        <v>73</v>
      </c>
      <c r="B75">
        <v>18958664.0741803</v>
      </c>
      <c r="C75">
        <v>555700.851584118</v>
      </c>
      <c r="D75">
        <v>5180260.48902847</v>
      </c>
      <c r="E75">
        <v>5980510.35740617</v>
      </c>
      <c r="F75">
        <v>2325504.59570499</v>
      </c>
      <c r="G75">
        <v>4916687.78045651</v>
      </c>
    </row>
    <row r="76" spans="1:7">
      <c r="A76">
        <v>74</v>
      </c>
      <c r="B76">
        <v>18755460.7610503</v>
      </c>
      <c r="C76">
        <v>562082.471312019</v>
      </c>
      <c r="D76">
        <v>5079944.13608675</v>
      </c>
      <c r="E76">
        <v>5980510.35740617</v>
      </c>
      <c r="F76">
        <v>2265250.31510957</v>
      </c>
      <c r="G76">
        <v>4867673.48113575</v>
      </c>
    </row>
    <row r="77" spans="1:7">
      <c r="A77">
        <v>75</v>
      </c>
      <c r="B77">
        <v>18644209.5710746</v>
      </c>
      <c r="C77">
        <v>565019.009137802</v>
      </c>
      <c r="D77">
        <v>5020992.44056162</v>
      </c>
      <c r="E77">
        <v>5980510.35740617</v>
      </c>
      <c r="F77">
        <v>2235794.97384645</v>
      </c>
      <c r="G77">
        <v>4841892.79012255</v>
      </c>
    </row>
    <row r="78" spans="1:7">
      <c r="A78">
        <v>76</v>
      </c>
      <c r="B78">
        <v>18601137.9439304</v>
      </c>
      <c r="C78">
        <v>567616.847290719</v>
      </c>
      <c r="D78">
        <v>5013887.67410804</v>
      </c>
      <c r="E78">
        <v>5980510.35740617</v>
      </c>
      <c r="F78">
        <v>2209907.98877511</v>
      </c>
      <c r="G78">
        <v>4829215.07635036</v>
      </c>
    </row>
    <row r="79" spans="1:7">
      <c r="A79">
        <v>77</v>
      </c>
      <c r="B79">
        <v>18599001.8551754</v>
      </c>
      <c r="C79">
        <v>568253.682125523</v>
      </c>
      <c r="D79">
        <v>5019632.03980485</v>
      </c>
      <c r="E79">
        <v>5980510.35740617</v>
      </c>
      <c r="F79">
        <v>2203038.64472484</v>
      </c>
      <c r="G79">
        <v>4827567.13111397</v>
      </c>
    </row>
    <row r="80" spans="1:7">
      <c r="A80">
        <v>78</v>
      </c>
      <c r="B80">
        <v>18470489.0605882</v>
      </c>
      <c r="C80">
        <v>573372.335503146</v>
      </c>
      <c r="D80">
        <v>4958892.64640497</v>
      </c>
      <c r="E80">
        <v>5980510.35740617</v>
      </c>
      <c r="F80">
        <v>2161675.70832924</v>
      </c>
      <c r="G80">
        <v>4796038.0129447</v>
      </c>
    </row>
    <row r="81" spans="1:7">
      <c r="A81">
        <v>79</v>
      </c>
      <c r="B81">
        <v>18366352.035724</v>
      </c>
      <c r="C81">
        <v>576773.372725103</v>
      </c>
      <c r="D81">
        <v>4902151.37052188</v>
      </c>
      <c r="E81">
        <v>5980510.35740617</v>
      </c>
      <c r="F81">
        <v>2134998.50680146</v>
      </c>
      <c r="G81">
        <v>4771918.42826936</v>
      </c>
    </row>
    <row r="82" spans="1:7">
      <c r="A82">
        <v>80</v>
      </c>
      <c r="B82">
        <v>18245253.8538209</v>
      </c>
      <c r="C82">
        <v>581305.403480845</v>
      </c>
      <c r="D82">
        <v>4839161.75001071</v>
      </c>
      <c r="E82">
        <v>5980510.35740617</v>
      </c>
      <c r="F82">
        <v>2101143.46060093</v>
      </c>
      <c r="G82">
        <v>4743132.88232229</v>
      </c>
    </row>
    <row r="83" spans="1:7">
      <c r="A83">
        <v>81</v>
      </c>
      <c r="B83">
        <v>18102591.9273314</v>
      </c>
      <c r="C83">
        <v>588613.882857711</v>
      </c>
      <c r="D83">
        <v>4779812.13953773</v>
      </c>
      <c r="E83">
        <v>5980510.35740617</v>
      </c>
      <c r="F83">
        <v>2047183.33380454</v>
      </c>
      <c r="G83">
        <v>4706472.21372521</v>
      </c>
    </row>
    <row r="84" spans="1:7">
      <c r="A84">
        <v>82</v>
      </c>
      <c r="B84">
        <v>17976279.5613764</v>
      </c>
      <c r="C84">
        <v>593877.557026833</v>
      </c>
      <c r="D84">
        <v>4720554.08448491</v>
      </c>
      <c r="E84">
        <v>5980510.35740617</v>
      </c>
      <c r="F84">
        <v>2006074.35141207</v>
      </c>
      <c r="G84">
        <v>4675263.21104641</v>
      </c>
    </row>
    <row r="85" spans="1:7">
      <c r="A85">
        <v>83</v>
      </c>
      <c r="B85">
        <v>17833513.6099107</v>
      </c>
      <c r="C85">
        <v>601532.514852761</v>
      </c>
      <c r="D85">
        <v>4661592.8660694</v>
      </c>
      <c r="E85">
        <v>5980510.35740617</v>
      </c>
      <c r="F85">
        <v>1951281.08382061</v>
      </c>
      <c r="G85">
        <v>4638596.7877617</v>
      </c>
    </row>
    <row r="86" spans="1:7">
      <c r="A86">
        <v>84</v>
      </c>
      <c r="B86">
        <v>17750042.1912105</v>
      </c>
      <c r="C86">
        <v>603035.200558522</v>
      </c>
      <c r="D86">
        <v>4600175.84695609</v>
      </c>
      <c r="E86">
        <v>5980510.35740617</v>
      </c>
      <c r="F86">
        <v>1944704.73051862</v>
      </c>
      <c r="G86">
        <v>4621616.05577105</v>
      </c>
    </row>
    <row r="87" spans="1:7">
      <c r="A87">
        <v>85</v>
      </c>
      <c r="B87">
        <v>17678367.7630811</v>
      </c>
      <c r="C87">
        <v>607913.265702465</v>
      </c>
      <c r="D87">
        <v>4575424.35977521</v>
      </c>
      <c r="E87">
        <v>5980510.35740617</v>
      </c>
      <c r="F87">
        <v>1912141.82494002</v>
      </c>
      <c r="G87">
        <v>4602377.95525718</v>
      </c>
    </row>
    <row r="88" spans="1:7">
      <c r="A88">
        <v>86</v>
      </c>
      <c r="B88">
        <v>17543538.8788834</v>
      </c>
      <c r="C88">
        <v>615357.47970958</v>
      </c>
      <c r="D88">
        <v>4512740.60230659</v>
      </c>
      <c r="E88">
        <v>5980510.35740617</v>
      </c>
      <c r="F88">
        <v>1866281.40088842</v>
      </c>
      <c r="G88">
        <v>4568649.03857263</v>
      </c>
    </row>
    <row r="89" spans="1:7">
      <c r="A89">
        <v>87</v>
      </c>
      <c r="B89">
        <v>17450179.5058692</v>
      </c>
      <c r="C89">
        <v>619918.904365639</v>
      </c>
      <c r="D89">
        <v>4461963.49837407</v>
      </c>
      <c r="E89">
        <v>5980510.35740617</v>
      </c>
      <c r="F89">
        <v>1841616.98424973</v>
      </c>
      <c r="G89">
        <v>4546169.76147357</v>
      </c>
    </row>
    <row r="90" spans="1:7">
      <c r="A90">
        <v>88</v>
      </c>
      <c r="B90">
        <v>17416007.8289756</v>
      </c>
      <c r="C90">
        <v>620877.570422441</v>
      </c>
      <c r="D90">
        <v>4437993.87607681</v>
      </c>
      <c r="E90">
        <v>5980510.35740617</v>
      </c>
      <c r="F90">
        <v>1837667.01901456</v>
      </c>
      <c r="G90">
        <v>4538959.00605566</v>
      </c>
    </row>
    <row r="91" spans="1:7">
      <c r="A91">
        <v>89</v>
      </c>
      <c r="B91">
        <v>17415103.452194</v>
      </c>
      <c r="C91">
        <v>621910.414747088</v>
      </c>
      <c r="D91">
        <v>4442349.28490863</v>
      </c>
      <c r="E91">
        <v>5980510.35740617</v>
      </c>
      <c r="F91">
        <v>1832583.78447056</v>
      </c>
      <c r="G91">
        <v>4537749.61066159</v>
      </c>
    </row>
    <row r="92" spans="1:7">
      <c r="A92">
        <v>90</v>
      </c>
      <c r="B92">
        <v>17290497.8684201</v>
      </c>
      <c r="C92">
        <v>629881.747605001</v>
      </c>
      <c r="D92">
        <v>4386519.54709842</v>
      </c>
      <c r="E92">
        <v>5980510.35740617</v>
      </c>
      <c r="F92">
        <v>1787502.61389569</v>
      </c>
      <c r="G92">
        <v>4506083.60241478</v>
      </c>
    </row>
    <row r="93" spans="1:7">
      <c r="A93">
        <v>91</v>
      </c>
      <c r="B93">
        <v>17210409.395062</v>
      </c>
      <c r="C93">
        <v>635824.206623543</v>
      </c>
      <c r="D93">
        <v>4353532.72581037</v>
      </c>
      <c r="E93">
        <v>5980510.35740617</v>
      </c>
      <c r="F93">
        <v>1755669.02519494</v>
      </c>
      <c r="G93">
        <v>4484873.08002695</v>
      </c>
    </row>
    <row r="94" spans="1:7">
      <c r="A94">
        <v>92</v>
      </c>
      <c r="B94">
        <v>17177897.1766819</v>
      </c>
      <c r="C94">
        <v>636966.972168497</v>
      </c>
      <c r="D94">
        <v>4331383.88830763</v>
      </c>
      <c r="E94">
        <v>5980510.35740617</v>
      </c>
      <c r="F94">
        <v>1751114.62812481</v>
      </c>
      <c r="G94">
        <v>4477921.33067482</v>
      </c>
    </row>
    <row r="95" spans="1:7">
      <c r="A95">
        <v>93</v>
      </c>
      <c r="B95">
        <v>17179919.7231874</v>
      </c>
      <c r="C95">
        <v>637484.332547099</v>
      </c>
      <c r="D95">
        <v>4335538.17006354</v>
      </c>
      <c r="E95">
        <v>5980510.35740617</v>
      </c>
      <c r="F95">
        <v>1748592.32671758</v>
      </c>
      <c r="G95">
        <v>4477794.53645301</v>
      </c>
    </row>
    <row r="96" spans="1:7">
      <c r="A96">
        <v>94</v>
      </c>
      <c r="B96">
        <v>17092623.017826</v>
      </c>
      <c r="C96">
        <v>642564.405733982</v>
      </c>
      <c r="D96">
        <v>4291194.99404203</v>
      </c>
      <c r="E96">
        <v>5980510.35740617</v>
      </c>
      <c r="F96">
        <v>1721919.90679056</v>
      </c>
      <c r="G96">
        <v>4456433.35385322</v>
      </c>
    </row>
    <row r="97" spans="1:7">
      <c r="A97">
        <v>95</v>
      </c>
      <c r="B97">
        <v>17022430.2549208</v>
      </c>
      <c r="C97">
        <v>648130.234181081</v>
      </c>
      <c r="D97">
        <v>4262613.92452997</v>
      </c>
      <c r="E97">
        <v>5980510.35740617</v>
      </c>
      <c r="F97">
        <v>1693454.61284869</v>
      </c>
      <c r="G97">
        <v>4437721.12595489</v>
      </c>
    </row>
    <row r="98" spans="1:7">
      <c r="A98">
        <v>96</v>
      </c>
      <c r="B98">
        <v>16942230.2374891</v>
      </c>
      <c r="C98">
        <v>654465.627793351</v>
      </c>
      <c r="D98">
        <v>4228502.88969854</v>
      </c>
      <c r="E98">
        <v>5980510.35740617</v>
      </c>
      <c r="F98">
        <v>1662111.33139369</v>
      </c>
      <c r="G98">
        <v>4416640.03119738</v>
      </c>
    </row>
    <row r="99" spans="1:7">
      <c r="A99">
        <v>97</v>
      </c>
      <c r="B99">
        <v>16852518.9523721</v>
      </c>
      <c r="C99">
        <v>660425.108533826</v>
      </c>
      <c r="D99">
        <v>4182212.96487622</v>
      </c>
      <c r="E99">
        <v>5980510.35740617</v>
      </c>
      <c r="F99">
        <v>1634775.95382312</v>
      </c>
      <c r="G99">
        <v>4394594.56773272</v>
      </c>
    </row>
    <row r="100" spans="1:7">
      <c r="A100">
        <v>98</v>
      </c>
      <c r="B100">
        <v>16771566.4520179</v>
      </c>
      <c r="C100">
        <v>667160.250580168</v>
      </c>
      <c r="D100">
        <v>4144753.73967907</v>
      </c>
      <c r="E100">
        <v>5980510.35740617</v>
      </c>
      <c r="F100">
        <v>1605408.08272811</v>
      </c>
      <c r="G100">
        <v>4373734.02162434</v>
      </c>
    </row>
    <row r="101" spans="1:7">
      <c r="A101">
        <v>99</v>
      </c>
      <c r="B101">
        <v>16683399.2536238</v>
      </c>
      <c r="C101">
        <v>673676.639398823</v>
      </c>
      <c r="D101">
        <v>4098891.86035124</v>
      </c>
      <c r="E101">
        <v>5980510.35740617</v>
      </c>
      <c r="F101">
        <v>1578452.8157235</v>
      </c>
      <c r="G101">
        <v>4351867.58074404</v>
      </c>
    </row>
    <row r="102" spans="1:7">
      <c r="A102">
        <v>100</v>
      </c>
      <c r="B102">
        <v>16631628.8330155</v>
      </c>
      <c r="C102">
        <v>680686.230385557</v>
      </c>
      <c r="D102">
        <v>4087652.30937407</v>
      </c>
      <c r="E102">
        <v>5980510.35740617</v>
      </c>
      <c r="F102">
        <v>1546786.08047021</v>
      </c>
      <c r="G102">
        <v>4335993.85537946</v>
      </c>
    </row>
    <row r="103" spans="1:7">
      <c r="A103">
        <v>101</v>
      </c>
      <c r="B103">
        <v>16588736.4055929</v>
      </c>
      <c r="C103">
        <v>683405.499941771</v>
      </c>
      <c r="D103">
        <v>4061957.13278348</v>
      </c>
      <c r="E103">
        <v>5980510.35740617</v>
      </c>
      <c r="F103">
        <v>1536986.86263068</v>
      </c>
      <c r="G103">
        <v>4325876.55283082</v>
      </c>
    </row>
    <row r="104" spans="1:7">
      <c r="A104">
        <v>102</v>
      </c>
      <c r="B104">
        <v>16505570.6746964</v>
      </c>
      <c r="C104">
        <v>690958.198523714</v>
      </c>
      <c r="D104">
        <v>4021948.51347209</v>
      </c>
      <c r="E104">
        <v>5980510.35740617</v>
      </c>
      <c r="F104">
        <v>1507746.19324921</v>
      </c>
      <c r="G104">
        <v>4304407.41204516</v>
      </c>
    </row>
    <row r="105" spans="1:7">
      <c r="A105">
        <v>103</v>
      </c>
      <c r="B105">
        <v>16446609.6619289</v>
      </c>
      <c r="C105">
        <v>697410.866045621</v>
      </c>
      <c r="D105">
        <v>3997951.91891325</v>
      </c>
      <c r="E105">
        <v>5980510.35740617</v>
      </c>
      <c r="F105">
        <v>1482272.84237856</v>
      </c>
      <c r="G105">
        <v>4288463.67718534</v>
      </c>
    </row>
    <row r="106" spans="1:7">
      <c r="A106">
        <v>104</v>
      </c>
      <c r="B106">
        <v>16425296.9806747</v>
      </c>
      <c r="C106">
        <v>700567.098575714</v>
      </c>
      <c r="D106">
        <v>3992845.78292737</v>
      </c>
      <c r="E106">
        <v>5980510.35740617</v>
      </c>
      <c r="F106">
        <v>1469444.3415563</v>
      </c>
      <c r="G106">
        <v>4281929.40020916</v>
      </c>
    </row>
    <row r="107" spans="1:7">
      <c r="A107">
        <v>105</v>
      </c>
      <c r="B107">
        <v>16425424.2215253</v>
      </c>
      <c r="C107">
        <v>701517.184967898</v>
      </c>
      <c r="D107">
        <v>3995977.87752931</v>
      </c>
      <c r="E107">
        <v>5980510.35740617</v>
      </c>
      <c r="F107">
        <v>1466190.54914883</v>
      </c>
      <c r="G107">
        <v>4281228.2524731</v>
      </c>
    </row>
    <row r="108" spans="1:7">
      <c r="A108">
        <v>106</v>
      </c>
      <c r="B108">
        <v>16345072.9403103</v>
      </c>
      <c r="C108">
        <v>708338.073418412</v>
      </c>
      <c r="D108">
        <v>3952679.58718338</v>
      </c>
      <c r="E108">
        <v>5980510.35740617</v>
      </c>
      <c r="F108">
        <v>1442290.88174459</v>
      </c>
      <c r="G108">
        <v>4261254.04055772</v>
      </c>
    </row>
    <row r="109" spans="1:7">
      <c r="A109">
        <v>107</v>
      </c>
      <c r="B109">
        <v>16289483.3088574</v>
      </c>
      <c r="C109">
        <v>713408.274493149</v>
      </c>
      <c r="D109">
        <v>3922780.92220545</v>
      </c>
      <c r="E109">
        <v>5980510.35740617</v>
      </c>
      <c r="F109">
        <v>1425338.09167465</v>
      </c>
      <c r="G109">
        <v>4247445.663078</v>
      </c>
    </row>
    <row r="110" spans="1:7">
      <c r="A110">
        <v>108</v>
      </c>
      <c r="B110">
        <v>16266463.4048884</v>
      </c>
      <c r="C110">
        <v>716834.943581776</v>
      </c>
      <c r="D110">
        <v>3915950.81453835</v>
      </c>
      <c r="E110">
        <v>5980510.35740617</v>
      </c>
      <c r="F110">
        <v>1412646.83810199</v>
      </c>
      <c r="G110">
        <v>4240520.45126008</v>
      </c>
    </row>
    <row r="111" spans="1:7">
      <c r="A111">
        <v>109</v>
      </c>
      <c r="B111">
        <v>16267916.7659169</v>
      </c>
      <c r="C111">
        <v>716204.522023549</v>
      </c>
      <c r="D111">
        <v>3914165.40673791</v>
      </c>
      <c r="E111">
        <v>5980510.35740617</v>
      </c>
      <c r="F111">
        <v>1415634.84973556</v>
      </c>
      <c r="G111">
        <v>4241401.6300137</v>
      </c>
    </row>
    <row r="112" spans="1:7">
      <c r="A112">
        <v>110</v>
      </c>
      <c r="B112">
        <v>16207838.5077732</v>
      </c>
      <c r="C112">
        <v>723378.046115171</v>
      </c>
      <c r="D112">
        <v>3887677.56118327</v>
      </c>
      <c r="E112">
        <v>5980510.35740617</v>
      </c>
      <c r="F112">
        <v>1391226.59914334</v>
      </c>
      <c r="G112">
        <v>4225045.94392526</v>
      </c>
    </row>
    <row r="113" spans="1:7">
      <c r="A113">
        <v>111</v>
      </c>
      <c r="B113">
        <v>16159277.2363796</v>
      </c>
      <c r="C113">
        <v>728209.105619518</v>
      </c>
      <c r="D113">
        <v>3861115.56962877</v>
      </c>
      <c r="E113">
        <v>5980510.35740617</v>
      </c>
      <c r="F113">
        <v>1376524.90078393</v>
      </c>
      <c r="G113">
        <v>4212917.30294118</v>
      </c>
    </row>
    <row r="114" spans="1:7">
      <c r="A114">
        <v>112</v>
      </c>
      <c r="B114">
        <v>16104618.7281257</v>
      </c>
      <c r="C114">
        <v>733994.503916566</v>
      </c>
      <c r="D114">
        <v>3831958.84610148</v>
      </c>
      <c r="E114">
        <v>5980510.35740617</v>
      </c>
      <c r="F114">
        <v>1359133.21509055</v>
      </c>
      <c r="G114">
        <v>4199021.80561097</v>
      </c>
    </row>
    <row r="115" spans="1:7">
      <c r="A115">
        <v>113</v>
      </c>
      <c r="B115">
        <v>16043954.8713473</v>
      </c>
      <c r="C115">
        <v>741994.868336448</v>
      </c>
      <c r="D115">
        <v>3804497.49327392</v>
      </c>
      <c r="E115">
        <v>5980510.35740617</v>
      </c>
      <c r="F115">
        <v>1334555.16858278</v>
      </c>
      <c r="G115">
        <v>4182396.98374795</v>
      </c>
    </row>
    <row r="116" spans="1:7">
      <c r="A116">
        <v>114</v>
      </c>
      <c r="B116">
        <v>15990029.661795</v>
      </c>
      <c r="C116">
        <v>748470.565345204</v>
      </c>
      <c r="D116">
        <v>3777176.44371656</v>
      </c>
      <c r="E116">
        <v>5980510.35740617</v>
      </c>
      <c r="F116">
        <v>1315667.67712348</v>
      </c>
      <c r="G116">
        <v>4168204.61820357</v>
      </c>
    </row>
    <row r="117" spans="1:7">
      <c r="A117">
        <v>115</v>
      </c>
      <c r="B117">
        <v>15932136.2421403</v>
      </c>
      <c r="C117">
        <v>756720.276974754</v>
      </c>
      <c r="D117">
        <v>3751100.60406495</v>
      </c>
      <c r="E117">
        <v>5980510.35740617</v>
      </c>
      <c r="F117">
        <v>1291606.83154708</v>
      </c>
      <c r="G117">
        <v>4152198.17214732</v>
      </c>
    </row>
    <row r="118" spans="1:7">
      <c r="A118">
        <v>116</v>
      </c>
      <c r="B118">
        <v>15897522.1248609</v>
      </c>
      <c r="C118">
        <v>758829.287904111</v>
      </c>
      <c r="D118">
        <v>3725120.91520569</v>
      </c>
      <c r="E118">
        <v>5980510.35740617</v>
      </c>
      <c r="F118">
        <v>1288194.35124108</v>
      </c>
      <c r="G118">
        <v>4144867.21310385</v>
      </c>
    </row>
    <row r="119" spans="1:7">
      <c r="A119">
        <v>117</v>
      </c>
      <c r="B119">
        <v>15869761.6487764</v>
      </c>
      <c r="C119">
        <v>763647.193956489</v>
      </c>
      <c r="D119">
        <v>3714601.56420511</v>
      </c>
      <c r="E119">
        <v>5980510.35740617</v>
      </c>
      <c r="F119">
        <v>1274278.16934907</v>
      </c>
      <c r="G119">
        <v>4136724.36385954</v>
      </c>
    </row>
    <row r="120" spans="1:7">
      <c r="A120">
        <v>118</v>
      </c>
      <c r="B120">
        <v>15815516.210995</v>
      </c>
      <c r="C120">
        <v>771281.510623972</v>
      </c>
      <c r="D120">
        <v>3687516.54837836</v>
      </c>
      <c r="E120">
        <v>5980510.35740617</v>
      </c>
      <c r="F120">
        <v>1254074.50041907</v>
      </c>
      <c r="G120">
        <v>4122133.29416745</v>
      </c>
    </row>
    <row r="121" spans="1:7">
      <c r="A121">
        <v>119</v>
      </c>
      <c r="B121">
        <v>15776056.6197371</v>
      </c>
      <c r="C121">
        <v>776107.341405907</v>
      </c>
      <c r="D121">
        <v>3664770.67423639</v>
      </c>
      <c r="E121">
        <v>5980510.35740617</v>
      </c>
      <c r="F121">
        <v>1242656.83228365</v>
      </c>
      <c r="G121">
        <v>4112011.41440493</v>
      </c>
    </row>
    <row r="122" spans="1:7">
      <c r="A122">
        <v>120</v>
      </c>
      <c r="B122">
        <v>15739850.9966316</v>
      </c>
      <c r="C122">
        <v>781157.758562062</v>
      </c>
      <c r="D122">
        <v>3645111.44702923</v>
      </c>
      <c r="E122">
        <v>5980510.35740617</v>
      </c>
      <c r="F122">
        <v>1230485.45636376</v>
      </c>
      <c r="G122">
        <v>4102585.97727033</v>
      </c>
    </row>
    <row r="123" spans="1:7">
      <c r="A123">
        <v>121</v>
      </c>
      <c r="B123">
        <v>15709468.4881179</v>
      </c>
      <c r="C123">
        <v>784429.683368693</v>
      </c>
      <c r="D123">
        <v>3626162.09042679</v>
      </c>
      <c r="E123">
        <v>5980510.35740617</v>
      </c>
      <c r="F123">
        <v>1223123.38866955</v>
      </c>
      <c r="G123">
        <v>4095242.96824674</v>
      </c>
    </row>
    <row r="124" spans="1:7">
      <c r="A124">
        <v>122</v>
      </c>
      <c r="B124">
        <v>15661201.7768676</v>
      </c>
      <c r="C124">
        <v>792810.891832138</v>
      </c>
      <c r="D124">
        <v>3603944.88927284</v>
      </c>
      <c r="E124">
        <v>5980510.35740617</v>
      </c>
      <c r="F124">
        <v>1202394.6399243</v>
      </c>
      <c r="G124">
        <v>4081540.99843212</v>
      </c>
    </row>
    <row r="125" spans="1:7">
      <c r="A125">
        <v>123</v>
      </c>
      <c r="B125">
        <v>15623229.008519</v>
      </c>
      <c r="C125">
        <v>799569.530473103</v>
      </c>
      <c r="D125">
        <v>3586414.78437207</v>
      </c>
      <c r="E125">
        <v>5980510.35740617</v>
      </c>
      <c r="F125">
        <v>1186092.5518917</v>
      </c>
      <c r="G125">
        <v>4070641.78437594</v>
      </c>
    </row>
    <row r="126" spans="1:7">
      <c r="A126">
        <v>124</v>
      </c>
      <c r="B126">
        <v>15607179.8372816</v>
      </c>
      <c r="C126">
        <v>801209.015348098</v>
      </c>
      <c r="D126">
        <v>3575526.85211072</v>
      </c>
      <c r="E126">
        <v>5980510.35740617</v>
      </c>
      <c r="F126">
        <v>1183019.76974553</v>
      </c>
      <c r="G126">
        <v>4066913.84267112</v>
      </c>
    </row>
    <row r="127" spans="1:7">
      <c r="A127">
        <v>125</v>
      </c>
      <c r="B127">
        <v>15608037.9175072</v>
      </c>
      <c r="C127">
        <v>801665.832393339</v>
      </c>
      <c r="D127">
        <v>3577285.34258967</v>
      </c>
      <c r="E127">
        <v>5980510.35740617</v>
      </c>
      <c r="F127">
        <v>1181790.67062824</v>
      </c>
      <c r="G127">
        <v>4066785.71448974</v>
      </c>
    </row>
    <row r="128" spans="1:7">
      <c r="A128">
        <v>126</v>
      </c>
      <c r="B128">
        <v>15568172.1434496</v>
      </c>
      <c r="C128">
        <v>807570.454912465</v>
      </c>
      <c r="D128">
        <v>3555191.55518833</v>
      </c>
      <c r="E128">
        <v>5980510.35740617</v>
      </c>
      <c r="F128">
        <v>1168602.88917879</v>
      </c>
      <c r="G128">
        <v>4056296.88676384</v>
      </c>
    </row>
    <row r="129" spans="1:7">
      <c r="A129">
        <v>127</v>
      </c>
      <c r="B129">
        <v>15536235.8750576</v>
      </c>
      <c r="C129">
        <v>813714.363499535</v>
      </c>
      <c r="D129">
        <v>3540473.59250251</v>
      </c>
      <c r="E129">
        <v>5980510.35740617</v>
      </c>
      <c r="F129">
        <v>1154533.45099123</v>
      </c>
      <c r="G129">
        <v>4047004.11065817</v>
      </c>
    </row>
    <row r="130" spans="1:7">
      <c r="A130">
        <v>128</v>
      </c>
      <c r="B130">
        <v>15500873.2443032</v>
      </c>
      <c r="C130">
        <v>820585.209533478</v>
      </c>
      <c r="D130">
        <v>3523701.04081478</v>
      </c>
      <c r="E130">
        <v>5980510.35740617</v>
      </c>
      <c r="F130">
        <v>1139283.57200345</v>
      </c>
      <c r="G130">
        <v>4036793.06454535</v>
      </c>
    </row>
    <row r="131" spans="1:7">
      <c r="A131">
        <v>129</v>
      </c>
      <c r="B131">
        <v>15461537.9226317</v>
      </c>
      <c r="C131">
        <v>827110.945353494</v>
      </c>
      <c r="D131">
        <v>3501682.28377681</v>
      </c>
      <c r="E131">
        <v>5980510.35740617</v>
      </c>
      <c r="F131">
        <v>1125959.0585251</v>
      </c>
      <c r="G131">
        <v>4026275.27757012</v>
      </c>
    </row>
    <row r="132" spans="1:7">
      <c r="A132">
        <v>130</v>
      </c>
      <c r="B132">
        <v>15426159.7503704</v>
      </c>
      <c r="C132">
        <v>834032.456405715</v>
      </c>
      <c r="D132">
        <v>3483601.26736497</v>
      </c>
      <c r="E132">
        <v>5980510.35740617</v>
      </c>
      <c r="F132">
        <v>1111740.19088221</v>
      </c>
      <c r="G132">
        <v>4016275.47831135</v>
      </c>
    </row>
    <row r="133" spans="1:7">
      <c r="A133">
        <v>131</v>
      </c>
      <c r="B133">
        <v>15387530.9546937</v>
      </c>
      <c r="C133">
        <v>840779.963411261</v>
      </c>
      <c r="D133">
        <v>3461491.14502217</v>
      </c>
      <c r="E133">
        <v>5980510.35740617</v>
      </c>
      <c r="F133">
        <v>1098858.54339027</v>
      </c>
      <c r="G133">
        <v>4005890.94546385</v>
      </c>
    </row>
    <row r="134" spans="1:7">
      <c r="A134">
        <v>132</v>
      </c>
      <c r="B134">
        <v>15364363.5793879</v>
      </c>
      <c r="C134">
        <v>847932.599320201</v>
      </c>
      <c r="D134">
        <v>3454789.21995979</v>
      </c>
      <c r="E134">
        <v>5980510.35740617</v>
      </c>
      <c r="F134">
        <v>1083274.84081332</v>
      </c>
      <c r="G134">
        <v>3997856.56188837</v>
      </c>
    </row>
    <row r="135" spans="1:7">
      <c r="A135">
        <v>133</v>
      </c>
      <c r="B135">
        <v>15345585.1938477</v>
      </c>
      <c r="C135">
        <v>850713.245946604</v>
      </c>
      <c r="D135">
        <v>3442603.65886988</v>
      </c>
      <c r="E135">
        <v>5980510.35740617</v>
      </c>
      <c r="F135">
        <v>1078641.87007249</v>
      </c>
      <c r="G135">
        <v>3993116.06155259</v>
      </c>
    </row>
    <row r="136" spans="1:7">
      <c r="A136">
        <v>134</v>
      </c>
      <c r="B136">
        <v>15308838.4179202</v>
      </c>
      <c r="C136">
        <v>858350.241952662</v>
      </c>
      <c r="D136">
        <v>3422826.49473469</v>
      </c>
      <c r="E136">
        <v>5980510.35740617</v>
      </c>
      <c r="F136">
        <v>1064447.6038986</v>
      </c>
      <c r="G136">
        <v>3982703.71992807</v>
      </c>
    </row>
    <row r="137" spans="1:7">
      <c r="A137">
        <v>135</v>
      </c>
      <c r="B137">
        <v>15281194.560754</v>
      </c>
      <c r="C137">
        <v>865198.148673229</v>
      </c>
      <c r="D137">
        <v>3409823.78948192</v>
      </c>
      <c r="E137">
        <v>5980510.35740617</v>
      </c>
      <c r="F137">
        <v>1051277.99545585</v>
      </c>
      <c r="G137">
        <v>3974384.26973683</v>
      </c>
    </row>
    <row r="138" spans="1:7">
      <c r="A138">
        <v>136</v>
      </c>
      <c r="B138">
        <v>15255192.7378798</v>
      </c>
      <c r="C138">
        <v>871358.809524826</v>
      </c>
      <c r="D138">
        <v>3396749.21866459</v>
      </c>
      <c r="E138">
        <v>5980510.35740617</v>
      </c>
      <c r="F138">
        <v>1039958.69623861</v>
      </c>
      <c r="G138">
        <v>3966615.65604562</v>
      </c>
    </row>
    <row r="139" spans="1:7">
      <c r="A139">
        <v>137</v>
      </c>
      <c r="B139">
        <v>15233313.6981746</v>
      </c>
      <c r="C139">
        <v>877713.392802813</v>
      </c>
      <c r="D139">
        <v>3387403.66968418</v>
      </c>
      <c r="E139">
        <v>5980510.35740617</v>
      </c>
      <c r="F139">
        <v>1028142.58144501</v>
      </c>
      <c r="G139">
        <v>3959543.69683642</v>
      </c>
    </row>
    <row r="140" spans="1:7">
      <c r="A140">
        <v>138</v>
      </c>
      <c r="B140">
        <v>15199865.8088564</v>
      </c>
      <c r="C140">
        <v>884832.97372521</v>
      </c>
      <c r="D140">
        <v>3367871.18916982</v>
      </c>
      <c r="E140">
        <v>5980510.35740617</v>
      </c>
      <c r="F140">
        <v>1016416.54491584</v>
      </c>
      <c r="G140">
        <v>3950234.74363931</v>
      </c>
    </row>
    <row r="141" spans="1:7">
      <c r="A141">
        <v>139</v>
      </c>
      <c r="B141">
        <v>15172786.4471297</v>
      </c>
      <c r="C141">
        <v>890764.713739132</v>
      </c>
      <c r="D141">
        <v>3351931.97888805</v>
      </c>
      <c r="E141">
        <v>5980510.35740617</v>
      </c>
      <c r="F141">
        <v>1006858.28173861</v>
      </c>
      <c r="G141">
        <v>3942721.11535773</v>
      </c>
    </row>
    <row r="142" spans="1:7">
      <c r="A142">
        <v>140</v>
      </c>
      <c r="B142">
        <v>15161312.9169579</v>
      </c>
      <c r="C142">
        <v>894616.939596724</v>
      </c>
      <c r="D142">
        <v>3347462.36566577</v>
      </c>
      <c r="E142">
        <v>5980510.35740617</v>
      </c>
      <c r="F142">
        <v>999923.855276438</v>
      </c>
      <c r="G142">
        <v>3938799.39901275</v>
      </c>
    </row>
    <row r="143" spans="1:7">
      <c r="A143">
        <v>141</v>
      </c>
      <c r="B143">
        <v>15161689.8269502</v>
      </c>
      <c r="C143">
        <v>894028.158387769</v>
      </c>
      <c r="D143">
        <v>3346624.39946528</v>
      </c>
      <c r="E143">
        <v>5980510.35740617</v>
      </c>
      <c r="F143">
        <v>1001317.47838227</v>
      </c>
      <c r="G143">
        <v>3939209.43330866</v>
      </c>
    </row>
    <row r="144" spans="1:7">
      <c r="A144">
        <v>142</v>
      </c>
      <c r="B144">
        <v>15134197.8860598</v>
      </c>
      <c r="C144">
        <v>901655.500943898</v>
      </c>
      <c r="D144">
        <v>3332835.89388776</v>
      </c>
      <c r="E144">
        <v>5980510.35740617</v>
      </c>
      <c r="F144">
        <v>988482.95826334</v>
      </c>
      <c r="G144">
        <v>3930713.17555866</v>
      </c>
    </row>
    <row r="145" spans="1:7">
      <c r="A145">
        <v>143</v>
      </c>
      <c r="B145">
        <v>15111955.8313758</v>
      </c>
      <c r="C145">
        <v>906763.371670416</v>
      </c>
      <c r="D145">
        <v>3319370.82548474</v>
      </c>
      <c r="E145">
        <v>5980510.35740617</v>
      </c>
      <c r="F145">
        <v>980787.540484549</v>
      </c>
      <c r="G145">
        <v>3924523.73632992</v>
      </c>
    </row>
    <row r="146" spans="1:7">
      <c r="A146">
        <v>144</v>
      </c>
      <c r="B146">
        <v>15087663.4661155</v>
      </c>
      <c r="C146">
        <v>912571.863540779</v>
      </c>
      <c r="D146">
        <v>3304818.19556053</v>
      </c>
      <c r="E146">
        <v>5980510.35740617</v>
      </c>
      <c r="F146">
        <v>972103.950750301</v>
      </c>
      <c r="G146">
        <v>3917659.09885772</v>
      </c>
    </row>
    <row r="147" spans="1:7">
      <c r="A147">
        <v>145</v>
      </c>
      <c r="B147">
        <v>15060932.1414689</v>
      </c>
      <c r="C147">
        <v>920526.725090218</v>
      </c>
      <c r="D147">
        <v>3290920.14329062</v>
      </c>
      <c r="E147">
        <v>5980510.35740617</v>
      </c>
      <c r="F147">
        <v>959659.501442389</v>
      </c>
      <c r="G147">
        <v>3909315.41423949</v>
      </c>
    </row>
    <row r="148" spans="1:7">
      <c r="A148">
        <v>146</v>
      </c>
      <c r="B148">
        <v>15036840.7645155</v>
      </c>
      <c r="C148">
        <v>927065.835069385</v>
      </c>
      <c r="D148">
        <v>3277077.57642545</v>
      </c>
      <c r="E148">
        <v>5980510.35740617</v>
      </c>
      <c r="F148">
        <v>950024.400980464</v>
      </c>
      <c r="G148">
        <v>3902162.59463403</v>
      </c>
    </row>
    <row r="149" spans="1:7">
      <c r="A149">
        <v>147</v>
      </c>
      <c r="B149">
        <v>15010528.4695096</v>
      </c>
      <c r="C149">
        <v>935519.472101518</v>
      </c>
      <c r="D149">
        <v>3263484.43756531</v>
      </c>
      <c r="E149">
        <v>5980510.35740617</v>
      </c>
      <c r="F149">
        <v>937234.387578162</v>
      </c>
      <c r="G149">
        <v>3893779.81485844</v>
      </c>
    </row>
    <row r="150" spans="1:7">
      <c r="A150">
        <v>148</v>
      </c>
      <c r="B150">
        <v>14994149.2644596</v>
      </c>
      <c r="C150">
        <v>937805.682273445</v>
      </c>
      <c r="D150">
        <v>3250377.79025062</v>
      </c>
      <c r="E150">
        <v>5980510.35740617</v>
      </c>
      <c r="F150">
        <v>935378.688449797</v>
      </c>
      <c r="G150">
        <v>3890076.7460796</v>
      </c>
    </row>
    <row r="151" spans="1:7">
      <c r="A151">
        <v>149</v>
      </c>
      <c r="B151">
        <v>14981457.4315947</v>
      </c>
      <c r="C151">
        <v>942704.222974414</v>
      </c>
      <c r="D151">
        <v>3244593.4756789</v>
      </c>
      <c r="E151">
        <v>5980510.35740617</v>
      </c>
      <c r="F151">
        <v>927934.486667345</v>
      </c>
      <c r="G151">
        <v>3885714.88886786</v>
      </c>
    </row>
    <row r="152" spans="1:7">
      <c r="A152">
        <v>150</v>
      </c>
      <c r="B152">
        <v>14956149.5664554</v>
      </c>
      <c r="C152">
        <v>950555.039427256</v>
      </c>
      <c r="D152">
        <v>3230146.73083512</v>
      </c>
      <c r="E152">
        <v>5980510.35740617</v>
      </c>
      <c r="F152">
        <v>917000.989754947</v>
      </c>
      <c r="G152">
        <v>3877936.44903189</v>
      </c>
    </row>
    <row r="153" spans="1:7">
      <c r="A153">
        <v>151</v>
      </c>
      <c r="B153">
        <v>14936478.1724732</v>
      </c>
      <c r="C153">
        <v>955853.556993081</v>
      </c>
      <c r="D153">
        <v>3217506.88876935</v>
      </c>
      <c r="E153">
        <v>5980510.35740617</v>
      </c>
      <c r="F153">
        <v>910358.2774292</v>
      </c>
      <c r="G153">
        <v>3872249.09187539</v>
      </c>
    </row>
    <row r="154" spans="1:7">
      <c r="A154">
        <v>152</v>
      </c>
      <c r="B154">
        <v>14917901.2831339</v>
      </c>
      <c r="C154">
        <v>961385.871664161</v>
      </c>
      <c r="D154">
        <v>3206009.57844835</v>
      </c>
      <c r="E154">
        <v>5980510.35740617</v>
      </c>
      <c r="F154">
        <v>903225.190723168</v>
      </c>
      <c r="G154">
        <v>3866770.28489208</v>
      </c>
    </row>
    <row r="155" spans="1:7">
      <c r="A155">
        <v>153</v>
      </c>
      <c r="B155">
        <v>14902195.1886659</v>
      </c>
      <c r="C155">
        <v>965090.85766376</v>
      </c>
      <c r="D155">
        <v>3195068.11031182</v>
      </c>
      <c r="E155">
        <v>5980510.35740617</v>
      </c>
      <c r="F155">
        <v>898955.105562747</v>
      </c>
      <c r="G155">
        <v>3862570.75772135</v>
      </c>
    </row>
    <row r="156" spans="1:7">
      <c r="A156">
        <v>154</v>
      </c>
      <c r="B156">
        <v>14878690.1827683</v>
      </c>
      <c r="C156">
        <v>973615.3257567</v>
      </c>
      <c r="D156">
        <v>3181930.42609634</v>
      </c>
      <c r="E156">
        <v>5980510.35740617</v>
      </c>
      <c r="F156">
        <v>887684.671507593</v>
      </c>
      <c r="G156">
        <v>3854949.40200152</v>
      </c>
    </row>
    <row r="157" spans="1:7">
      <c r="A157">
        <v>155</v>
      </c>
      <c r="B157">
        <v>14859228.1309513</v>
      </c>
      <c r="C157">
        <v>980921.726209887</v>
      </c>
      <c r="D157">
        <v>3171048.41001369</v>
      </c>
      <c r="E157">
        <v>5980510.35740617</v>
      </c>
      <c r="F157">
        <v>878220.343161061</v>
      </c>
      <c r="G157">
        <v>3848527.29416044</v>
      </c>
    </row>
    <row r="158" spans="1:7">
      <c r="A158">
        <v>156</v>
      </c>
      <c r="B158">
        <v>14850959.656686</v>
      </c>
      <c r="C158">
        <v>985112.550382145</v>
      </c>
      <c r="D158">
        <v>3167157.26195065</v>
      </c>
      <c r="E158">
        <v>5980510.35740617</v>
      </c>
      <c r="F158">
        <v>872787.083905168</v>
      </c>
      <c r="G158">
        <v>3845392.40304185</v>
      </c>
    </row>
    <row r="159" spans="1:7">
      <c r="A159">
        <v>157</v>
      </c>
      <c r="B159">
        <v>14850954.5641772</v>
      </c>
      <c r="C159">
        <v>985038.057227244</v>
      </c>
      <c r="D159">
        <v>3167072.83778549</v>
      </c>
      <c r="E159">
        <v>5980510.35740617</v>
      </c>
      <c r="F159">
        <v>872910.004417423</v>
      </c>
      <c r="G159">
        <v>3845423.30734092</v>
      </c>
    </row>
    <row r="160" spans="1:7">
      <c r="A160">
        <v>158</v>
      </c>
      <c r="B160">
        <v>14831599.9321942</v>
      </c>
      <c r="C160">
        <v>991088.339180481</v>
      </c>
      <c r="D160">
        <v>3154512.18872573</v>
      </c>
      <c r="E160">
        <v>5980510.35740617</v>
      </c>
      <c r="F160">
        <v>865805.495180325</v>
      </c>
      <c r="G160">
        <v>3839683.55170146</v>
      </c>
    </row>
    <row r="161" spans="1:7">
      <c r="A161">
        <v>159</v>
      </c>
      <c r="B161">
        <v>14815858.2508857</v>
      </c>
      <c r="C161">
        <v>997482.991603016</v>
      </c>
      <c r="D161">
        <v>3145662.05973055</v>
      </c>
      <c r="E161">
        <v>5980510.35740617</v>
      </c>
      <c r="F161">
        <v>857847.177869623</v>
      </c>
      <c r="G161">
        <v>3834355.66427633</v>
      </c>
    </row>
    <row r="162" spans="1:7">
      <c r="A162">
        <v>160</v>
      </c>
      <c r="B162">
        <v>14798948.3941015</v>
      </c>
      <c r="C162">
        <v>1004458.45204709</v>
      </c>
      <c r="D162">
        <v>3135980.51515043</v>
      </c>
      <c r="E162">
        <v>5980510.35740617</v>
      </c>
      <c r="F162">
        <v>849358.751574549</v>
      </c>
      <c r="G162">
        <v>3828640.31792325</v>
      </c>
    </row>
    <row r="163" spans="1:7">
      <c r="A163">
        <v>161</v>
      </c>
      <c r="B163">
        <v>14780259.1666805</v>
      </c>
      <c r="C163">
        <v>1010929.94519223</v>
      </c>
      <c r="D163">
        <v>3123696.58703731</v>
      </c>
      <c r="E163">
        <v>5980510.35740617</v>
      </c>
      <c r="F163">
        <v>842184.451035813</v>
      </c>
      <c r="G163">
        <v>3822937.82600896</v>
      </c>
    </row>
    <row r="164" spans="1:7">
      <c r="A164">
        <v>162</v>
      </c>
      <c r="B164">
        <v>14763430.3209656</v>
      </c>
      <c r="C164">
        <v>1017752.55765361</v>
      </c>
      <c r="D164">
        <v>3113368.80952972</v>
      </c>
      <c r="E164">
        <v>5980510.35740617</v>
      </c>
      <c r="F164">
        <v>834387.883527</v>
      </c>
      <c r="G164">
        <v>3817410.71284912</v>
      </c>
    </row>
    <row r="165" spans="1:7">
      <c r="A165">
        <v>163</v>
      </c>
      <c r="B165">
        <v>14744798.1325266</v>
      </c>
      <c r="C165">
        <v>1024337.4442273</v>
      </c>
      <c r="D165">
        <v>3100728.45263512</v>
      </c>
      <c r="E165">
        <v>5980510.35740617</v>
      </c>
      <c r="F165">
        <v>827492.113653695</v>
      </c>
      <c r="G165">
        <v>3811729.76460435</v>
      </c>
    </row>
    <row r="166" spans="1:7">
      <c r="A166">
        <v>164</v>
      </c>
      <c r="B166">
        <v>14733465.4322676</v>
      </c>
      <c r="C166">
        <v>1031635.35537835</v>
      </c>
      <c r="D166">
        <v>3096020.26348706</v>
      </c>
      <c r="E166">
        <v>5980510.35740617</v>
      </c>
      <c r="F166">
        <v>818406.287344037</v>
      </c>
      <c r="G166">
        <v>3806893.16865199</v>
      </c>
    </row>
    <row r="167" spans="1:7">
      <c r="A167">
        <v>165</v>
      </c>
      <c r="B167">
        <v>14724444.9111997</v>
      </c>
      <c r="C167">
        <v>1034244.39089809</v>
      </c>
      <c r="D167">
        <v>3089229.90993514</v>
      </c>
      <c r="E167">
        <v>5980510.35740617</v>
      </c>
      <c r="F167">
        <v>816074.991713874</v>
      </c>
      <c r="G167">
        <v>3804385.26124644</v>
      </c>
    </row>
    <row r="168" spans="1:7">
      <c r="A168">
        <v>166</v>
      </c>
      <c r="B168">
        <v>14706641.4854318</v>
      </c>
      <c r="C168">
        <v>1041705.06032336</v>
      </c>
      <c r="D168">
        <v>3077617.02363493</v>
      </c>
      <c r="E168">
        <v>5980510.35740617</v>
      </c>
      <c r="F168">
        <v>808265.452139791</v>
      </c>
      <c r="G168">
        <v>3798543.59192757</v>
      </c>
    </row>
    <row r="169" spans="1:7">
      <c r="A169">
        <v>167</v>
      </c>
      <c r="B169">
        <v>14692770.4941336</v>
      </c>
      <c r="C169">
        <v>1048696.55131754</v>
      </c>
      <c r="D169">
        <v>3069401.59216689</v>
      </c>
      <c r="E169">
        <v>5980510.35740617</v>
      </c>
      <c r="F169">
        <v>800576.752703086</v>
      </c>
      <c r="G169">
        <v>3793585.2405399</v>
      </c>
    </row>
    <row r="170" spans="1:7">
      <c r="A170">
        <v>168</v>
      </c>
      <c r="B170">
        <v>14679781.9275316</v>
      </c>
      <c r="C170">
        <v>1055011.48530844</v>
      </c>
      <c r="D170">
        <v>3061342.67678135</v>
      </c>
      <c r="E170">
        <v>5980510.35740617</v>
      </c>
      <c r="F170">
        <v>793935.786766067</v>
      </c>
      <c r="G170">
        <v>3788981.62126959</v>
      </c>
    </row>
    <row r="171" spans="1:7">
      <c r="A171">
        <v>169</v>
      </c>
      <c r="B171">
        <v>14669074.448108</v>
      </c>
      <c r="C171">
        <v>1061480.50968694</v>
      </c>
      <c r="D171">
        <v>3055493.11560528</v>
      </c>
      <c r="E171">
        <v>5980510.35740617</v>
      </c>
      <c r="F171">
        <v>786868.672032695</v>
      </c>
      <c r="G171">
        <v>3784721.79337694</v>
      </c>
    </row>
    <row r="172" spans="1:7">
      <c r="A172">
        <v>170</v>
      </c>
      <c r="B172">
        <v>14652543.5003057</v>
      </c>
      <c r="C172">
        <v>1068642.72276797</v>
      </c>
      <c r="D172">
        <v>3043988.78341214</v>
      </c>
      <c r="E172">
        <v>5980510.35740617</v>
      </c>
      <c r="F172">
        <v>780068.675610108</v>
      </c>
      <c r="G172">
        <v>3779332.96110935</v>
      </c>
    </row>
    <row r="173" spans="1:7">
      <c r="A173">
        <v>171</v>
      </c>
      <c r="B173">
        <v>14638555.8040022</v>
      </c>
      <c r="C173">
        <v>1074795.35689785</v>
      </c>
      <c r="D173">
        <v>3034096.1165649</v>
      </c>
      <c r="E173">
        <v>5980510.35740617</v>
      </c>
      <c r="F173">
        <v>774353.801912455</v>
      </c>
      <c r="G173">
        <v>3774800.17122083</v>
      </c>
    </row>
    <row r="174" spans="1:7">
      <c r="A174">
        <v>172</v>
      </c>
      <c r="B174">
        <v>14629227.7998283</v>
      </c>
      <c r="C174">
        <v>1080012.88209299</v>
      </c>
      <c r="D174">
        <v>3027985.69963078</v>
      </c>
      <c r="E174">
        <v>5980510.35740617</v>
      </c>
      <c r="F174">
        <v>769360.156356439</v>
      </c>
      <c r="G174">
        <v>3771358.70434196</v>
      </c>
    </row>
    <row r="175" spans="1:7">
      <c r="A175">
        <v>173</v>
      </c>
      <c r="B175">
        <v>14623200.7648821</v>
      </c>
      <c r="C175">
        <v>1081725.97492129</v>
      </c>
      <c r="D175">
        <v>3023141.1388212</v>
      </c>
      <c r="E175">
        <v>5980510.35740617</v>
      </c>
      <c r="F175">
        <v>768069.119289105</v>
      </c>
      <c r="G175">
        <v>3769754.17444432</v>
      </c>
    </row>
    <row r="176" spans="1:7">
      <c r="A176">
        <v>174</v>
      </c>
      <c r="B176">
        <v>14623195.8815728</v>
      </c>
      <c r="C176">
        <v>1082439.42437113</v>
      </c>
      <c r="D176">
        <v>3023586.53168958</v>
      </c>
      <c r="E176">
        <v>5980510.35740617</v>
      </c>
      <c r="F176">
        <v>767190.899896776</v>
      </c>
      <c r="G176">
        <v>3769468.6682091</v>
      </c>
    </row>
    <row r="177" spans="1:7">
      <c r="A177">
        <v>175</v>
      </c>
      <c r="B177">
        <v>14609024.5539292</v>
      </c>
      <c r="C177">
        <v>1089760.64564754</v>
      </c>
      <c r="D177">
        <v>3014002.97973159</v>
      </c>
      <c r="E177">
        <v>5980510.35740617</v>
      </c>
      <c r="F177">
        <v>760274.105913734</v>
      </c>
      <c r="G177">
        <v>3764476.4652302</v>
      </c>
    </row>
    <row r="178" spans="1:7">
      <c r="A178">
        <v>176</v>
      </c>
      <c r="B178">
        <v>14596987.8748015</v>
      </c>
      <c r="C178">
        <v>1095323.6062423</v>
      </c>
      <c r="D178">
        <v>3005190.03172514</v>
      </c>
      <c r="E178">
        <v>5980510.35740617</v>
      </c>
      <c r="F178">
        <v>755430.116339627</v>
      </c>
      <c r="G178">
        <v>3760533.76308825</v>
      </c>
    </row>
    <row r="179" spans="1:7">
      <c r="A179">
        <v>177</v>
      </c>
      <c r="B179">
        <v>14583855.3177971</v>
      </c>
      <c r="C179">
        <v>1103061.40629692</v>
      </c>
      <c r="D179">
        <v>2996486.08565172</v>
      </c>
      <c r="E179">
        <v>5980510.35740617</v>
      </c>
      <c r="F179">
        <v>748207.265334052</v>
      </c>
      <c r="G179">
        <v>3755590.20310819</v>
      </c>
    </row>
    <row r="180" spans="1:7">
      <c r="A180">
        <v>178</v>
      </c>
      <c r="B180">
        <v>14571927.1497849</v>
      </c>
      <c r="C180">
        <v>1109407.19930798</v>
      </c>
      <c r="D180">
        <v>2987971.4918886</v>
      </c>
      <c r="E180">
        <v>5980510.35740617</v>
      </c>
      <c r="F180">
        <v>742652.879573411</v>
      </c>
      <c r="G180">
        <v>3751385.22160877</v>
      </c>
    </row>
    <row r="181" spans="1:7">
      <c r="A181">
        <v>179</v>
      </c>
      <c r="B181">
        <v>14558840.4677104</v>
      </c>
      <c r="C181">
        <v>1117820.0970985</v>
      </c>
      <c r="D181">
        <v>2979305.45045097</v>
      </c>
      <c r="E181">
        <v>5980510.35740617</v>
      </c>
      <c r="F181">
        <v>734939.954343187</v>
      </c>
      <c r="G181">
        <v>3746264.60841155</v>
      </c>
    </row>
    <row r="182" spans="1:7">
      <c r="A182">
        <v>180</v>
      </c>
      <c r="B182">
        <v>14550444.408034</v>
      </c>
      <c r="C182">
        <v>1119902.56794894</v>
      </c>
      <c r="D182">
        <v>2971649.43817336</v>
      </c>
      <c r="E182">
        <v>5980510.35740617</v>
      </c>
      <c r="F182">
        <v>734133.905285705</v>
      </c>
      <c r="G182">
        <v>3744248.13921985</v>
      </c>
    </row>
    <row r="183" spans="1:7">
      <c r="A183">
        <v>181</v>
      </c>
      <c r="B183">
        <v>14544187.5692259</v>
      </c>
      <c r="C183">
        <v>1124789.5755711</v>
      </c>
      <c r="D183">
        <v>2967784.38683969</v>
      </c>
      <c r="E183">
        <v>5980510.35740617</v>
      </c>
      <c r="F183">
        <v>729578.409330078</v>
      </c>
      <c r="G183">
        <v>3741524.84007881</v>
      </c>
    </row>
    <row r="184" spans="1:7">
      <c r="A184">
        <v>182</v>
      </c>
      <c r="B184">
        <v>14531612.9581113</v>
      </c>
      <c r="C184">
        <v>1132456.62924957</v>
      </c>
      <c r="D184">
        <v>2958734.13984327</v>
      </c>
      <c r="E184">
        <v>5980510.35740617</v>
      </c>
      <c r="F184">
        <v>723074.139318254</v>
      </c>
      <c r="G184">
        <v>3736837.69229399</v>
      </c>
    </row>
    <row r="185" spans="1:7">
      <c r="A185">
        <v>183</v>
      </c>
      <c r="B185">
        <v>14521565.6384777</v>
      </c>
      <c r="C185">
        <v>1137642.1137137</v>
      </c>
      <c r="D185">
        <v>2950838.27221181</v>
      </c>
      <c r="E185">
        <v>5980510.35740617</v>
      </c>
      <c r="F185">
        <v>719157.995317021</v>
      </c>
      <c r="G185">
        <v>3733416.89982901</v>
      </c>
    </row>
    <row r="186" spans="1:7">
      <c r="A186">
        <v>184</v>
      </c>
      <c r="B186">
        <v>14512175.1791246</v>
      </c>
      <c r="C186">
        <v>1142965.2674408</v>
      </c>
      <c r="D186">
        <v>2943584.83082046</v>
      </c>
      <c r="E186">
        <v>5980510.35740617</v>
      </c>
      <c r="F186">
        <v>714987.643167627</v>
      </c>
      <c r="G186">
        <v>3730127.08028952</v>
      </c>
    </row>
    <row r="187" spans="1:7">
      <c r="A187">
        <v>185</v>
      </c>
      <c r="B187">
        <v>14504313.8571336</v>
      </c>
      <c r="C187">
        <v>1146265.61877323</v>
      </c>
      <c r="D187">
        <v>2936940.71089361</v>
      </c>
      <c r="E187">
        <v>5980510.35740617</v>
      </c>
      <c r="F187">
        <v>712815.618234911</v>
      </c>
      <c r="G187">
        <v>3727781.55182571</v>
      </c>
    </row>
    <row r="188" spans="1:7">
      <c r="A188">
        <v>186</v>
      </c>
      <c r="B188">
        <v>14492542.9523696</v>
      </c>
      <c r="C188">
        <v>1154482.45793315</v>
      </c>
      <c r="D188">
        <v>2928341.28502215</v>
      </c>
      <c r="E188">
        <v>5980510.35740617</v>
      </c>
      <c r="F188">
        <v>706100.043530205</v>
      </c>
      <c r="G188">
        <v>3723108.80847792</v>
      </c>
    </row>
    <row r="189" spans="1:7">
      <c r="A189">
        <v>187</v>
      </c>
      <c r="B189">
        <v>14482506.8226625</v>
      </c>
      <c r="C189">
        <v>1161807.33723591</v>
      </c>
      <c r="D189">
        <v>2920991.91491903</v>
      </c>
      <c r="E189">
        <v>5980510.35740617</v>
      </c>
      <c r="F189">
        <v>700188.568963602</v>
      </c>
      <c r="G189">
        <v>3719008.6441378</v>
      </c>
    </row>
    <row r="190" spans="1:7">
      <c r="A190">
        <v>188</v>
      </c>
      <c r="B190">
        <v>14475713.4617416</v>
      </c>
      <c r="C190">
        <v>1165826.90862117</v>
      </c>
      <c r="D190">
        <v>2915645.13867554</v>
      </c>
      <c r="E190">
        <v>5980510.35740617</v>
      </c>
      <c r="F190">
        <v>697149.455426753</v>
      </c>
      <c r="G190">
        <v>3716581.60161193</v>
      </c>
    </row>
    <row r="191" spans="1:7">
      <c r="A191">
        <v>189</v>
      </c>
      <c r="B191">
        <v>14471483.329663</v>
      </c>
      <c r="C191">
        <v>1170112.79886549</v>
      </c>
      <c r="D191">
        <v>2912829.97279796</v>
      </c>
      <c r="E191">
        <v>5980510.35740617</v>
      </c>
      <c r="F191">
        <v>693562.737993947</v>
      </c>
      <c r="G191">
        <v>3714467.46259947</v>
      </c>
    </row>
    <row r="192" spans="1:7">
      <c r="A192">
        <v>190</v>
      </c>
      <c r="B192">
        <v>14471661.609686</v>
      </c>
      <c r="C192">
        <v>1170820.95766553</v>
      </c>
      <c r="D192">
        <v>2913182.75561941</v>
      </c>
      <c r="E192">
        <v>5980510.35740617</v>
      </c>
      <c r="F192">
        <v>692894.784964464</v>
      </c>
      <c r="G192">
        <v>3714252.75403044</v>
      </c>
    </row>
    <row r="193" spans="1:7">
      <c r="A193">
        <v>191</v>
      </c>
      <c r="B193">
        <v>14461492.3058924</v>
      </c>
      <c r="C193">
        <v>1177013.62791228</v>
      </c>
      <c r="D193">
        <v>2904950.50990224</v>
      </c>
      <c r="E193">
        <v>5980510.35740617</v>
      </c>
      <c r="F193">
        <v>688420.051309377</v>
      </c>
      <c r="G193">
        <v>3710597.75936232</v>
      </c>
    </row>
    <row r="194" spans="1:7">
      <c r="A194">
        <v>192</v>
      </c>
      <c r="B194">
        <v>14453164.7122843</v>
      </c>
      <c r="C194">
        <v>1183825.51107675</v>
      </c>
      <c r="D194">
        <v>2898683.81384749</v>
      </c>
      <c r="E194">
        <v>5980510.35740617</v>
      </c>
      <c r="F194">
        <v>683133.921045173</v>
      </c>
      <c r="G194">
        <v>3707011.10890869</v>
      </c>
    </row>
    <row r="195" spans="1:7">
      <c r="A195">
        <v>193</v>
      </c>
      <c r="B195">
        <v>14443916.2217033</v>
      </c>
      <c r="C195">
        <v>1189909.72399916</v>
      </c>
      <c r="D195">
        <v>2891017.98837715</v>
      </c>
      <c r="E195">
        <v>5980510.35740617</v>
      </c>
      <c r="F195">
        <v>678894.80970163</v>
      </c>
      <c r="G195">
        <v>3703583.34221918</v>
      </c>
    </row>
    <row r="196" spans="1:7">
      <c r="A196">
        <v>194</v>
      </c>
      <c r="B196">
        <v>14435588.0543308</v>
      </c>
      <c r="C196">
        <v>1196449.64391256</v>
      </c>
      <c r="D196">
        <v>2884359.44601711</v>
      </c>
      <c r="E196">
        <v>5980510.35740617</v>
      </c>
      <c r="F196">
        <v>674116.300971659</v>
      </c>
      <c r="G196">
        <v>3700152.30602325</v>
      </c>
    </row>
    <row r="197" spans="1:7">
      <c r="A197">
        <v>195</v>
      </c>
      <c r="B197">
        <v>14426211.024149</v>
      </c>
      <c r="C197">
        <v>1202585.75461096</v>
      </c>
      <c r="D197">
        <v>2876302.0429616</v>
      </c>
      <c r="E197">
        <v>5980510.35740617</v>
      </c>
      <c r="F197">
        <v>670092.457968881</v>
      </c>
      <c r="G197">
        <v>3696720.41120138</v>
      </c>
    </row>
    <row r="198" spans="1:7">
      <c r="A198">
        <v>196</v>
      </c>
      <c r="B198">
        <v>14420522.5531373</v>
      </c>
      <c r="C198">
        <v>1210024.67276897</v>
      </c>
      <c r="D198">
        <v>2872549.63305774</v>
      </c>
      <c r="E198">
        <v>5980510.35740617</v>
      </c>
      <c r="F198">
        <v>664052.949115189</v>
      </c>
      <c r="G198">
        <v>3693384.94078923</v>
      </c>
    </row>
    <row r="199" spans="1:7">
      <c r="A199">
        <v>197</v>
      </c>
      <c r="B199">
        <v>14416047.7939716</v>
      </c>
      <c r="C199">
        <v>1212242.35545298</v>
      </c>
      <c r="D199">
        <v>2868425.57945565</v>
      </c>
      <c r="E199">
        <v>5980510.35740617</v>
      </c>
      <c r="F199">
        <v>662887.899319468</v>
      </c>
      <c r="G199">
        <v>3691981.60233736</v>
      </c>
    </row>
    <row r="200" spans="1:7">
      <c r="A200">
        <v>198</v>
      </c>
      <c r="B200">
        <v>14407162.391104</v>
      </c>
      <c r="C200">
        <v>1219237.98020137</v>
      </c>
      <c r="D200">
        <v>2860842.24328079</v>
      </c>
      <c r="E200">
        <v>5980510.35740617</v>
      </c>
      <c r="F200">
        <v>658201.94090609</v>
      </c>
      <c r="G200">
        <v>3688369.8693096</v>
      </c>
    </row>
    <row r="201" spans="1:7">
      <c r="A201">
        <v>199</v>
      </c>
      <c r="B201">
        <v>14400161.102347</v>
      </c>
      <c r="C201">
        <v>1226094.69095394</v>
      </c>
      <c r="D201">
        <v>2855146.06826036</v>
      </c>
      <c r="E201">
        <v>5980510.35740617</v>
      </c>
      <c r="F201">
        <v>653283.664112609</v>
      </c>
      <c r="G201">
        <v>3685126.32161391</v>
      </c>
    </row>
    <row r="202" spans="1:7">
      <c r="A202">
        <v>200</v>
      </c>
      <c r="B202">
        <v>14393698.8506361</v>
      </c>
      <c r="C202">
        <v>1232217.00017197</v>
      </c>
      <c r="D202">
        <v>2849733.45572687</v>
      </c>
      <c r="E202">
        <v>5980510.35740617</v>
      </c>
      <c r="F202">
        <v>649075.021068112</v>
      </c>
      <c r="G202">
        <v>3682163.01626301</v>
      </c>
    </row>
    <row r="203" spans="1:7">
      <c r="A203">
        <v>201</v>
      </c>
      <c r="B203">
        <v>14388549.3338337</v>
      </c>
      <c r="C203">
        <v>1238601.9982588</v>
      </c>
      <c r="D203">
        <v>2845684.38031451</v>
      </c>
      <c r="E203">
        <v>5980510.35740617</v>
      </c>
      <c r="F203">
        <v>644421.891797214</v>
      </c>
      <c r="G203">
        <v>3679330.70605704</v>
      </c>
    </row>
    <row r="204" spans="1:7">
      <c r="A204">
        <v>202</v>
      </c>
      <c r="B204">
        <v>14380337.8439231</v>
      </c>
      <c r="C204">
        <v>1245342.10741327</v>
      </c>
      <c r="D204">
        <v>2838254.38857602</v>
      </c>
      <c r="E204">
        <v>5980510.35740617</v>
      </c>
      <c r="F204">
        <v>640257.645245839</v>
      </c>
      <c r="G204">
        <v>3675973.34528183</v>
      </c>
    </row>
    <row r="205" spans="1:7">
      <c r="A205">
        <v>203</v>
      </c>
      <c r="B205">
        <v>14373208.9719784</v>
      </c>
      <c r="C205">
        <v>1251192.60036388</v>
      </c>
      <c r="D205">
        <v>2831678.2273179</v>
      </c>
      <c r="E205">
        <v>5980510.35740617</v>
      </c>
      <c r="F205">
        <v>636729.355990944</v>
      </c>
      <c r="G205">
        <v>3673098.43089955</v>
      </c>
    </row>
    <row r="206" spans="1:7">
      <c r="A206">
        <v>204</v>
      </c>
      <c r="B206">
        <v>14368427.3926114</v>
      </c>
      <c r="C206">
        <v>1256286.63474299</v>
      </c>
      <c r="D206">
        <v>2827399.39534487</v>
      </c>
      <c r="E206">
        <v>5980510.35740617</v>
      </c>
      <c r="F206">
        <v>633440.215663203</v>
      </c>
      <c r="G206">
        <v>3670790.78945419</v>
      </c>
    </row>
    <row r="207" spans="1:7">
      <c r="A207">
        <v>205</v>
      </c>
      <c r="B207">
        <v>14365390.7669951</v>
      </c>
      <c r="C207">
        <v>1257719.38241421</v>
      </c>
      <c r="D207">
        <v>2824377.73276723</v>
      </c>
      <c r="E207">
        <v>5980510.35740617</v>
      </c>
      <c r="F207">
        <v>632878.00624074</v>
      </c>
      <c r="G207">
        <v>3669905.2881667</v>
      </c>
    </row>
    <row r="208" spans="1:7">
      <c r="A208">
        <v>206</v>
      </c>
      <c r="B208">
        <v>14365445.0639721</v>
      </c>
      <c r="C208">
        <v>1256890.49713844</v>
      </c>
      <c r="D208">
        <v>2824257.12050546</v>
      </c>
      <c r="E208">
        <v>5980510.35740617</v>
      </c>
      <c r="F208">
        <v>633595.505374714</v>
      </c>
      <c r="G208">
        <v>3670191.58354732</v>
      </c>
    </row>
    <row r="209" spans="1:7">
      <c r="A209">
        <v>207</v>
      </c>
      <c r="B209">
        <v>14358446.9211587</v>
      </c>
      <c r="C209">
        <v>1264605.00459665</v>
      </c>
      <c r="D209">
        <v>2818003.3878716</v>
      </c>
      <c r="E209">
        <v>5980510.35740617</v>
      </c>
      <c r="F209">
        <v>628588.004509436</v>
      </c>
      <c r="G209">
        <v>3666740.16677488</v>
      </c>
    </row>
    <row r="210" spans="1:7">
      <c r="A210">
        <v>208</v>
      </c>
      <c r="B210">
        <v>14352557.9111105</v>
      </c>
      <c r="C210">
        <v>1269542.21401086</v>
      </c>
      <c r="D210">
        <v>2812338.58538865</v>
      </c>
      <c r="E210">
        <v>5980510.35740617</v>
      </c>
      <c r="F210">
        <v>625800.706743675</v>
      </c>
      <c r="G210">
        <v>3664366.04756114</v>
      </c>
    </row>
    <row r="211" spans="1:7">
      <c r="A211">
        <v>209</v>
      </c>
      <c r="B211">
        <v>14346166.5469486</v>
      </c>
      <c r="C211">
        <v>1276851.71613089</v>
      </c>
      <c r="D211">
        <v>2806425.12274945</v>
      </c>
      <c r="E211">
        <v>5980510.35740617</v>
      </c>
      <c r="F211">
        <v>621214.241539399</v>
      </c>
      <c r="G211">
        <v>3661165.10912264</v>
      </c>
    </row>
    <row r="212" spans="1:7">
      <c r="A212">
        <v>210</v>
      </c>
      <c r="B212">
        <v>14340359.2484606</v>
      </c>
      <c r="C212">
        <v>1282670.12919049</v>
      </c>
      <c r="D212">
        <v>2800824.31581859</v>
      </c>
      <c r="E212">
        <v>5980510.35740617</v>
      </c>
      <c r="F212">
        <v>617824.78770236</v>
      </c>
      <c r="G212">
        <v>3658529.65834297</v>
      </c>
    </row>
    <row r="213" spans="1:7">
      <c r="A213">
        <v>211</v>
      </c>
      <c r="B213">
        <v>14333947.9346061</v>
      </c>
      <c r="C213">
        <v>1290879.23361487</v>
      </c>
      <c r="D213">
        <v>2794784.57787522</v>
      </c>
      <c r="E213">
        <v>5980510.35740617</v>
      </c>
      <c r="F213">
        <v>612690.189509258</v>
      </c>
      <c r="G213">
        <v>3655083.57620059</v>
      </c>
    </row>
    <row r="214" spans="1:7">
      <c r="A214">
        <v>212</v>
      </c>
      <c r="B214">
        <v>14329766.6591519</v>
      </c>
      <c r="C214">
        <v>1292230.30072424</v>
      </c>
      <c r="D214">
        <v>2790228.66653836</v>
      </c>
      <c r="E214">
        <v>5980510.35740617</v>
      </c>
      <c r="F214">
        <v>612694.448609407</v>
      </c>
      <c r="G214">
        <v>3654102.88587376</v>
      </c>
    </row>
    <row r="215" spans="1:7">
      <c r="A215">
        <v>213</v>
      </c>
      <c r="B215">
        <v>14326834.0369703</v>
      </c>
      <c r="C215">
        <v>1296962.02334396</v>
      </c>
      <c r="D215">
        <v>2787455.09385706</v>
      </c>
      <c r="E215">
        <v>5980510.35740617</v>
      </c>
      <c r="F215">
        <v>609653.057150896</v>
      </c>
      <c r="G215">
        <v>3652253.50521217</v>
      </c>
    </row>
    <row r="216" spans="1:7">
      <c r="A216">
        <v>214</v>
      </c>
      <c r="B216">
        <v>14320718.692701</v>
      </c>
      <c r="C216">
        <v>1304156.43751268</v>
      </c>
      <c r="D216">
        <v>2781337.87821689</v>
      </c>
      <c r="E216">
        <v>5980510.35740617</v>
      </c>
      <c r="F216">
        <v>605502.037288289</v>
      </c>
      <c r="G216">
        <v>3649211.98227694</v>
      </c>
    </row>
    <row r="217" spans="1:7">
      <c r="A217">
        <v>215</v>
      </c>
      <c r="B217">
        <v>14315775.5588334</v>
      </c>
      <c r="C217">
        <v>1308776.81934038</v>
      </c>
      <c r="D217">
        <v>2776174.37813142</v>
      </c>
      <c r="E217">
        <v>5980510.35740617</v>
      </c>
      <c r="F217">
        <v>603210.504596492</v>
      </c>
      <c r="G217">
        <v>3647103.49935894</v>
      </c>
    </row>
    <row r="218" spans="1:7">
      <c r="A218">
        <v>216</v>
      </c>
      <c r="B218">
        <v>14311223.459884</v>
      </c>
      <c r="C218">
        <v>1313481.20153388</v>
      </c>
      <c r="D218">
        <v>2771397.02758474</v>
      </c>
      <c r="E218">
        <v>5980510.35740617</v>
      </c>
      <c r="F218">
        <v>600756.94254295</v>
      </c>
      <c r="G218">
        <v>3645077.93081622</v>
      </c>
    </row>
    <row r="219" spans="1:7">
      <c r="A219">
        <v>217</v>
      </c>
      <c r="B219">
        <v>14307465.7504829</v>
      </c>
      <c r="C219">
        <v>1315860.22375027</v>
      </c>
      <c r="D219">
        <v>2767335.18829355</v>
      </c>
      <c r="E219">
        <v>5980510.35740617</v>
      </c>
      <c r="F219">
        <v>599901.544451352</v>
      </c>
      <c r="G219">
        <v>3643858.43658153</v>
      </c>
    </row>
    <row r="220" spans="1:7">
      <c r="A220">
        <v>218</v>
      </c>
      <c r="B220">
        <v>14301748.7471693</v>
      </c>
      <c r="C220">
        <v>1323449.94870422</v>
      </c>
      <c r="D220">
        <v>2761327.2415109</v>
      </c>
      <c r="E220">
        <v>5980510.35740617</v>
      </c>
      <c r="F220">
        <v>595656.931881691</v>
      </c>
      <c r="G220">
        <v>3640804.26766635</v>
      </c>
    </row>
    <row r="221" spans="1:7">
      <c r="A221">
        <v>219</v>
      </c>
      <c r="B221">
        <v>14296791.4098787</v>
      </c>
      <c r="C221">
        <v>1330458.14986212</v>
      </c>
      <c r="D221">
        <v>2756050.58029151</v>
      </c>
      <c r="E221">
        <v>5980510.35740617</v>
      </c>
      <c r="F221">
        <v>591750.428522237</v>
      </c>
      <c r="G221">
        <v>3638021.89379666</v>
      </c>
    </row>
    <row r="222" spans="1:7">
      <c r="A222">
        <v>220</v>
      </c>
      <c r="B222">
        <v>14293430.9311957</v>
      </c>
      <c r="C222">
        <v>1334152.70334411</v>
      </c>
      <c r="D222">
        <v>2752398.15330002</v>
      </c>
      <c r="E222">
        <v>5980510.35740617</v>
      </c>
      <c r="F222">
        <v>589897.463310186</v>
      </c>
      <c r="G222">
        <v>3636472.25383516</v>
      </c>
    </row>
    <row r="223" spans="1:7">
      <c r="A223">
        <v>221</v>
      </c>
      <c r="B223">
        <v>14291473.511158</v>
      </c>
      <c r="C223">
        <v>1338330.76185507</v>
      </c>
      <c r="D223">
        <v>2750275.88634038</v>
      </c>
      <c r="E223">
        <v>5980510.35740617</v>
      </c>
      <c r="F223">
        <v>587389.569620808</v>
      </c>
      <c r="G223">
        <v>3634966.93593553</v>
      </c>
    </row>
    <row r="224" spans="1:7">
      <c r="A224">
        <v>222</v>
      </c>
      <c r="B224">
        <v>14291617.0328082</v>
      </c>
      <c r="C224">
        <v>1339104.20165432</v>
      </c>
      <c r="D224">
        <v>2750410.55122731</v>
      </c>
      <c r="E224">
        <v>5980510.35740617</v>
      </c>
      <c r="F224">
        <v>586837.10057267</v>
      </c>
      <c r="G224">
        <v>3634754.82194776</v>
      </c>
    </row>
    <row r="225" spans="1:7">
      <c r="A225">
        <v>223</v>
      </c>
      <c r="B225">
        <v>14286693.3244831</v>
      </c>
      <c r="C225">
        <v>1344505.8372113</v>
      </c>
      <c r="D225">
        <v>2744949.38064336</v>
      </c>
      <c r="E225">
        <v>5980510.35740617</v>
      </c>
      <c r="F225">
        <v>584226.455534351</v>
      </c>
      <c r="G225">
        <v>3632501.29368792</v>
      </c>
    </row>
    <row r="226" spans="1:7">
      <c r="A226">
        <v>224</v>
      </c>
      <c r="B226">
        <v>14282785.1810046</v>
      </c>
      <c r="C226">
        <v>1350910.78143318</v>
      </c>
      <c r="D226">
        <v>2740548.60443658</v>
      </c>
      <c r="E226">
        <v>5980510.35740617</v>
      </c>
      <c r="F226">
        <v>580728.713518347</v>
      </c>
      <c r="G226">
        <v>3630086.72421033</v>
      </c>
    </row>
    <row r="227" spans="1:7">
      <c r="A227">
        <v>225</v>
      </c>
      <c r="B227">
        <v>14278403.7282439</v>
      </c>
      <c r="C227">
        <v>1356166.69879302</v>
      </c>
      <c r="D227">
        <v>2735495.71618773</v>
      </c>
      <c r="E227">
        <v>5980510.35740617</v>
      </c>
      <c r="F227">
        <v>578251.862542128</v>
      </c>
      <c r="G227">
        <v>3627979.09331482</v>
      </c>
    </row>
    <row r="228" spans="1:7">
      <c r="A228">
        <v>226</v>
      </c>
      <c r="B228">
        <v>14274508.5454284</v>
      </c>
      <c r="C228">
        <v>1362071.75983868</v>
      </c>
      <c r="D228">
        <v>2730936.23388418</v>
      </c>
      <c r="E228">
        <v>5980510.35740617</v>
      </c>
      <c r="F228">
        <v>575235.598006706</v>
      </c>
      <c r="G228">
        <v>3625754.59629271</v>
      </c>
    </row>
    <row r="229" spans="1:7">
      <c r="A229">
        <v>227</v>
      </c>
      <c r="B229">
        <v>14270006.3765099</v>
      </c>
      <c r="C229">
        <v>1367174.67502726</v>
      </c>
      <c r="D229">
        <v>2725584.67170764</v>
      </c>
      <c r="E229">
        <v>5980510.35740617</v>
      </c>
      <c r="F229">
        <v>573040.767572063</v>
      </c>
      <c r="G229">
        <v>3623695.90479679</v>
      </c>
    </row>
    <row r="230" spans="1:7">
      <c r="A230">
        <v>228</v>
      </c>
      <c r="B230">
        <v>14267391.177327</v>
      </c>
      <c r="C230">
        <v>1374637.74104271</v>
      </c>
      <c r="D230">
        <v>2722388.00239143</v>
      </c>
      <c r="E230">
        <v>5980510.35740617</v>
      </c>
      <c r="F230">
        <v>568667.933423571</v>
      </c>
      <c r="G230">
        <v>3621187.14306313</v>
      </c>
    </row>
    <row r="231" spans="1:7">
      <c r="A231">
        <v>229</v>
      </c>
      <c r="B231">
        <v>14265336.7380572</v>
      </c>
      <c r="C231">
        <v>1376005.10399338</v>
      </c>
      <c r="D231">
        <v>2719947.4015025</v>
      </c>
      <c r="E231">
        <v>5980510.35740617</v>
      </c>
      <c r="F231">
        <v>568353.820298251</v>
      </c>
      <c r="G231">
        <v>3620520.05485691</v>
      </c>
    </row>
    <row r="232" spans="1:7">
      <c r="A232">
        <v>230</v>
      </c>
      <c r="B232">
        <v>14261151.6833914</v>
      </c>
      <c r="C232">
        <v>1381951.30278916</v>
      </c>
      <c r="D232">
        <v>2714778.01793101</v>
      </c>
      <c r="E232">
        <v>5980510.35740617</v>
      </c>
      <c r="F232">
        <v>565636.888826651</v>
      </c>
      <c r="G232">
        <v>3618275.11643839</v>
      </c>
    </row>
    <row r="233" spans="1:7">
      <c r="A233">
        <v>231</v>
      </c>
      <c r="B233">
        <v>14257893.1927125</v>
      </c>
      <c r="C233">
        <v>1388236.04728578</v>
      </c>
      <c r="D233">
        <v>2710640.67870616</v>
      </c>
      <c r="E233">
        <v>5980510.35740617</v>
      </c>
      <c r="F233">
        <v>562421.552160156</v>
      </c>
      <c r="G233">
        <v>3616084.55715422</v>
      </c>
    </row>
    <row r="234" spans="1:7">
      <c r="A234">
        <v>232</v>
      </c>
      <c r="B234">
        <v>14254953.4628567</v>
      </c>
      <c r="C234">
        <v>1393706.52073303</v>
      </c>
      <c r="D234">
        <v>2706860.01486809</v>
      </c>
      <c r="E234">
        <v>5980510.35740617</v>
      </c>
      <c r="F234">
        <v>559741.410633973</v>
      </c>
      <c r="G234">
        <v>3614135.15921544</v>
      </c>
    </row>
    <row r="235" spans="1:7">
      <c r="A235">
        <v>233</v>
      </c>
      <c r="B235">
        <v>14252745.5056387</v>
      </c>
      <c r="C235">
        <v>1399777.36113629</v>
      </c>
      <c r="D235">
        <v>2703850.60232767</v>
      </c>
      <c r="E235">
        <v>5980510.35740617</v>
      </c>
      <c r="F235">
        <v>556484.024449921</v>
      </c>
      <c r="G235">
        <v>3612123.16031867</v>
      </c>
    </row>
    <row r="236" spans="1:7">
      <c r="A236">
        <v>234</v>
      </c>
      <c r="B236">
        <v>14248950.2663526</v>
      </c>
      <c r="C236">
        <v>1405448.54708994</v>
      </c>
      <c r="D236">
        <v>2698872.48253552</v>
      </c>
      <c r="E236">
        <v>5980510.35740617</v>
      </c>
      <c r="F236">
        <v>554071.489992021</v>
      </c>
      <c r="G236">
        <v>3610047.38932899</v>
      </c>
    </row>
    <row r="237" spans="1:7">
      <c r="A237">
        <v>235</v>
      </c>
      <c r="B237">
        <v>14245585.2005936</v>
      </c>
      <c r="C237">
        <v>1410327.9094171</v>
      </c>
      <c r="D237">
        <v>2694389.05611276</v>
      </c>
      <c r="E237">
        <v>5980510.35740617</v>
      </c>
      <c r="F237">
        <v>552079.955207572</v>
      </c>
      <c r="G237">
        <v>3608277.92245001</v>
      </c>
    </row>
    <row r="238" spans="1:7">
      <c r="A238">
        <v>236</v>
      </c>
      <c r="B238">
        <v>14243379.0427318</v>
      </c>
      <c r="C238">
        <v>1414869.41920406</v>
      </c>
      <c r="D238">
        <v>2691304.44787204</v>
      </c>
      <c r="E238">
        <v>5980510.35740617</v>
      </c>
      <c r="F238">
        <v>549964.033103556</v>
      </c>
      <c r="G238">
        <v>3606730.78514596</v>
      </c>
    </row>
    <row r="239" spans="1:7">
      <c r="A239">
        <v>237</v>
      </c>
      <c r="B239">
        <v>14242000.5693667</v>
      </c>
      <c r="C239">
        <v>1415501.07923389</v>
      </c>
      <c r="D239">
        <v>2689561.05111751</v>
      </c>
      <c r="E239">
        <v>5980510.35740617</v>
      </c>
      <c r="F239">
        <v>550034.891114491</v>
      </c>
      <c r="G239">
        <v>3606393.19049463</v>
      </c>
    </row>
    <row r="240" spans="1:7">
      <c r="A240">
        <v>238</v>
      </c>
      <c r="B240">
        <v>14242015.804972</v>
      </c>
      <c r="C240">
        <v>1414543.60677309</v>
      </c>
      <c r="D240">
        <v>2689624.48773578</v>
      </c>
      <c r="E240">
        <v>5980510.35740617</v>
      </c>
      <c r="F240">
        <v>550659.161258761</v>
      </c>
      <c r="G240">
        <v>3606678.19179816</v>
      </c>
    </row>
    <row r="241" spans="1:7">
      <c r="A241">
        <v>239</v>
      </c>
      <c r="B241">
        <v>14238840.6865775</v>
      </c>
      <c r="C241">
        <v>1421416.82866796</v>
      </c>
      <c r="D241">
        <v>2685114.45326274</v>
      </c>
      <c r="E241">
        <v>5980510.35740617</v>
      </c>
      <c r="F241">
        <v>547433.980795183</v>
      </c>
      <c r="G241">
        <v>3604365.06644546</v>
      </c>
    </row>
    <row r="242" spans="1:7">
      <c r="A242">
        <v>240</v>
      </c>
      <c r="B242">
        <v>14236168.2103157</v>
      </c>
      <c r="C242">
        <v>1425084.64989479</v>
      </c>
      <c r="D242">
        <v>2681430.49720761</v>
      </c>
      <c r="E242">
        <v>5980510.35740617</v>
      </c>
      <c r="F242">
        <v>546103.325645769</v>
      </c>
      <c r="G242">
        <v>3603039.38016132</v>
      </c>
    </row>
    <row r="243" spans="1:7">
      <c r="A243">
        <v>241</v>
      </c>
      <c r="B243">
        <v>14233297.6694873</v>
      </c>
      <c r="C243">
        <v>1431460.12235489</v>
      </c>
      <c r="D243">
        <v>2677181.39742207</v>
      </c>
      <c r="E243">
        <v>5980510.35740617</v>
      </c>
      <c r="F243">
        <v>543219.201993883</v>
      </c>
      <c r="G243">
        <v>3600926.5903103</v>
      </c>
    </row>
    <row r="244" spans="1:7">
      <c r="A244">
        <v>242</v>
      </c>
      <c r="B244">
        <v>14230697.4163211</v>
      </c>
      <c r="C244">
        <v>1436144.62679409</v>
      </c>
      <c r="D244">
        <v>2673391.16645199</v>
      </c>
      <c r="E244">
        <v>5980510.35740617</v>
      </c>
      <c r="F244">
        <v>541327.724044402</v>
      </c>
      <c r="G244">
        <v>3599323.54162439</v>
      </c>
    </row>
    <row r="245" spans="1:7">
      <c r="A245">
        <v>243</v>
      </c>
      <c r="B245">
        <v>14227821.8397774</v>
      </c>
      <c r="C245">
        <v>1443710.10005945</v>
      </c>
      <c r="D245">
        <v>2668866.66462681</v>
      </c>
      <c r="E245">
        <v>5980510.35740617</v>
      </c>
      <c r="F245">
        <v>537831.765894219</v>
      </c>
      <c r="G245">
        <v>3596902.95179075</v>
      </c>
    </row>
    <row r="246" spans="1:7">
      <c r="A246">
        <v>244</v>
      </c>
      <c r="B246">
        <v>14225908.7164893</v>
      </c>
      <c r="C246">
        <v>1443530.68505507</v>
      </c>
      <c r="D246">
        <v>2666416.16807656</v>
      </c>
      <c r="E246">
        <v>5980510.35740617</v>
      </c>
      <c r="F246">
        <v>538702.186438389</v>
      </c>
      <c r="G246">
        <v>3596749.31951314</v>
      </c>
    </row>
    <row r="247" spans="1:7">
      <c r="A247">
        <v>245</v>
      </c>
      <c r="B247">
        <v>14224693.1271442</v>
      </c>
      <c r="C247">
        <v>1447887.51491369</v>
      </c>
      <c r="D247">
        <v>2664270.5429502</v>
      </c>
      <c r="E247">
        <v>5980510.35740617</v>
      </c>
      <c r="F247">
        <v>536596.271713039</v>
      </c>
      <c r="G247">
        <v>3595428.4401611</v>
      </c>
    </row>
    <row r="248" spans="1:7">
      <c r="A248">
        <v>246</v>
      </c>
      <c r="B248">
        <v>14221988.1752819</v>
      </c>
      <c r="C248">
        <v>1453953.68343127</v>
      </c>
      <c r="D248">
        <v>2659972.26529344</v>
      </c>
      <c r="E248">
        <v>5980510.35740617</v>
      </c>
      <c r="F248">
        <v>534077.432546336</v>
      </c>
      <c r="G248">
        <v>3593474.43660466</v>
      </c>
    </row>
    <row r="249" spans="1:7">
      <c r="A249">
        <v>247</v>
      </c>
      <c r="B249">
        <v>14219793.3686132</v>
      </c>
      <c r="C249">
        <v>1457229.51718519</v>
      </c>
      <c r="D249">
        <v>2656645.53419136</v>
      </c>
      <c r="E249">
        <v>5980510.35740617</v>
      </c>
      <c r="F249">
        <v>533084.161266422</v>
      </c>
      <c r="G249">
        <v>3592323.79856403</v>
      </c>
    </row>
    <row r="250" spans="1:7">
      <c r="A250">
        <v>248</v>
      </c>
      <c r="B250">
        <v>14217815.5257853</v>
      </c>
      <c r="C250">
        <v>1460585.43658857</v>
      </c>
      <c r="D250">
        <v>2653552.46928483</v>
      </c>
      <c r="E250">
        <v>5980510.35740617</v>
      </c>
      <c r="F250">
        <v>531950.046494825</v>
      </c>
      <c r="G250">
        <v>3591217.21601096</v>
      </c>
    </row>
    <row r="251" spans="1:7">
      <c r="A251">
        <v>249</v>
      </c>
      <c r="B251">
        <v>14216206.8134144</v>
      </c>
      <c r="C251">
        <v>1461222.80104423</v>
      </c>
      <c r="D251">
        <v>2651353.56124575</v>
      </c>
      <c r="E251">
        <v>5980510.35740617</v>
      </c>
      <c r="F251">
        <v>532236.870045094</v>
      </c>
      <c r="G251">
        <v>3590883.22367317</v>
      </c>
    </row>
    <row r="252" spans="1:7">
      <c r="A252">
        <v>250</v>
      </c>
      <c r="B252">
        <v>14213697.0060268</v>
      </c>
      <c r="C252">
        <v>1467357.36126623</v>
      </c>
      <c r="D252">
        <v>2647073.00702331</v>
      </c>
      <c r="E252">
        <v>5980510.35740617</v>
      </c>
      <c r="F252">
        <v>529790.360431425</v>
      </c>
      <c r="G252">
        <v>3588965.91989966</v>
      </c>
    </row>
    <row r="253" spans="1:7">
      <c r="A253">
        <v>251</v>
      </c>
      <c r="B253">
        <v>14211495.3148952</v>
      </c>
      <c r="C253">
        <v>1473323.47360564</v>
      </c>
      <c r="D253">
        <v>2643174.1179231</v>
      </c>
      <c r="E253">
        <v>5980510.35740617</v>
      </c>
      <c r="F253">
        <v>527369.819534721</v>
      </c>
      <c r="G253">
        <v>3587117.54642554</v>
      </c>
    </row>
    <row r="254" spans="1:7">
      <c r="A254">
        <v>252</v>
      </c>
      <c r="B254">
        <v>14210012.9709013</v>
      </c>
      <c r="C254">
        <v>1476023.61029842</v>
      </c>
      <c r="D254">
        <v>2640733.82638079</v>
      </c>
      <c r="E254">
        <v>5980510.35740617</v>
      </c>
      <c r="F254">
        <v>526498.716837166</v>
      </c>
      <c r="G254">
        <v>3586246.45997873</v>
      </c>
    </row>
    <row r="255" spans="1:7">
      <c r="A255">
        <v>253</v>
      </c>
      <c r="B255">
        <v>14209226.5704138</v>
      </c>
      <c r="C255">
        <v>1479935.79226666</v>
      </c>
      <c r="D255">
        <v>2638991.67253657</v>
      </c>
      <c r="E255">
        <v>5980510.35740617</v>
      </c>
      <c r="F255">
        <v>524675.214759253</v>
      </c>
      <c r="G255">
        <v>3585113.53344517</v>
      </c>
    </row>
    <row r="256" spans="1:7">
      <c r="A256">
        <v>254</v>
      </c>
      <c r="B256">
        <v>14209341.3896105</v>
      </c>
      <c r="C256">
        <v>1480863.88493645</v>
      </c>
      <c r="D256">
        <v>2638944.02074008</v>
      </c>
      <c r="E256">
        <v>5980510.35740617</v>
      </c>
      <c r="F256">
        <v>524148.869047454</v>
      </c>
      <c r="G256">
        <v>3584874.25748035</v>
      </c>
    </row>
    <row r="257" spans="1:7">
      <c r="A257">
        <v>255</v>
      </c>
      <c r="B257">
        <v>14207169.1540856</v>
      </c>
      <c r="C257">
        <v>1484547.14787065</v>
      </c>
      <c r="D257">
        <v>2635387.12916903</v>
      </c>
      <c r="E257">
        <v>5980510.35740617</v>
      </c>
      <c r="F257">
        <v>523050.413317695</v>
      </c>
      <c r="G257">
        <v>3583674.10632208</v>
      </c>
    </row>
    <row r="258" spans="1:7">
      <c r="A258">
        <v>256</v>
      </c>
      <c r="B258">
        <v>14205546.5664798</v>
      </c>
      <c r="C258">
        <v>1490005.47925526</v>
      </c>
      <c r="D258">
        <v>2632167.79397648</v>
      </c>
      <c r="E258">
        <v>5980510.35740617</v>
      </c>
      <c r="F258">
        <v>520812.285923591</v>
      </c>
      <c r="G258">
        <v>3582050.6499183</v>
      </c>
    </row>
    <row r="259" spans="1:7">
      <c r="A259">
        <v>257</v>
      </c>
      <c r="B259">
        <v>14203693.4951412</v>
      </c>
      <c r="C259">
        <v>1493576.24914389</v>
      </c>
      <c r="D259">
        <v>2628918.92483903</v>
      </c>
      <c r="E259">
        <v>5980510.35740617</v>
      </c>
      <c r="F259">
        <v>519754.738070386</v>
      </c>
      <c r="G259">
        <v>3580933.22568173</v>
      </c>
    </row>
    <row r="260" spans="1:7">
      <c r="A260">
        <v>258</v>
      </c>
      <c r="B260">
        <v>14202086.015903</v>
      </c>
      <c r="C260">
        <v>1498167.1158592</v>
      </c>
      <c r="D260">
        <v>2625772.89920325</v>
      </c>
      <c r="E260">
        <v>5980510.35740617</v>
      </c>
      <c r="F260">
        <v>518061.534173466</v>
      </c>
      <c r="G260">
        <v>3579574.10926092</v>
      </c>
    </row>
    <row r="261" spans="1:7">
      <c r="A261">
        <v>259</v>
      </c>
      <c r="B261">
        <v>14200147.8892945</v>
      </c>
      <c r="C261">
        <v>1501101.5034019</v>
      </c>
      <c r="D261">
        <v>2622417.27803478</v>
      </c>
      <c r="E261">
        <v>5980510.35740617</v>
      </c>
      <c r="F261">
        <v>517485.10233848</v>
      </c>
      <c r="G261">
        <v>3578633.64811318</v>
      </c>
    </row>
    <row r="262" spans="1:7">
      <c r="A262">
        <v>260</v>
      </c>
      <c r="B262">
        <v>14199103.1803114</v>
      </c>
      <c r="C262">
        <v>1508278.67501536</v>
      </c>
      <c r="D262">
        <v>2619493.929182</v>
      </c>
      <c r="E262">
        <v>5980510.35740617</v>
      </c>
      <c r="F262">
        <v>514182.42897189</v>
      </c>
      <c r="G262">
        <v>3576637.78973594</v>
      </c>
    </row>
    <row r="263" spans="1:7">
      <c r="A263">
        <v>261</v>
      </c>
      <c r="B263">
        <v>14198269.7887809</v>
      </c>
      <c r="C263">
        <v>1508195.44448265</v>
      </c>
      <c r="D263">
        <v>2618326.95034201</v>
      </c>
      <c r="E263">
        <v>5980510.35740617</v>
      </c>
      <c r="F263">
        <v>514656.009796342</v>
      </c>
      <c r="G263">
        <v>3576581.02675371</v>
      </c>
    </row>
    <row r="264" spans="1:7">
      <c r="A264">
        <v>262</v>
      </c>
      <c r="B264">
        <v>14196518.0648474</v>
      </c>
      <c r="C264">
        <v>1511954.02098286</v>
      </c>
      <c r="D264">
        <v>2614971.68022208</v>
      </c>
      <c r="E264">
        <v>5980510.35740617</v>
      </c>
      <c r="F264">
        <v>513635.556182956</v>
      </c>
      <c r="G264">
        <v>3575446.4500533</v>
      </c>
    </row>
    <row r="265" spans="1:7">
      <c r="A265">
        <v>263</v>
      </c>
      <c r="B265">
        <v>14195185.8758177</v>
      </c>
      <c r="C265">
        <v>1516876.71931423</v>
      </c>
      <c r="D265">
        <v>2611961.21460495</v>
      </c>
      <c r="E265">
        <v>5980510.35740617</v>
      </c>
      <c r="F265">
        <v>511770.926167771</v>
      </c>
      <c r="G265">
        <v>3574066.65832462</v>
      </c>
    </row>
    <row r="266" spans="1:7">
      <c r="A266">
        <v>264</v>
      </c>
      <c r="B266">
        <v>14194021.3323415</v>
      </c>
      <c r="C266">
        <v>1520991.13112353</v>
      </c>
      <c r="D266">
        <v>2609338.77577972</v>
      </c>
      <c r="E266">
        <v>5980510.35740617</v>
      </c>
      <c r="F266">
        <v>510298.659965828</v>
      </c>
      <c r="G266">
        <v>3572882.40806628</v>
      </c>
    </row>
    <row r="267" spans="1:7">
      <c r="A267">
        <v>265</v>
      </c>
      <c r="B267">
        <v>14193220.0174872</v>
      </c>
      <c r="C267">
        <v>1526438.40529056</v>
      </c>
      <c r="D267">
        <v>2606921.4088075</v>
      </c>
      <c r="E267">
        <v>5980510.35740617</v>
      </c>
      <c r="F267">
        <v>507961.260536038</v>
      </c>
      <c r="G267">
        <v>3571388.58544694</v>
      </c>
    </row>
    <row r="268" spans="1:7">
      <c r="A268">
        <v>266</v>
      </c>
      <c r="B268">
        <v>14191684.4435236</v>
      </c>
      <c r="C268">
        <v>1529948.52062707</v>
      </c>
      <c r="D268">
        <v>2603773.78065678</v>
      </c>
      <c r="E268">
        <v>5980510.35740617</v>
      </c>
      <c r="F268">
        <v>507091.436957704</v>
      </c>
      <c r="G268">
        <v>3570360.34787586</v>
      </c>
    </row>
    <row r="269" spans="1:7">
      <c r="A269">
        <v>267</v>
      </c>
      <c r="B269">
        <v>14190286.2962799</v>
      </c>
      <c r="C269">
        <v>1532719.13007059</v>
      </c>
      <c r="D269">
        <v>2600942.0287796</v>
      </c>
      <c r="E269">
        <v>5980510.35740617</v>
      </c>
      <c r="F269">
        <v>506554.462726541</v>
      </c>
      <c r="G269">
        <v>3569560.31729696</v>
      </c>
    </row>
    <row r="270" spans="1:7">
      <c r="A270">
        <v>268</v>
      </c>
      <c r="B270">
        <v>14189394.4021233</v>
      </c>
      <c r="C270">
        <v>1536042.44438196</v>
      </c>
      <c r="D270">
        <v>2598761.22561064</v>
      </c>
      <c r="E270">
        <v>5980510.35740617</v>
      </c>
      <c r="F270">
        <v>505445.175607625</v>
      </c>
      <c r="G270">
        <v>3568635.19911686</v>
      </c>
    </row>
    <row r="271" spans="1:7">
      <c r="A271">
        <v>269</v>
      </c>
      <c r="B271">
        <v>14188849.8201301</v>
      </c>
      <c r="C271">
        <v>1535313.36532216</v>
      </c>
      <c r="D271">
        <v>2598060.09028101</v>
      </c>
      <c r="E271">
        <v>5980510.35740617</v>
      </c>
      <c r="F271">
        <v>506168.860803546</v>
      </c>
      <c r="G271">
        <v>3568797.14631718</v>
      </c>
    </row>
    <row r="272" spans="1:7">
      <c r="A272">
        <v>270</v>
      </c>
      <c r="B272">
        <v>14188873.4187714</v>
      </c>
      <c r="C272">
        <v>1536497.87964578</v>
      </c>
      <c r="D272">
        <v>2597810.29202105</v>
      </c>
      <c r="E272">
        <v>5980510.35740617</v>
      </c>
      <c r="F272">
        <v>505569.92412888</v>
      </c>
      <c r="G272">
        <v>3568484.9655695</v>
      </c>
    </row>
    <row r="273" spans="1:7">
      <c r="A273">
        <v>271</v>
      </c>
      <c r="B273">
        <v>14187593.5618612</v>
      </c>
      <c r="C273">
        <v>1539245.62622092</v>
      </c>
      <c r="D273">
        <v>2595086.78124461</v>
      </c>
      <c r="E273">
        <v>5980510.35740617</v>
      </c>
      <c r="F273">
        <v>505041.34967985</v>
      </c>
      <c r="G273">
        <v>3567709.4473096</v>
      </c>
    </row>
    <row r="274" spans="1:7">
      <c r="A274">
        <v>272</v>
      </c>
      <c r="B274">
        <v>14186541.4038563</v>
      </c>
      <c r="C274">
        <v>1540534.29392693</v>
      </c>
      <c r="D274">
        <v>2593039.81314457</v>
      </c>
      <c r="E274">
        <v>5980510.35740617</v>
      </c>
      <c r="F274">
        <v>505123.895458778</v>
      </c>
      <c r="G274">
        <v>3567333.04391988</v>
      </c>
    </row>
    <row r="275" spans="1:7">
      <c r="A275">
        <v>273</v>
      </c>
      <c r="B275">
        <v>14185421.8799923</v>
      </c>
      <c r="C275">
        <v>1544889.72797744</v>
      </c>
      <c r="D275">
        <v>2590116.64307986</v>
      </c>
      <c r="E275">
        <v>5980510.35740617</v>
      </c>
      <c r="F275">
        <v>503755.836049706</v>
      </c>
      <c r="G275">
        <v>3566149.31547911</v>
      </c>
    </row>
    <row r="276" spans="1:7">
      <c r="A276">
        <v>274</v>
      </c>
      <c r="B276">
        <v>14184417.763346</v>
      </c>
      <c r="C276">
        <v>1547342.40906405</v>
      </c>
      <c r="D276">
        <v>2587811.09050603</v>
      </c>
      <c r="E276">
        <v>5980510.35740617</v>
      </c>
      <c r="F276">
        <v>503286.286193537</v>
      </c>
      <c r="G276">
        <v>3565467.62017619</v>
      </c>
    </row>
    <row r="277" spans="1:7">
      <c r="A277">
        <v>275</v>
      </c>
      <c r="B277">
        <v>14183296.0400979</v>
      </c>
      <c r="C277">
        <v>1553233.91785481</v>
      </c>
      <c r="D277">
        <v>2584428.7448691</v>
      </c>
      <c r="E277">
        <v>5980510.35740617</v>
      </c>
      <c r="F277">
        <v>501223.006774795</v>
      </c>
      <c r="G277">
        <v>3563900.01319305</v>
      </c>
    </row>
    <row r="278" spans="1:7">
      <c r="A278">
        <v>276</v>
      </c>
      <c r="B278">
        <v>14182558.1822122</v>
      </c>
      <c r="C278">
        <v>1550586.00672583</v>
      </c>
      <c r="D278">
        <v>2583753.86145674</v>
      </c>
      <c r="E278">
        <v>5980510.35740617</v>
      </c>
      <c r="F278">
        <v>503139.001314357</v>
      </c>
      <c r="G278">
        <v>3564568.95530912</v>
      </c>
    </row>
    <row r="279" spans="1:7">
      <c r="A279">
        <v>277</v>
      </c>
      <c r="B279">
        <v>14182124.025282</v>
      </c>
      <c r="C279">
        <v>1554197.68550269</v>
      </c>
      <c r="D279">
        <v>2582041.39671536</v>
      </c>
      <c r="E279">
        <v>5980510.35740617</v>
      </c>
      <c r="F279">
        <v>501736.922216807</v>
      </c>
      <c r="G279">
        <v>3563637.66344098</v>
      </c>
    </row>
    <row r="280" spans="1:7">
      <c r="A280">
        <v>278</v>
      </c>
      <c r="B280">
        <v>14182158.2248293</v>
      </c>
      <c r="C280">
        <v>1555289.13512514</v>
      </c>
      <c r="D280">
        <v>2581794.71559536</v>
      </c>
      <c r="E280">
        <v>5980510.35740617</v>
      </c>
      <c r="F280">
        <v>501189.191693331</v>
      </c>
      <c r="G280">
        <v>3563374.8250093</v>
      </c>
    </row>
    <row r="281" spans="1:7">
      <c r="A281">
        <v>279</v>
      </c>
      <c r="B281">
        <v>14180972.4509281</v>
      </c>
      <c r="C281">
        <v>1557389.70114003</v>
      </c>
      <c r="D281">
        <v>2579159.68568312</v>
      </c>
      <c r="E281">
        <v>5980510.35740617</v>
      </c>
      <c r="F281">
        <v>501131.911661165</v>
      </c>
      <c r="G281">
        <v>3562780.79503761</v>
      </c>
    </row>
    <row r="282" spans="1:7">
      <c r="A282">
        <v>280</v>
      </c>
      <c r="B282">
        <v>14180229.8103532</v>
      </c>
      <c r="C282">
        <v>1558492.64967247</v>
      </c>
      <c r="D282">
        <v>2577451.14746989</v>
      </c>
      <c r="E282">
        <v>5980510.35740617</v>
      </c>
      <c r="F282">
        <v>501270.362867133</v>
      </c>
      <c r="G282">
        <v>3562505.29293749</v>
      </c>
    </row>
    <row r="283" spans="1:7">
      <c r="A283">
        <v>281</v>
      </c>
      <c r="B283">
        <v>14179666.4617804</v>
      </c>
      <c r="C283">
        <v>1556601.79862807</v>
      </c>
      <c r="D283">
        <v>2576847.81733892</v>
      </c>
      <c r="E283">
        <v>5980510.35740617</v>
      </c>
      <c r="F283">
        <v>502709.493530377</v>
      </c>
      <c r="G283">
        <v>3562996.99487686</v>
      </c>
    </row>
    <row r="284" spans="1:7">
      <c r="A284">
        <v>282</v>
      </c>
      <c r="B284">
        <v>14178715.2175771</v>
      </c>
      <c r="C284">
        <v>1559919.14019728</v>
      </c>
      <c r="D284">
        <v>2574112.24715377</v>
      </c>
      <c r="E284">
        <v>5980510.35740617</v>
      </c>
      <c r="F284">
        <v>502020.28353166</v>
      </c>
      <c r="G284">
        <v>3562153.18928822</v>
      </c>
    </row>
    <row r="285" spans="1:7">
      <c r="A285">
        <v>283</v>
      </c>
      <c r="B285">
        <v>14177856.5055695</v>
      </c>
      <c r="C285">
        <v>1563628.26439912</v>
      </c>
      <c r="D285">
        <v>2571430.0582503</v>
      </c>
      <c r="E285">
        <v>5980510.35740617</v>
      </c>
      <c r="F285">
        <v>501090.367256557</v>
      </c>
      <c r="G285">
        <v>3561197.45825735</v>
      </c>
    </row>
    <row r="286" spans="1:7">
      <c r="A286">
        <v>284</v>
      </c>
      <c r="B286">
        <v>14177292.6205396</v>
      </c>
      <c r="C286">
        <v>1564557.39444024</v>
      </c>
      <c r="D286">
        <v>2570021.6048987</v>
      </c>
      <c r="E286">
        <v>5980510.35740617</v>
      </c>
      <c r="F286">
        <v>501229.657928181</v>
      </c>
      <c r="G286">
        <v>3560973.60586627</v>
      </c>
    </row>
    <row r="287" spans="1:7">
      <c r="A287">
        <v>285</v>
      </c>
      <c r="B287">
        <v>14176995.828052</v>
      </c>
      <c r="C287">
        <v>1567876.81622443</v>
      </c>
      <c r="D287">
        <v>2568535.16613203</v>
      </c>
      <c r="E287">
        <v>5980510.35740617</v>
      </c>
      <c r="F287">
        <v>499948.456137842</v>
      </c>
      <c r="G287">
        <v>3560125.03215154</v>
      </c>
    </row>
    <row r="288" spans="1:7">
      <c r="A288">
        <v>286</v>
      </c>
      <c r="B288">
        <v>14177036.6874008</v>
      </c>
      <c r="C288">
        <v>1566618.75110638</v>
      </c>
      <c r="D288">
        <v>2568848.20254212</v>
      </c>
      <c r="E288">
        <v>5980510.35740617</v>
      </c>
      <c r="F288">
        <v>500589.538889167</v>
      </c>
      <c r="G288">
        <v>3560469.83745699</v>
      </c>
    </row>
    <row r="289" spans="1:7">
      <c r="A289">
        <v>287</v>
      </c>
      <c r="B289">
        <v>14176238.6483441</v>
      </c>
      <c r="C289">
        <v>1570133.46073636</v>
      </c>
      <c r="D289">
        <v>2566345.28729934</v>
      </c>
      <c r="E289">
        <v>5980510.35740617</v>
      </c>
      <c r="F289">
        <v>499686.999322804</v>
      </c>
      <c r="G289">
        <v>3559562.54357937</v>
      </c>
    </row>
    <row r="290" spans="1:7">
      <c r="A290">
        <v>288</v>
      </c>
      <c r="B290">
        <v>14175653.2016817</v>
      </c>
      <c r="C290">
        <v>1574117.14621227</v>
      </c>
      <c r="D290">
        <v>2564024.12810817</v>
      </c>
      <c r="E290">
        <v>5980510.35740617</v>
      </c>
      <c r="F290">
        <v>498449.464533359</v>
      </c>
      <c r="G290">
        <v>3558552.10542174</v>
      </c>
    </row>
    <row r="291" spans="1:7">
      <c r="A291">
        <v>289</v>
      </c>
      <c r="B291">
        <v>14175010.4918771</v>
      </c>
      <c r="C291">
        <v>1575396.36329853</v>
      </c>
      <c r="D291">
        <v>2562227.63103661</v>
      </c>
      <c r="E291">
        <v>5980510.35740617</v>
      </c>
      <c r="F291">
        <v>498617.241559114</v>
      </c>
      <c r="G291">
        <v>3558258.89857667</v>
      </c>
    </row>
    <row r="292" spans="1:7">
      <c r="A292">
        <v>290</v>
      </c>
      <c r="B292">
        <v>14174468.2207166</v>
      </c>
      <c r="C292">
        <v>1578149.4052483</v>
      </c>
      <c r="D292">
        <v>2560228.4333983</v>
      </c>
      <c r="E292">
        <v>5980510.35740617</v>
      </c>
      <c r="F292">
        <v>497988.210017448</v>
      </c>
      <c r="G292">
        <v>3557591.81464642</v>
      </c>
    </row>
    <row r="293" spans="1:7">
      <c r="A293">
        <v>291</v>
      </c>
      <c r="B293">
        <v>14173827.5899595</v>
      </c>
      <c r="C293">
        <v>1577968.8276294</v>
      </c>
      <c r="D293">
        <v>2558683.76943478</v>
      </c>
      <c r="E293">
        <v>5980510.35740617</v>
      </c>
      <c r="F293">
        <v>498971.12206434</v>
      </c>
      <c r="G293">
        <v>3557693.51342481</v>
      </c>
    </row>
    <row r="294" spans="1:7">
      <c r="A294">
        <v>292</v>
      </c>
      <c r="B294">
        <v>14173474.5754425</v>
      </c>
      <c r="C294">
        <v>1584368.33982227</v>
      </c>
      <c r="D294">
        <v>2556140.85839276</v>
      </c>
      <c r="E294">
        <v>5980510.35740617</v>
      </c>
      <c r="F294">
        <v>496378.100438123</v>
      </c>
      <c r="G294">
        <v>3556076.91938317</v>
      </c>
    </row>
    <row r="295" spans="1:7">
      <c r="A295">
        <v>293</v>
      </c>
      <c r="B295">
        <v>14173251.8076322</v>
      </c>
      <c r="C295">
        <v>1582798.50556153</v>
      </c>
      <c r="D295">
        <v>2556003.43690652</v>
      </c>
      <c r="E295">
        <v>5980510.35740617</v>
      </c>
      <c r="F295">
        <v>497449.353472421</v>
      </c>
      <c r="G295">
        <v>3556490.15428558</v>
      </c>
    </row>
    <row r="296" spans="1:7">
      <c r="A296">
        <v>294</v>
      </c>
      <c r="B296">
        <v>14173314.5803434</v>
      </c>
      <c r="C296">
        <v>1581611.97652927</v>
      </c>
      <c r="D296">
        <v>2556341.65779341</v>
      </c>
      <c r="E296">
        <v>5980510.35740617</v>
      </c>
      <c r="F296">
        <v>498052.942169845</v>
      </c>
      <c r="G296">
        <v>3556797.64644475</v>
      </c>
    </row>
    <row r="297" spans="1:7">
      <c r="A297">
        <v>295</v>
      </c>
      <c r="B297">
        <v>14172629.3191845</v>
      </c>
      <c r="C297">
        <v>1585680.23505514</v>
      </c>
      <c r="D297">
        <v>2553596.21585002</v>
      </c>
      <c r="E297">
        <v>5980510.35740617</v>
      </c>
      <c r="F297">
        <v>497014.122462635</v>
      </c>
      <c r="G297">
        <v>3555828.3884105</v>
      </c>
    </row>
    <row r="298" spans="1:7">
      <c r="A298">
        <v>296</v>
      </c>
      <c r="B298">
        <v>14172274.3104274</v>
      </c>
      <c r="C298">
        <v>1588618.45342145</v>
      </c>
      <c r="D298">
        <v>2551842.96781121</v>
      </c>
      <c r="E298">
        <v>5980510.35740617</v>
      </c>
      <c r="F298">
        <v>496194.512558732</v>
      </c>
      <c r="G298">
        <v>3555108.01922987</v>
      </c>
    </row>
    <row r="299" spans="1:7">
      <c r="A299">
        <v>297</v>
      </c>
      <c r="B299">
        <v>14172036.7654688</v>
      </c>
      <c r="C299">
        <v>1593639.82656901</v>
      </c>
      <c r="D299">
        <v>2549828.20344341</v>
      </c>
      <c r="E299">
        <v>5980510.35740617</v>
      </c>
      <c r="F299">
        <v>494208.768156781</v>
      </c>
      <c r="G299">
        <v>3553849.60989341</v>
      </c>
    </row>
    <row r="300" spans="1:7">
      <c r="A300">
        <v>298</v>
      </c>
      <c r="B300">
        <v>14172040.6245889</v>
      </c>
      <c r="C300">
        <v>1594022.00875444</v>
      </c>
      <c r="D300">
        <v>2549707.99066413</v>
      </c>
      <c r="E300">
        <v>5980510.35740617</v>
      </c>
      <c r="F300">
        <v>494052.101690539</v>
      </c>
      <c r="G300">
        <v>3553748.16607364</v>
      </c>
    </row>
    <row r="301" spans="1:7">
      <c r="A301">
        <v>299</v>
      </c>
      <c r="B301">
        <v>14171489.4062719</v>
      </c>
      <c r="C301">
        <v>1595659.80555671</v>
      </c>
      <c r="D301">
        <v>2547658.053001</v>
      </c>
      <c r="E301">
        <v>5980510.35740617</v>
      </c>
      <c r="F301">
        <v>494235.172291808</v>
      </c>
      <c r="G301">
        <v>3553426.01801618</v>
      </c>
    </row>
    <row r="302" spans="1:7">
      <c r="A302">
        <v>300</v>
      </c>
      <c r="B302">
        <v>14171218.2093368</v>
      </c>
      <c r="C302">
        <v>1598160.22541749</v>
      </c>
      <c r="D302">
        <v>2546101.72969332</v>
      </c>
      <c r="E302">
        <v>5980510.35740617</v>
      </c>
      <c r="F302">
        <v>493605.548036515</v>
      </c>
      <c r="G302">
        <v>3552840.34878335</v>
      </c>
    </row>
    <row r="303" spans="1:7">
      <c r="A303">
        <v>301</v>
      </c>
      <c r="B303">
        <v>14171081.04599</v>
      </c>
      <c r="C303">
        <v>1596605.85051399</v>
      </c>
      <c r="D303">
        <v>2546032.05435563</v>
      </c>
      <c r="E303">
        <v>5980510.35740617</v>
      </c>
      <c r="F303">
        <v>494655.981885831</v>
      </c>
      <c r="G303">
        <v>3553276.80182838</v>
      </c>
    </row>
    <row r="304" spans="1:7">
      <c r="A304">
        <v>302</v>
      </c>
      <c r="B304">
        <v>14171034.8652965</v>
      </c>
      <c r="C304">
        <v>1595470.71210359</v>
      </c>
      <c r="D304">
        <v>2546226.74905193</v>
      </c>
      <c r="E304">
        <v>5980510.35740617</v>
      </c>
      <c r="F304">
        <v>495250.566694163</v>
      </c>
      <c r="G304">
        <v>3553576.4800407</v>
      </c>
    </row>
    <row r="305" spans="1:7">
      <c r="A305">
        <v>303</v>
      </c>
      <c r="B305">
        <v>14170659.4346097</v>
      </c>
      <c r="C305">
        <v>1597777.57627073</v>
      </c>
      <c r="D305">
        <v>2544300.69824377</v>
      </c>
      <c r="E305">
        <v>5980510.35740617</v>
      </c>
      <c r="F305">
        <v>494986.423780112</v>
      </c>
      <c r="G305">
        <v>3553084.3789089</v>
      </c>
    </row>
    <row r="306" spans="1:7">
      <c r="A306">
        <v>304</v>
      </c>
      <c r="B306">
        <v>14170384.6538317</v>
      </c>
      <c r="C306">
        <v>1597414.14528233</v>
      </c>
      <c r="D306">
        <v>2543355.81103904</v>
      </c>
      <c r="E306">
        <v>5980510.35740617</v>
      </c>
      <c r="F306">
        <v>495832.616806905</v>
      </c>
      <c r="G306">
        <v>3553271.72329728</v>
      </c>
    </row>
    <row r="307" spans="1:7">
      <c r="A307">
        <v>305</v>
      </c>
      <c r="B307">
        <v>14170086.7138809</v>
      </c>
      <c r="C307">
        <v>1600392.36491377</v>
      </c>
      <c r="D307">
        <v>2541419.64138633</v>
      </c>
      <c r="E307">
        <v>5980510.35740617</v>
      </c>
      <c r="F307">
        <v>495164.100558558</v>
      </c>
      <c r="G307">
        <v>3552600.24961606</v>
      </c>
    </row>
    <row r="308" spans="1:7">
      <c r="A308">
        <v>306</v>
      </c>
      <c r="B308">
        <v>14169847.1207361</v>
      </c>
      <c r="C308">
        <v>1601287.91254635</v>
      </c>
      <c r="D308">
        <v>2540198.12487005</v>
      </c>
      <c r="E308">
        <v>5980510.35740617</v>
      </c>
      <c r="F308">
        <v>495399.459649129</v>
      </c>
      <c r="G308">
        <v>3552451.26626445</v>
      </c>
    </row>
    <row r="309" spans="1:7">
      <c r="A309">
        <v>307</v>
      </c>
      <c r="B309">
        <v>14169563.7631293</v>
      </c>
      <c r="C309">
        <v>1606434.85122023</v>
      </c>
      <c r="D309">
        <v>2537658.71758227</v>
      </c>
      <c r="E309">
        <v>5980510.35740617</v>
      </c>
      <c r="F309">
        <v>493725.67633348</v>
      </c>
      <c r="G309">
        <v>3551234.16058719</v>
      </c>
    </row>
    <row r="310" spans="1:7">
      <c r="A310">
        <v>308</v>
      </c>
      <c r="B310">
        <v>14169432.2369157</v>
      </c>
      <c r="C310">
        <v>1602524.07536342</v>
      </c>
      <c r="D310">
        <v>2537987.63648791</v>
      </c>
      <c r="E310">
        <v>5980510.35740617</v>
      </c>
      <c r="F310">
        <v>496095.972333425</v>
      </c>
      <c r="G310">
        <v>3552314.19532476</v>
      </c>
    </row>
    <row r="311" spans="1:7">
      <c r="A311">
        <v>309</v>
      </c>
      <c r="B311">
        <v>14169506.6689466</v>
      </c>
      <c r="C311">
        <v>1603943.1151802</v>
      </c>
      <c r="D311">
        <v>2537732.27277718</v>
      </c>
      <c r="E311">
        <v>5980510.35740617</v>
      </c>
      <c r="F311">
        <v>495354.156390097</v>
      </c>
      <c r="G311">
        <v>3551966.76719299</v>
      </c>
    </row>
    <row r="312" spans="1:7">
      <c r="A312">
        <v>310</v>
      </c>
      <c r="B312">
        <v>14169255.8848853</v>
      </c>
      <c r="C312">
        <v>1604472.3348051</v>
      </c>
      <c r="D312">
        <v>2536860.29832213</v>
      </c>
      <c r="E312">
        <v>5980510.35740617</v>
      </c>
      <c r="F312">
        <v>495559.551670926</v>
      </c>
      <c r="G312">
        <v>3551853.34268094</v>
      </c>
    </row>
    <row r="313" spans="1:7">
      <c r="A313">
        <v>311</v>
      </c>
      <c r="B313">
        <v>14169283.7542158</v>
      </c>
      <c r="C313">
        <v>1605143.46536244</v>
      </c>
      <c r="D313">
        <v>2536668.06877165</v>
      </c>
      <c r="E313">
        <v>5980510.35740617</v>
      </c>
      <c r="F313">
        <v>495278.305762864</v>
      </c>
      <c r="G313">
        <v>3551683.55691269</v>
      </c>
    </row>
    <row r="314" spans="1:7">
      <c r="A314">
        <v>312</v>
      </c>
      <c r="B314">
        <v>14168966.8571908</v>
      </c>
      <c r="C314">
        <v>1605795.60852373</v>
      </c>
      <c r="D314">
        <v>2535127.6397514</v>
      </c>
      <c r="E314">
        <v>5980510.35740617</v>
      </c>
      <c r="F314">
        <v>495888.801676541</v>
      </c>
      <c r="G314">
        <v>3551644.44983297</v>
      </c>
    </row>
    <row r="315" spans="1:7">
      <c r="A315">
        <v>313</v>
      </c>
      <c r="B315">
        <v>14169042.9643692</v>
      </c>
      <c r="C315">
        <v>1608165.375489</v>
      </c>
      <c r="D315">
        <v>2533975.4338371</v>
      </c>
      <c r="E315">
        <v>5980510.35740617</v>
      </c>
      <c r="F315">
        <v>495240.422672301</v>
      </c>
      <c r="G315">
        <v>3551151.37496464</v>
      </c>
    </row>
    <row r="316" spans="1:7">
      <c r="A316">
        <v>314</v>
      </c>
      <c r="B316">
        <v>14168987.5256152</v>
      </c>
      <c r="C316">
        <v>1603863.02250388</v>
      </c>
      <c r="D316">
        <v>2535644.51464254</v>
      </c>
      <c r="E316">
        <v>5980510.35740617</v>
      </c>
      <c r="F316">
        <v>496815.899196722</v>
      </c>
      <c r="G316">
        <v>3552153.7318659</v>
      </c>
    </row>
    <row r="317" spans="1:7">
      <c r="A317">
        <v>315</v>
      </c>
      <c r="B317">
        <v>14168752.9385884</v>
      </c>
      <c r="C317">
        <v>1606445.15185663</v>
      </c>
      <c r="D317">
        <v>2533773.44735163</v>
      </c>
      <c r="E317">
        <v>5980510.35740617</v>
      </c>
      <c r="F317">
        <v>496428.061293947</v>
      </c>
      <c r="G317">
        <v>3551595.92068006</v>
      </c>
    </row>
    <row r="318" spans="1:7">
      <c r="A318">
        <v>316</v>
      </c>
      <c r="B318">
        <v>14168721.1374434</v>
      </c>
      <c r="C318">
        <v>1605859.75728645</v>
      </c>
      <c r="D318">
        <v>2533442.96484508</v>
      </c>
      <c r="E318">
        <v>5980510.35740617</v>
      </c>
      <c r="F318">
        <v>497091.041791062</v>
      </c>
      <c r="G318">
        <v>3551817.01611464</v>
      </c>
    </row>
    <row r="319" spans="1:7">
      <c r="A319">
        <v>317</v>
      </c>
      <c r="B319">
        <v>14168764.9435136</v>
      </c>
      <c r="C319">
        <v>1605352.27764698</v>
      </c>
      <c r="D319">
        <v>2533626.80770957</v>
      </c>
      <c r="E319">
        <v>5980510.35740617</v>
      </c>
      <c r="F319">
        <v>497318.282523302</v>
      </c>
      <c r="G319">
        <v>3551957.21822756</v>
      </c>
    </row>
    <row r="320" spans="1:7">
      <c r="A320">
        <v>318</v>
      </c>
      <c r="B320">
        <v>14168654.3254307</v>
      </c>
      <c r="C320">
        <v>1609662.35867003</v>
      </c>
      <c r="D320">
        <v>2532132.89061127</v>
      </c>
      <c r="E320">
        <v>5980510.35740617</v>
      </c>
      <c r="F320">
        <v>495489.727355355</v>
      </c>
      <c r="G320">
        <v>3550858.99138786</v>
      </c>
    </row>
    <row r="321" spans="1:7">
      <c r="A321">
        <v>319</v>
      </c>
      <c r="B321">
        <v>14168678.2929739</v>
      </c>
      <c r="C321">
        <v>1608681.12656766</v>
      </c>
      <c r="D321">
        <v>2532357.27033628</v>
      </c>
      <c r="E321">
        <v>5980510.35740617</v>
      </c>
      <c r="F321">
        <v>496001.673185251</v>
      </c>
      <c r="G321">
        <v>3551127.86547855</v>
      </c>
    </row>
    <row r="322" spans="1:7">
      <c r="A322">
        <v>320</v>
      </c>
      <c r="B322">
        <v>14168598.6425348</v>
      </c>
      <c r="C322">
        <v>1611861.4399228</v>
      </c>
      <c r="D322">
        <v>2530810.06824137</v>
      </c>
      <c r="E322">
        <v>5980510.35740617</v>
      </c>
      <c r="F322">
        <v>495037.101015923</v>
      </c>
      <c r="G322">
        <v>3550379.67594855</v>
      </c>
    </row>
    <row r="323" spans="1:7">
      <c r="A323">
        <v>321</v>
      </c>
      <c r="B323">
        <v>14168622.8113343</v>
      </c>
      <c r="C323">
        <v>1611183.25087743</v>
      </c>
      <c r="D323">
        <v>2530963.84360898</v>
      </c>
      <c r="E323">
        <v>5980510.35740617</v>
      </c>
      <c r="F323">
        <v>495401.428078176</v>
      </c>
      <c r="G323">
        <v>3550563.93136355</v>
      </c>
    </row>
    <row r="324" spans="1:7">
      <c r="A324">
        <v>322</v>
      </c>
      <c r="B324">
        <v>14168606.7950991</v>
      </c>
      <c r="C324">
        <v>1612326.10945987</v>
      </c>
      <c r="D324">
        <v>2530186.86485881</v>
      </c>
      <c r="E324">
        <v>5980510.35740617</v>
      </c>
      <c r="F324">
        <v>495244.248796983</v>
      </c>
      <c r="G324">
        <v>3550339.2145773</v>
      </c>
    </row>
    <row r="325" spans="1:7">
      <c r="A325">
        <v>323</v>
      </c>
      <c r="B325">
        <v>14168644.1402678</v>
      </c>
      <c r="C325">
        <v>1608765.385554</v>
      </c>
      <c r="D325">
        <v>2531558.02755963</v>
      </c>
      <c r="E325">
        <v>5980510.35740617</v>
      </c>
      <c r="F325">
        <v>496609.592473881</v>
      </c>
      <c r="G325">
        <v>3551200.77727415</v>
      </c>
    </row>
    <row r="326" spans="1:7">
      <c r="A326">
        <v>324</v>
      </c>
      <c r="B326">
        <v>14168658.1592942</v>
      </c>
      <c r="C326">
        <v>1611627.84542874</v>
      </c>
      <c r="D326">
        <v>2530561.80973414</v>
      </c>
      <c r="E326">
        <v>5980510.35740617</v>
      </c>
      <c r="F326">
        <v>495460.914499515</v>
      </c>
      <c r="G326">
        <v>3550497.23222566</v>
      </c>
    </row>
    <row r="327" spans="1:7">
      <c r="A327">
        <v>325</v>
      </c>
      <c r="B327">
        <v>14168603.2108385</v>
      </c>
      <c r="C327">
        <v>1613638.91743184</v>
      </c>
      <c r="D327">
        <v>2530237.65837892</v>
      </c>
      <c r="E327">
        <v>5980510.35740617</v>
      </c>
      <c r="F327">
        <v>494266.423651194</v>
      </c>
      <c r="G327">
        <v>3549949.85397038</v>
      </c>
    </row>
    <row r="328" spans="1:7">
      <c r="A328">
        <v>326</v>
      </c>
      <c r="B328">
        <v>14168521.1712647</v>
      </c>
      <c r="C328">
        <v>1614556.30504665</v>
      </c>
      <c r="D328">
        <v>2529554.16772798</v>
      </c>
      <c r="E328">
        <v>5980510.35740617</v>
      </c>
      <c r="F328">
        <v>494134.538591074</v>
      </c>
      <c r="G328">
        <v>3549765.80249285</v>
      </c>
    </row>
    <row r="329" spans="1:7">
      <c r="A329">
        <v>327</v>
      </c>
      <c r="B329">
        <v>14168604.3001621</v>
      </c>
      <c r="C329">
        <v>1613759.07960945</v>
      </c>
      <c r="D329">
        <v>2529923.67387911</v>
      </c>
      <c r="E329">
        <v>5980510.35740617</v>
      </c>
      <c r="F329">
        <v>494431.607171944</v>
      </c>
      <c r="G329">
        <v>3549979.58209538</v>
      </c>
    </row>
    <row r="330" spans="1:7">
      <c r="A330">
        <v>328</v>
      </c>
      <c r="B330">
        <v>14168583.9526093</v>
      </c>
      <c r="C330">
        <v>1618620.02757727</v>
      </c>
      <c r="D330">
        <v>2528153.28813525</v>
      </c>
      <c r="E330">
        <v>5980510.35740617</v>
      </c>
      <c r="F330">
        <v>492520.408310411</v>
      </c>
      <c r="G330">
        <v>3548779.8711802</v>
      </c>
    </row>
    <row r="331" spans="1:7">
      <c r="A331">
        <v>329</v>
      </c>
      <c r="B331">
        <v>14168658.0805927</v>
      </c>
      <c r="C331">
        <v>1613278.80268109</v>
      </c>
      <c r="D331">
        <v>2530323.66044064</v>
      </c>
      <c r="E331">
        <v>5980510.35740617</v>
      </c>
      <c r="F331">
        <v>494480.43185939</v>
      </c>
      <c r="G331">
        <v>3550064.82820541</v>
      </c>
    </row>
    <row r="332" spans="1:7">
      <c r="A332">
        <v>330</v>
      </c>
      <c r="B332">
        <v>14168514.5636294</v>
      </c>
      <c r="C332">
        <v>1618218.53919562</v>
      </c>
      <c r="D332">
        <v>2527965.87194211</v>
      </c>
      <c r="E332">
        <v>5980510.35740617</v>
      </c>
      <c r="F332">
        <v>492896.439214705</v>
      </c>
      <c r="G332">
        <v>3548923.35587076</v>
      </c>
    </row>
    <row r="333" spans="1:7">
      <c r="A333">
        <v>331</v>
      </c>
      <c r="B333">
        <v>14168560.2292793</v>
      </c>
      <c r="C333">
        <v>1619873.77516827</v>
      </c>
      <c r="D333">
        <v>2527582.64069168</v>
      </c>
      <c r="E333">
        <v>5980510.35740617</v>
      </c>
      <c r="F333">
        <v>492095.582125999</v>
      </c>
      <c r="G333">
        <v>3548497.87388715</v>
      </c>
    </row>
    <row r="334" spans="1:7">
      <c r="A334">
        <v>332</v>
      </c>
      <c r="B334">
        <v>14168474.7720351</v>
      </c>
      <c r="C334">
        <v>1617960.014757</v>
      </c>
      <c r="D334">
        <v>2527548.64958209</v>
      </c>
      <c r="E334">
        <v>5980510.35740617</v>
      </c>
      <c r="F334">
        <v>493390.894599947</v>
      </c>
      <c r="G334">
        <v>3549064.85568989</v>
      </c>
    </row>
    <row r="335" spans="1:7">
      <c r="A335">
        <v>333</v>
      </c>
      <c r="B335">
        <v>14168531.3389276</v>
      </c>
      <c r="C335">
        <v>1619755.26254962</v>
      </c>
      <c r="D335">
        <v>2527153.79087279</v>
      </c>
      <c r="E335">
        <v>5980510.35740617</v>
      </c>
      <c r="F335">
        <v>492507.734799507</v>
      </c>
      <c r="G335">
        <v>3548604.19329953</v>
      </c>
    </row>
    <row r="336" spans="1:7">
      <c r="A336">
        <v>334</v>
      </c>
      <c r="B336">
        <v>14168449.1265808</v>
      </c>
      <c r="C336">
        <v>1619332.36872685</v>
      </c>
      <c r="D336">
        <v>2527189.61438445</v>
      </c>
      <c r="E336">
        <v>5980510.35740617</v>
      </c>
      <c r="F336">
        <v>492712.262735357</v>
      </c>
      <c r="G336">
        <v>3548704.52332793</v>
      </c>
    </row>
    <row r="337" spans="1:7">
      <c r="A337">
        <v>335</v>
      </c>
      <c r="B337">
        <v>14168472.4145356</v>
      </c>
      <c r="C337">
        <v>1618901.24410552</v>
      </c>
      <c r="D337">
        <v>2527307.49249289</v>
      </c>
      <c r="E337">
        <v>5980510.35740617</v>
      </c>
      <c r="F337">
        <v>492926.886132834</v>
      </c>
      <c r="G337">
        <v>3548826.43439816</v>
      </c>
    </row>
    <row r="338" spans="1:7">
      <c r="A338">
        <v>336</v>
      </c>
      <c r="B338">
        <v>14168345.1325225</v>
      </c>
      <c r="C338">
        <v>1618456.89400079</v>
      </c>
      <c r="D338">
        <v>2526696.78636352</v>
      </c>
      <c r="E338">
        <v>5980510.35740617</v>
      </c>
      <c r="F338">
        <v>493671.066528936</v>
      </c>
      <c r="G338">
        <v>3549010.02822309</v>
      </c>
    </row>
    <row r="339" spans="1:7">
      <c r="A339">
        <v>337</v>
      </c>
      <c r="B339">
        <v>14168447.8504619</v>
      </c>
      <c r="C339">
        <v>1618057.94571114</v>
      </c>
      <c r="D339">
        <v>2527134.40782582</v>
      </c>
      <c r="E339">
        <v>5980510.35740617</v>
      </c>
      <c r="F339">
        <v>493650.925114906</v>
      </c>
      <c r="G339">
        <v>3549094.21440386</v>
      </c>
    </row>
    <row r="340" spans="1:7">
      <c r="A340">
        <v>338</v>
      </c>
      <c r="B340">
        <v>14168380.4659766</v>
      </c>
      <c r="C340">
        <v>1617242.93439803</v>
      </c>
      <c r="D340">
        <v>2527247.18958179</v>
      </c>
      <c r="E340">
        <v>5980510.35740617</v>
      </c>
      <c r="F340">
        <v>494069.38473294</v>
      </c>
      <c r="G340">
        <v>3549310.59985771</v>
      </c>
    </row>
    <row r="341" spans="1:7">
      <c r="A341">
        <v>339</v>
      </c>
      <c r="B341">
        <v>14168377.6931102</v>
      </c>
      <c r="C341">
        <v>1617603.48775552</v>
      </c>
      <c r="D341">
        <v>2526917.64783863</v>
      </c>
      <c r="E341">
        <v>5980510.35740617</v>
      </c>
      <c r="F341">
        <v>494104.501948954</v>
      </c>
      <c r="G341">
        <v>3549241.69816097</v>
      </c>
    </row>
    <row r="342" spans="1:7">
      <c r="A342">
        <v>340</v>
      </c>
      <c r="B342">
        <v>14168282.2578674</v>
      </c>
      <c r="C342">
        <v>1614072.0069623</v>
      </c>
      <c r="D342">
        <v>2527089.53720958</v>
      </c>
      <c r="E342">
        <v>5980510.35740617</v>
      </c>
      <c r="F342">
        <v>496371.408451258</v>
      </c>
      <c r="G342">
        <v>3550238.94783807</v>
      </c>
    </row>
    <row r="343" spans="1:7">
      <c r="A343">
        <v>341</v>
      </c>
      <c r="B343">
        <v>14168351.3444368</v>
      </c>
      <c r="C343">
        <v>1612146.79205675</v>
      </c>
      <c r="D343">
        <v>2527743.97091705</v>
      </c>
      <c r="E343">
        <v>5980510.35740617</v>
      </c>
      <c r="F343">
        <v>497228.849482959</v>
      </c>
      <c r="G343">
        <v>3550721.37457387</v>
      </c>
    </row>
    <row r="344" spans="1:7">
      <c r="A344">
        <v>342</v>
      </c>
      <c r="B344">
        <v>14168305.0132165</v>
      </c>
      <c r="C344">
        <v>1613235.07883047</v>
      </c>
      <c r="D344">
        <v>2527304.54266679</v>
      </c>
      <c r="E344">
        <v>5980510.35740617</v>
      </c>
      <c r="F344">
        <v>496805.895936204</v>
      </c>
      <c r="G344">
        <v>3550449.13837689</v>
      </c>
    </row>
    <row r="345" spans="1:7">
      <c r="A345">
        <v>343</v>
      </c>
      <c r="B345">
        <v>14168398.9965341</v>
      </c>
      <c r="C345">
        <v>1611824.40237331</v>
      </c>
      <c r="D345">
        <v>2527995.58367102</v>
      </c>
      <c r="E345">
        <v>5980510.35740617</v>
      </c>
      <c r="F345">
        <v>497264.09142828</v>
      </c>
      <c r="G345">
        <v>3550804.56165537</v>
      </c>
    </row>
    <row r="346" spans="1:7">
      <c r="A346">
        <v>344</v>
      </c>
      <c r="B346">
        <v>14168173.9010852</v>
      </c>
      <c r="C346">
        <v>1617725.66984112</v>
      </c>
      <c r="D346">
        <v>2525172.04566486</v>
      </c>
      <c r="E346">
        <v>5980510.35740617</v>
      </c>
      <c r="F346">
        <v>495350.505110378</v>
      </c>
      <c r="G346">
        <v>3549415.32306262</v>
      </c>
    </row>
    <row r="347" spans="1:7">
      <c r="A347">
        <v>345</v>
      </c>
      <c r="B347">
        <v>14168137.0097429</v>
      </c>
      <c r="C347">
        <v>1618768.04760153</v>
      </c>
      <c r="D347">
        <v>2524267.7040358</v>
      </c>
      <c r="E347">
        <v>5980510.35740617</v>
      </c>
      <c r="F347">
        <v>495335.383870237</v>
      </c>
      <c r="G347">
        <v>3549255.51682915</v>
      </c>
    </row>
    <row r="348" spans="1:7">
      <c r="A348">
        <v>346</v>
      </c>
      <c r="B348">
        <v>14168130.0306507</v>
      </c>
      <c r="C348">
        <v>1620714.04862967</v>
      </c>
      <c r="D348">
        <v>2523458.62650613</v>
      </c>
      <c r="E348">
        <v>5980510.35740617</v>
      </c>
      <c r="F348">
        <v>494646.194587694</v>
      </c>
      <c r="G348">
        <v>3548800.803521</v>
      </c>
    </row>
    <row r="349" spans="1:7">
      <c r="A349">
        <v>347</v>
      </c>
      <c r="B349">
        <v>14168128.5567084</v>
      </c>
      <c r="C349">
        <v>1624779.56669109</v>
      </c>
      <c r="D349">
        <v>2522088.63268709</v>
      </c>
      <c r="E349">
        <v>5980510.35740617</v>
      </c>
      <c r="F349">
        <v>492957.747357918</v>
      </c>
      <c r="G349">
        <v>3547792.2525661</v>
      </c>
    </row>
    <row r="350" spans="1:7">
      <c r="A350">
        <v>348</v>
      </c>
      <c r="B350">
        <v>14168161.295816</v>
      </c>
      <c r="C350">
        <v>1624305.81084702</v>
      </c>
      <c r="D350">
        <v>2522415.43701922</v>
      </c>
      <c r="E350">
        <v>5980510.35740617</v>
      </c>
      <c r="F350">
        <v>493040.910815053</v>
      </c>
      <c r="G350">
        <v>3547888.77972852</v>
      </c>
    </row>
    <row r="351" spans="1:7">
      <c r="A351">
        <v>349</v>
      </c>
      <c r="B351">
        <v>14168121.8887976</v>
      </c>
      <c r="C351">
        <v>1629747.23682493</v>
      </c>
      <c r="D351">
        <v>2520500.27366986</v>
      </c>
      <c r="E351">
        <v>5980510.35740617</v>
      </c>
      <c r="F351">
        <v>490817.115099584</v>
      </c>
      <c r="G351">
        <v>3546546.90579705</v>
      </c>
    </row>
    <row r="352" spans="1:7">
      <c r="A352">
        <v>350</v>
      </c>
      <c r="B352">
        <v>14168173.4733269</v>
      </c>
      <c r="C352">
        <v>1630140.45319321</v>
      </c>
      <c r="D352">
        <v>2520411.07518096</v>
      </c>
      <c r="E352">
        <v>5980510.35740617</v>
      </c>
      <c r="F352">
        <v>490649.413273693</v>
      </c>
      <c r="G352">
        <v>3546462.17427289</v>
      </c>
    </row>
    <row r="353" spans="1:7">
      <c r="A353">
        <v>351</v>
      </c>
      <c r="B353">
        <v>14168086.5929091</v>
      </c>
      <c r="C353">
        <v>1628875.23150588</v>
      </c>
      <c r="D353">
        <v>2520459.15456698</v>
      </c>
      <c r="E353">
        <v>5980510.35740617</v>
      </c>
      <c r="F353">
        <v>491430.407894428</v>
      </c>
      <c r="G353">
        <v>3546811.44153561</v>
      </c>
    </row>
    <row r="354" spans="1:7">
      <c r="A354">
        <v>352</v>
      </c>
      <c r="B354">
        <v>14168117.7940846</v>
      </c>
      <c r="C354">
        <v>1629445.90770453</v>
      </c>
      <c r="D354">
        <v>2520481.61473262</v>
      </c>
      <c r="E354">
        <v>5980510.35740617</v>
      </c>
      <c r="F354">
        <v>491033.507361405</v>
      </c>
      <c r="G354">
        <v>3546646.40687985</v>
      </c>
    </row>
    <row r="355" spans="1:7">
      <c r="A355">
        <v>353</v>
      </c>
      <c r="B355">
        <v>14168149.1608881</v>
      </c>
      <c r="C355">
        <v>1631294.03169151</v>
      </c>
      <c r="D355">
        <v>2519492.95324062</v>
      </c>
      <c r="E355">
        <v>5980510.35740617</v>
      </c>
      <c r="F355">
        <v>490582.168152565</v>
      </c>
      <c r="G355">
        <v>3546269.65039725</v>
      </c>
    </row>
    <row r="356" spans="1:7">
      <c r="A356">
        <v>354</v>
      </c>
      <c r="B356">
        <v>14168116.8053432</v>
      </c>
      <c r="C356">
        <v>1629001.85447254</v>
      </c>
      <c r="D356">
        <v>2520332.26064172</v>
      </c>
      <c r="E356">
        <v>5980510.35740617</v>
      </c>
      <c r="F356">
        <v>491474.604448462</v>
      </c>
      <c r="G356">
        <v>3546797.72837429</v>
      </c>
    </row>
    <row r="357" spans="1:7">
      <c r="A357">
        <v>355</v>
      </c>
      <c r="B357">
        <v>14168076.7263356</v>
      </c>
      <c r="C357">
        <v>1627639.98202323</v>
      </c>
      <c r="D357">
        <v>2520496.80144787</v>
      </c>
      <c r="E357">
        <v>5980510.35740617</v>
      </c>
      <c r="F357">
        <v>492247.549466129</v>
      </c>
      <c r="G357">
        <v>3547182.03599222</v>
      </c>
    </row>
    <row r="358" spans="1:7">
      <c r="A358">
        <v>356</v>
      </c>
      <c r="B358">
        <v>14168112.3637047</v>
      </c>
      <c r="C358">
        <v>1630324.55799384</v>
      </c>
      <c r="D358">
        <v>2520074.92632924</v>
      </c>
      <c r="E358">
        <v>5980510.35740617</v>
      </c>
      <c r="F358">
        <v>490746.291007794</v>
      </c>
      <c r="G358">
        <v>3546456.23096766</v>
      </c>
    </row>
    <row r="359" spans="1:7">
      <c r="A359">
        <v>357</v>
      </c>
      <c r="B359">
        <v>14168149.6284788</v>
      </c>
      <c r="C359">
        <v>1627505.0172288</v>
      </c>
      <c r="D359">
        <v>2520021.68975317</v>
      </c>
      <c r="E359">
        <v>5980510.35740617</v>
      </c>
      <c r="F359">
        <v>492781.549533371</v>
      </c>
      <c r="G359">
        <v>3547331.01455732</v>
      </c>
    </row>
    <row r="360" spans="1:7">
      <c r="A360">
        <v>358</v>
      </c>
      <c r="B360">
        <v>14168144.2492118</v>
      </c>
      <c r="C360">
        <v>1627738.32847555</v>
      </c>
      <c r="D360">
        <v>2520510.32548448</v>
      </c>
      <c r="E360">
        <v>5980510.35740617</v>
      </c>
      <c r="F360">
        <v>492209.560697837</v>
      </c>
      <c r="G360">
        <v>3547175.67714779</v>
      </c>
    </row>
    <row r="361" spans="1:7">
      <c r="A361">
        <v>359</v>
      </c>
      <c r="B361">
        <v>14168058.5492197</v>
      </c>
      <c r="C361">
        <v>1625283.90243042</v>
      </c>
      <c r="D361">
        <v>2520611.07426561</v>
      </c>
      <c r="E361">
        <v>5980510.35740617</v>
      </c>
      <c r="F361">
        <v>493812.135027102</v>
      </c>
      <c r="G361">
        <v>3547841.08009037</v>
      </c>
    </row>
    <row r="362" spans="1:7">
      <c r="A362">
        <v>360</v>
      </c>
      <c r="B362">
        <v>14168095.0806854</v>
      </c>
      <c r="C362">
        <v>1625183.97710697</v>
      </c>
      <c r="D362">
        <v>2520495.67011591</v>
      </c>
      <c r="E362">
        <v>5980510.35740617</v>
      </c>
      <c r="F362">
        <v>493994.437103475</v>
      </c>
      <c r="G362">
        <v>3547910.6389529</v>
      </c>
    </row>
    <row r="363" spans="1:7">
      <c r="A363">
        <v>361</v>
      </c>
      <c r="B363">
        <v>14168212.7428608</v>
      </c>
      <c r="C363">
        <v>1621687.97599699</v>
      </c>
      <c r="D363">
        <v>2522225.18184297</v>
      </c>
      <c r="E363">
        <v>5980510.35740617</v>
      </c>
      <c r="F363">
        <v>495088.815026748</v>
      </c>
      <c r="G363">
        <v>3548700.41258792</v>
      </c>
    </row>
    <row r="364" spans="1:7">
      <c r="A364">
        <v>362</v>
      </c>
      <c r="B364">
        <v>14168067.8287373</v>
      </c>
      <c r="C364">
        <v>1627067.19261356</v>
      </c>
      <c r="D364">
        <v>2519902.84050563</v>
      </c>
      <c r="E364">
        <v>5980510.35740617</v>
      </c>
      <c r="F364">
        <v>493164.225597757</v>
      </c>
      <c r="G364">
        <v>3547423.21261417</v>
      </c>
    </row>
    <row r="365" spans="1:7">
      <c r="A365">
        <v>363</v>
      </c>
      <c r="B365">
        <v>14168153.3446804</v>
      </c>
      <c r="C365">
        <v>1623675.40025922</v>
      </c>
      <c r="D365">
        <v>2521303.96993951</v>
      </c>
      <c r="E365">
        <v>5980510.35740617</v>
      </c>
      <c r="F365">
        <v>494431.154934689</v>
      </c>
      <c r="G365">
        <v>3548232.46214084</v>
      </c>
    </row>
    <row r="366" spans="1:7">
      <c r="A366">
        <v>364</v>
      </c>
      <c r="B366">
        <v>14168112.4966125</v>
      </c>
      <c r="C366">
        <v>1627318.30154853</v>
      </c>
      <c r="D366">
        <v>2519939.90836394</v>
      </c>
      <c r="E366">
        <v>5980510.35740617</v>
      </c>
      <c r="F366">
        <v>492992.763792577</v>
      </c>
      <c r="G366">
        <v>3547351.1655013</v>
      </c>
    </row>
    <row r="367" spans="1:7">
      <c r="A367">
        <v>365</v>
      </c>
      <c r="B367">
        <v>14168110.2426598</v>
      </c>
      <c r="C367">
        <v>1625144.56625179</v>
      </c>
      <c r="D367">
        <v>2520326.80505738</v>
      </c>
      <c r="E367">
        <v>5980510.35740617</v>
      </c>
      <c r="F367">
        <v>494178.279338665</v>
      </c>
      <c r="G367">
        <v>3547950.23460583</v>
      </c>
    </row>
    <row r="368" spans="1:7">
      <c r="A368">
        <v>366</v>
      </c>
      <c r="B368">
        <v>14168038.0557165</v>
      </c>
      <c r="C368">
        <v>1625630.50402108</v>
      </c>
      <c r="D368">
        <v>2520323.39649432</v>
      </c>
      <c r="E368">
        <v>5980510.35740617</v>
      </c>
      <c r="F368">
        <v>493791.886671962</v>
      </c>
      <c r="G368">
        <v>3547781.91112297</v>
      </c>
    </row>
    <row r="369" spans="1:7">
      <c r="A369">
        <v>367</v>
      </c>
      <c r="B369">
        <v>14168084.226854</v>
      </c>
      <c r="C369">
        <v>1628232.64824012</v>
      </c>
      <c r="D369">
        <v>2519414.84143057</v>
      </c>
      <c r="E369">
        <v>5980510.35740617</v>
      </c>
      <c r="F369">
        <v>492767.264331539</v>
      </c>
      <c r="G369">
        <v>3547159.11544557</v>
      </c>
    </row>
    <row r="370" spans="1:7">
      <c r="A370">
        <v>368</v>
      </c>
      <c r="B370">
        <v>14168091.792245</v>
      </c>
      <c r="C370">
        <v>1628162.00711977</v>
      </c>
      <c r="D370">
        <v>2519549.07649226</v>
      </c>
      <c r="E370">
        <v>5980510.35740617</v>
      </c>
      <c r="F370">
        <v>492710.891335282</v>
      </c>
      <c r="G370">
        <v>3547159.4598915</v>
      </c>
    </row>
    <row r="371" spans="1:7">
      <c r="A371">
        <v>369</v>
      </c>
      <c r="B371">
        <v>14168116.1013469</v>
      </c>
      <c r="C371">
        <v>1625112.95040451</v>
      </c>
      <c r="D371">
        <v>2520704.16672022</v>
      </c>
      <c r="E371">
        <v>5980510.35740617</v>
      </c>
      <c r="F371">
        <v>493888.635745179</v>
      </c>
      <c r="G371">
        <v>3547899.99107084</v>
      </c>
    </row>
    <row r="372" spans="1:7">
      <c r="A372">
        <v>370</v>
      </c>
      <c r="B372">
        <v>14168029.433019</v>
      </c>
      <c r="C372">
        <v>1625469.8561383</v>
      </c>
      <c r="D372">
        <v>2520508.01596732</v>
      </c>
      <c r="E372">
        <v>5980510.35740617</v>
      </c>
      <c r="F372">
        <v>493748.775330561</v>
      </c>
      <c r="G372">
        <v>3547792.42817664</v>
      </c>
    </row>
    <row r="373" spans="1:7">
      <c r="A373">
        <v>371</v>
      </c>
      <c r="B373">
        <v>14168091.5392419</v>
      </c>
      <c r="C373">
        <v>1628132.46023057</v>
      </c>
      <c r="D373">
        <v>2519364.55999005</v>
      </c>
      <c r="E373">
        <v>5980510.35740617</v>
      </c>
      <c r="F373">
        <v>492873.2668899</v>
      </c>
      <c r="G373">
        <v>3547210.89472518</v>
      </c>
    </row>
    <row r="374" spans="1:7">
      <c r="A374">
        <v>372</v>
      </c>
      <c r="B374">
        <v>14168031.3058265</v>
      </c>
      <c r="C374">
        <v>1624362.15234647</v>
      </c>
      <c r="D374">
        <v>2520624.98177607</v>
      </c>
      <c r="E374">
        <v>5980510.35740617</v>
      </c>
      <c r="F374">
        <v>494429.609334247</v>
      </c>
      <c r="G374">
        <v>3548104.20496355</v>
      </c>
    </row>
    <row r="375" spans="1:7">
      <c r="A375">
        <v>373</v>
      </c>
      <c r="B375">
        <v>14168119.9397411</v>
      </c>
      <c r="C375">
        <v>1629164.63450934</v>
      </c>
      <c r="D375">
        <v>2519402.96451963</v>
      </c>
      <c r="E375">
        <v>5980510.35740617</v>
      </c>
      <c r="F375">
        <v>492169.527906384</v>
      </c>
      <c r="G375">
        <v>3546872.45539955</v>
      </c>
    </row>
    <row r="376" spans="1:7">
      <c r="A376">
        <v>374</v>
      </c>
      <c r="B376">
        <v>14168095.8381379</v>
      </c>
      <c r="C376">
        <v>1625275.34146869</v>
      </c>
      <c r="D376">
        <v>2520416.94787362</v>
      </c>
      <c r="E376">
        <v>5980510.35740617</v>
      </c>
      <c r="F376">
        <v>494002.64028098</v>
      </c>
      <c r="G376">
        <v>3547890.55110849</v>
      </c>
    </row>
    <row r="377" spans="1:7">
      <c r="A377">
        <v>375</v>
      </c>
      <c r="B377">
        <v>14168016.6960965</v>
      </c>
      <c r="C377">
        <v>1625566.08096874</v>
      </c>
      <c r="D377">
        <v>2520379.68654302</v>
      </c>
      <c r="E377">
        <v>5980510.35740617</v>
      </c>
      <c r="F377">
        <v>493779.154697878</v>
      </c>
      <c r="G377">
        <v>3547781.41648065</v>
      </c>
    </row>
    <row r="378" spans="1:7">
      <c r="A378">
        <v>376</v>
      </c>
      <c r="B378">
        <v>14168018.1296119</v>
      </c>
      <c r="C378">
        <v>1624023.03646942</v>
      </c>
      <c r="D378">
        <v>2520615.73708988</v>
      </c>
      <c r="E378">
        <v>5980510.35740617</v>
      </c>
      <c r="F378">
        <v>494656.666013782</v>
      </c>
      <c r="G378">
        <v>3548212.3326326</v>
      </c>
    </row>
    <row r="379" spans="1:7">
      <c r="A379">
        <v>377</v>
      </c>
      <c r="B379">
        <v>14168006.9546764</v>
      </c>
      <c r="C379">
        <v>1626555.57267832</v>
      </c>
      <c r="D379">
        <v>2520283.4604875</v>
      </c>
      <c r="E379">
        <v>5980510.35740617</v>
      </c>
      <c r="F379">
        <v>493155.432375804</v>
      </c>
      <c r="G379">
        <v>3547502.13172861</v>
      </c>
    </row>
    <row r="380" spans="1:7">
      <c r="A380">
        <v>378</v>
      </c>
      <c r="B380">
        <v>14168021.6755814</v>
      </c>
      <c r="C380">
        <v>1624587.25115752</v>
      </c>
      <c r="D380">
        <v>2521237.97949927</v>
      </c>
      <c r="E380">
        <v>5980510.35740617</v>
      </c>
      <c r="F380">
        <v>493742.900330632</v>
      </c>
      <c r="G380">
        <v>3547943.18718785</v>
      </c>
    </row>
    <row r="381" spans="1:7">
      <c r="A381">
        <v>379</v>
      </c>
      <c r="B381">
        <v>14168021.3095172</v>
      </c>
      <c r="C381">
        <v>1626545.83747171</v>
      </c>
      <c r="D381">
        <v>2520362.27515925</v>
      </c>
      <c r="E381">
        <v>5980510.35740617</v>
      </c>
      <c r="F381">
        <v>493107.762485265</v>
      </c>
      <c r="G381">
        <v>3547495.07699483</v>
      </c>
    </row>
    <row r="382" spans="1:7">
      <c r="A382">
        <v>380</v>
      </c>
      <c r="B382">
        <v>14167997.9516478</v>
      </c>
      <c r="C382">
        <v>1624954.335558</v>
      </c>
      <c r="D382">
        <v>2520871.35968157</v>
      </c>
      <c r="E382">
        <v>5980510.35740617</v>
      </c>
      <c r="F382">
        <v>493779.487201795</v>
      </c>
      <c r="G382">
        <v>3547882.41180026</v>
      </c>
    </row>
    <row r="383" spans="1:7">
      <c r="A383">
        <v>381</v>
      </c>
      <c r="B383">
        <v>14168010.523037</v>
      </c>
      <c r="C383">
        <v>1624485.98206026</v>
      </c>
      <c r="D383">
        <v>2521069.98128805</v>
      </c>
      <c r="E383">
        <v>5980510.35740617</v>
      </c>
      <c r="F383">
        <v>493949.164124763</v>
      </c>
      <c r="G383">
        <v>3547995.03815775</v>
      </c>
    </row>
    <row r="384" spans="1:7">
      <c r="A384">
        <v>382</v>
      </c>
      <c r="B384">
        <v>14167982.0034533</v>
      </c>
      <c r="C384">
        <v>1624597.657941</v>
      </c>
      <c r="D384">
        <v>2521018.68270715</v>
      </c>
      <c r="E384">
        <v>5980510.35740617</v>
      </c>
      <c r="F384">
        <v>493892.053008823</v>
      </c>
      <c r="G384">
        <v>3547963.25239016</v>
      </c>
    </row>
    <row r="385" spans="1:7">
      <c r="A385">
        <v>383</v>
      </c>
      <c r="B385">
        <v>14167991.1628935</v>
      </c>
      <c r="C385">
        <v>1624586.38647001</v>
      </c>
      <c r="D385">
        <v>2521088.91153144</v>
      </c>
      <c r="E385">
        <v>5980510.35740617</v>
      </c>
      <c r="F385">
        <v>493852.361210547</v>
      </c>
      <c r="G385">
        <v>3547953.14627527</v>
      </c>
    </row>
    <row r="386" spans="1:7">
      <c r="A386">
        <v>384</v>
      </c>
      <c r="B386">
        <v>14167973.3547067</v>
      </c>
      <c r="C386">
        <v>1626892.1167511</v>
      </c>
      <c r="D386">
        <v>2520241.79383552</v>
      </c>
      <c r="E386">
        <v>5980510.35740617</v>
      </c>
      <c r="F386">
        <v>492931.683807474</v>
      </c>
      <c r="G386">
        <v>3547397.40290648</v>
      </c>
    </row>
    <row r="387" spans="1:7">
      <c r="A387">
        <v>385</v>
      </c>
      <c r="B387">
        <v>14167982.6979607</v>
      </c>
      <c r="C387">
        <v>1627715.80080761</v>
      </c>
      <c r="D387">
        <v>2520017.44403965</v>
      </c>
      <c r="E387">
        <v>5980510.35740617</v>
      </c>
      <c r="F387">
        <v>492554.875948094</v>
      </c>
      <c r="G387">
        <v>3547184.2197592</v>
      </c>
    </row>
    <row r="388" spans="1:7">
      <c r="A388">
        <v>386</v>
      </c>
      <c r="B388">
        <v>14167998.3206771</v>
      </c>
      <c r="C388">
        <v>1626538.91403685</v>
      </c>
      <c r="D388">
        <v>2520431.17684402</v>
      </c>
      <c r="E388">
        <v>5980510.35740617</v>
      </c>
      <c r="F388">
        <v>493036.038389953</v>
      </c>
      <c r="G388">
        <v>3547481.83400008</v>
      </c>
    </row>
    <row r="389" spans="1:7">
      <c r="A389">
        <v>387</v>
      </c>
      <c r="B389">
        <v>14167993.0174447</v>
      </c>
      <c r="C389">
        <v>1626911.11208802</v>
      </c>
      <c r="D389">
        <v>2520250.68316684</v>
      </c>
      <c r="E389">
        <v>5980510.35740617</v>
      </c>
      <c r="F389">
        <v>492924.614629293</v>
      </c>
      <c r="G389">
        <v>3547396.25015438</v>
      </c>
    </row>
    <row r="390" spans="1:7">
      <c r="A390">
        <v>388</v>
      </c>
      <c r="B390">
        <v>14167979.0692085</v>
      </c>
      <c r="C390">
        <v>1628761.88247352</v>
      </c>
      <c r="D390">
        <v>2519571.90840512</v>
      </c>
      <c r="E390">
        <v>5980510.35740617</v>
      </c>
      <c r="F390">
        <v>492185.412470534</v>
      </c>
      <c r="G390">
        <v>3546949.50845315</v>
      </c>
    </row>
    <row r="391" spans="1:7">
      <c r="A391">
        <v>389</v>
      </c>
      <c r="B391">
        <v>14167990.556399</v>
      </c>
      <c r="C391">
        <v>1627442.97028257</v>
      </c>
      <c r="D391">
        <v>2520185.52555883</v>
      </c>
      <c r="E391">
        <v>5980510.35740617</v>
      </c>
      <c r="F391">
        <v>492604.142772449</v>
      </c>
      <c r="G391">
        <v>3547247.56037898</v>
      </c>
    </row>
    <row r="392" spans="1:7">
      <c r="A392">
        <v>390</v>
      </c>
      <c r="B392">
        <v>14167986.4420016</v>
      </c>
      <c r="C392">
        <v>1626409.00746022</v>
      </c>
      <c r="D392">
        <v>2520140.52164134</v>
      </c>
      <c r="E392">
        <v>5980510.35740617</v>
      </c>
      <c r="F392">
        <v>493355.108850777</v>
      </c>
      <c r="G392">
        <v>3547571.44664305</v>
      </c>
    </row>
    <row r="393" spans="1:7">
      <c r="A393">
        <v>391</v>
      </c>
      <c r="B393">
        <v>14167988.5819271</v>
      </c>
      <c r="C393">
        <v>1627506.51956015</v>
      </c>
      <c r="D393">
        <v>2520192.84493038</v>
      </c>
      <c r="E393">
        <v>5980510.35740617</v>
      </c>
      <c r="F393">
        <v>492555.979543886</v>
      </c>
      <c r="G393">
        <v>3547222.88048649</v>
      </c>
    </row>
    <row r="394" spans="1:7">
      <c r="A394">
        <v>392</v>
      </c>
      <c r="B394">
        <v>14167973.6204975</v>
      </c>
      <c r="C394">
        <v>1624509.48607439</v>
      </c>
      <c r="D394">
        <v>2521204.92742837</v>
      </c>
      <c r="E394">
        <v>5980510.35740617</v>
      </c>
      <c r="F394">
        <v>493790.590086683</v>
      </c>
      <c r="G394">
        <v>3547958.25950186</v>
      </c>
    </row>
    <row r="395" spans="1:7">
      <c r="A395">
        <v>393</v>
      </c>
      <c r="B395">
        <v>14167976.2501391</v>
      </c>
      <c r="C395">
        <v>1627429.41621255</v>
      </c>
      <c r="D395">
        <v>2520198.64399766</v>
      </c>
      <c r="E395">
        <v>5980510.35740617</v>
      </c>
      <c r="F395">
        <v>492591.358290467</v>
      </c>
      <c r="G395">
        <v>3547246.47423223</v>
      </c>
    </row>
    <row r="396" spans="1:7">
      <c r="A396">
        <v>394</v>
      </c>
      <c r="B396">
        <v>14167991.3277999</v>
      </c>
      <c r="C396">
        <v>1625200.72957043</v>
      </c>
      <c r="D396">
        <v>2520643.20593204</v>
      </c>
      <c r="E396">
        <v>5980510.35740617</v>
      </c>
      <c r="F396">
        <v>493797.370549592</v>
      </c>
      <c r="G396">
        <v>3547839.66434167</v>
      </c>
    </row>
    <row r="397" spans="1:7">
      <c r="A397">
        <v>395</v>
      </c>
      <c r="B397">
        <v>14167975.506767</v>
      </c>
      <c r="C397">
        <v>1627715.51706072</v>
      </c>
      <c r="D397">
        <v>2520135.98134383</v>
      </c>
      <c r="E397">
        <v>5980510.35740617</v>
      </c>
      <c r="F397">
        <v>492442.866814663</v>
      </c>
      <c r="G397">
        <v>3547170.78414165</v>
      </c>
    </row>
    <row r="398" spans="1:7">
      <c r="A398">
        <v>396</v>
      </c>
      <c r="B398">
        <v>14167970.4480113</v>
      </c>
      <c r="C398">
        <v>1627132.01151218</v>
      </c>
      <c r="D398">
        <v>2520096.99748876</v>
      </c>
      <c r="E398">
        <v>5980510.35740617</v>
      </c>
      <c r="F398">
        <v>492883.732843165</v>
      </c>
      <c r="G398">
        <v>3547347.34876105</v>
      </c>
    </row>
    <row r="399" spans="1:7">
      <c r="A399">
        <v>397</v>
      </c>
      <c r="B399">
        <v>14167967.9854821</v>
      </c>
      <c r="C399">
        <v>1626945.5243485</v>
      </c>
      <c r="D399">
        <v>2520057.73190443</v>
      </c>
      <c r="E399">
        <v>5980510.35740617</v>
      </c>
      <c r="F399">
        <v>493044.539678852</v>
      </c>
      <c r="G399">
        <v>3547409.83214415</v>
      </c>
    </row>
    <row r="400" spans="1:7">
      <c r="A400">
        <v>398</v>
      </c>
      <c r="B400">
        <v>14167966.2308056</v>
      </c>
      <c r="C400">
        <v>1627016.47633834</v>
      </c>
      <c r="D400">
        <v>2520006.68136682</v>
      </c>
      <c r="E400">
        <v>5980510.35740617</v>
      </c>
      <c r="F400">
        <v>493035.32679925</v>
      </c>
      <c r="G400">
        <v>3547397.38889501</v>
      </c>
    </row>
    <row r="401" spans="1:7">
      <c r="A401">
        <v>399</v>
      </c>
      <c r="B401">
        <v>14167963.2627836</v>
      </c>
      <c r="C401">
        <v>1627186.76936044</v>
      </c>
      <c r="D401">
        <v>2519922.94290378</v>
      </c>
      <c r="E401">
        <v>5980510.35740617</v>
      </c>
      <c r="F401">
        <v>492987.817382881</v>
      </c>
      <c r="G401">
        <v>3547355.37573037</v>
      </c>
    </row>
    <row r="402" spans="1:7">
      <c r="A402">
        <v>400</v>
      </c>
      <c r="B402">
        <v>14167963.7333221</v>
      </c>
      <c r="C402">
        <v>1627316.60919968</v>
      </c>
      <c r="D402">
        <v>2519897.19499631</v>
      </c>
      <c r="E402">
        <v>5980510.35740617</v>
      </c>
      <c r="F402">
        <v>492917.475461394</v>
      </c>
      <c r="G402">
        <v>3547322.09625851</v>
      </c>
    </row>
    <row r="403" spans="1:7">
      <c r="A403">
        <v>401</v>
      </c>
      <c r="B403">
        <v>14167961.0509772</v>
      </c>
      <c r="C403">
        <v>1626342.52809277</v>
      </c>
      <c r="D403">
        <v>2520090.74757055</v>
      </c>
      <c r="E403">
        <v>5980510.35740617</v>
      </c>
      <c r="F403">
        <v>493438.463356053</v>
      </c>
      <c r="G403">
        <v>3547578.95455161</v>
      </c>
    </row>
    <row r="404" spans="1:7">
      <c r="A404">
        <v>402</v>
      </c>
      <c r="B404">
        <v>14167965.3451378</v>
      </c>
      <c r="C404">
        <v>1626898.94863218</v>
      </c>
      <c r="D404">
        <v>2519895.81372604</v>
      </c>
      <c r="E404">
        <v>5980510.35740617</v>
      </c>
      <c r="F404">
        <v>493215.080022054</v>
      </c>
      <c r="G404">
        <v>3547445.14535131</v>
      </c>
    </row>
    <row r="405" spans="1:7">
      <c r="A405">
        <v>403</v>
      </c>
      <c r="B405">
        <v>14167954.1438213</v>
      </c>
      <c r="C405">
        <v>1625446.00819392</v>
      </c>
      <c r="D405">
        <v>2520184.85736098</v>
      </c>
      <c r="E405">
        <v>5980510.35740617</v>
      </c>
      <c r="F405">
        <v>493978.138846527</v>
      </c>
      <c r="G405">
        <v>3547834.78201368</v>
      </c>
    </row>
    <row r="406" spans="1:7">
      <c r="A406">
        <v>404</v>
      </c>
      <c r="B406">
        <v>14167945.7339541</v>
      </c>
      <c r="C406">
        <v>1626122.84256954</v>
      </c>
      <c r="D406">
        <v>2519877.80285154</v>
      </c>
      <c r="E406">
        <v>5980510.35740617</v>
      </c>
      <c r="F406">
        <v>493754.484227833</v>
      </c>
      <c r="G406">
        <v>3547680.24689903</v>
      </c>
    </row>
    <row r="407" spans="1:7">
      <c r="A407">
        <v>405</v>
      </c>
      <c r="B407">
        <v>14167945.5137129</v>
      </c>
      <c r="C407">
        <v>1625612.75002982</v>
      </c>
      <c r="D407">
        <v>2520100.62452696</v>
      </c>
      <c r="E407">
        <v>5980510.35740617</v>
      </c>
      <c r="F407">
        <v>493924.376478448</v>
      </c>
      <c r="G407">
        <v>3547797.40527152</v>
      </c>
    </row>
    <row r="408" spans="1:7">
      <c r="A408">
        <v>406</v>
      </c>
      <c r="B408">
        <v>14167949.8001451</v>
      </c>
      <c r="C408">
        <v>1624556.74768275</v>
      </c>
      <c r="D408">
        <v>2520286.55071048</v>
      </c>
      <c r="E408">
        <v>5980510.35740617</v>
      </c>
      <c r="F408">
        <v>494508.768341877</v>
      </c>
      <c r="G408">
        <v>3548087.37600383</v>
      </c>
    </row>
    <row r="409" spans="1:7">
      <c r="A409">
        <v>407</v>
      </c>
      <c r="B409">
        <v>14167946.7448592</v>
      </c>
      <c r="C409">
        <v>1625565.28632573</v>
      </c>
      <c r="D409">
        <v>2520100.68716482</v>
      </c>
      <c r="E409">
        <v>5980510.35740617</v>
      </c>
      <c r="F409">
        <v>493956.987917128</v>
      </c>
      <c r="G409">
        <v>3547813.42604535</v>
      </c>
    </row>
    <row r="410" spans="1:7">
      <c r="A410">
        <v>408</v>
      </c>
      <c r="B410">
        <v>14167954.0479871</v>
      </c>
      <c r="C410">
        <v>1625476.48188485</v>
      </c>
      <c r="D410">
        <v>2520081.79372597</v>
      </c>
      <c r="E410">
        <v>5980510.35740617</v>
      </c>
      <c r="F410">
        <v>494040.277497403</v>
      </c>
      <c r="G410">
        <v>3547845.13747269</v>
      </c>
    </row>
    <row r="411" spans="1:7">
      <c r="A411">
        <v>409</v>
      </c>
      <c r="B411">
        <v>14167947.5186991</v>
      </c>
      <c r="C411">
        <v>1625478.04723502</v>
      </c>
      <c r="D411">
        <v>2520088.63926424</v>
      </c>
      <c r="E411">
        <v>5980510.35740617</v>
      </c>
      <c r="F411">
        <v>494032.027427668</v>
      </c>
      <c r="G411">
        <v>3547838.44736603</v>
      </c>
    </row>
    <row r="412" spans="1:7">
      <c r="A412">
        <v>410</v>
      </c>
      <c r="B412">
        <v>14167946.5058214</v>
      </c>
      <c r="C412">
        <v>1626211.72387022</v>
      </c>
      <c r="D412">
        <v>2519885.29872549</v>
      </c>
      <c r="E412">
        <v>5980510.35740617</v>
      </c>
      <c r="F412">
        <v>493689.582806141</v>
      </c>
      <c r="G412">
        <v>3547649.54301335</v>
      </c>
    </row>
    <row r="413" spans="1:7">
      <c r="A413">
        <v>411</v>
      </c>
      <c r="B413">
        <v>14167948.487646</v>
      </c>
      <c r="C413">
        <v>1625143.36066158</v>
      </c>
      <c r="D413">
        <v>2520201.27319202</v>
      </c>
      <c r="E413">
        <v>5980510.35740617</v>
      </c>
      <c r="F413">
        <v>494171.649509936</v>
      </c>
      <c r="G413">
        <v>3547921.84687633</v>
      </c>
    </row>
    <row r="414" spans="1:7">
      <c r="A414">
        <v>412</v>
      </c>
      <c r="B414">
        <v>14167952.7596196</v>
      </c>
      <c r="C414">
        <v>1625297.59414202</v>
      </c>
      <c r="D414">
        <v>2520329.13944232</v>
      </c>
      <c r="E414">
        <v>5980510.35740617</v>
      </c>
      <c r="F414">
        <v>493955.644281574</v>
      </c>
      <c r="G414">
        <v>3547860.0243475</v>
      </c>
    </row>
    <row r="415" spans="1:7">
      <c r="A415">
        <v>413</v>
      </c>
      <c r="B415">
        <v>14167945.8019304</v>
      </c>
      <c r="C415">
        <v>1625729.83540044</v>
      </c>
      <c r="D415">
        <v>2520087.33109083</v>
      </c>
      <c r="E415">
        <v>5980510.35740617</v>
      </c>
      <c r="F415">
        <v>493853.524316552</v>
      </c>
      <c r="G415">
        <v>3547764.75371638</v>
      </c>
    </row>
    <row r="416" spans="1:7">
      <c r="A416">
        <v>414</v>
      </c>
      <c r="B416">
        <v>14167948.5148313</v>
      </c>
      <c r="C416">
        <v>1625517.33398446</v>
      </c>
      <c r="D416">
        <v>2520194.03342967</v>
      </c>
      <c r="E416">
        <v>5980510.35740617</v>
      </c>
      <c r="F416">
        <v>493917.003839125</v>
      </c>
      <c r="G416">
        <v>3547809.78617188</v>
      </c>
    </row>
    <row r="417" spans="1:7">
      <c r="A417">
        <v>415</v>
      </c>
      <c r="B417">
        <v>14167944.902939</v>
      </c>
      <c r="C417">
        <v>1625334.54540746</v>
      </c>
      <c r="D417">
        <v>2520206.04654949</v>
      </c>
      <c r="E417">
        <v>5980510.35740617</v>
      </c>
      <c r="F417">
        <v>494028.761181695</v>
      </c>
      <c r="G417">
        <v>3547865.19239422</v>
      </c>
    </row>
    <row r="418" spans="1:7">
      <c r="A418">
        <v>416</v>
      </c>
      <c r="B418">
        <v>14167948.900742</v>
      </c>
      <c r="C418">
        <v>1626331.34811189</v>
      </c>
      <c r="D418">
        <v>2519781.7615514</v>
      </c>
      <c r="E418">
        <v>5980510.35740617</v>
      </c>
      <c r="F418">
        <v>493686.10047848</v>
      </c>
      <c r="G418">
        <v>3547639.33319408</v>
      </c>
    </row>
    <row r="419" spans="1:7">
      <c r="A419">
        <v>417</v>
      </c>
      <c r="B419">
        <v>14167947.9614911</v>
      </c>
      <c r="C419">
        <v>1625415.94945627</v>
      </c>
      <c r="D419">
        <v>2520222.92351816</v>
      </c>
      <c r="E419">
        <v>5980510.35740617</v>
      </c>
      <c r="F419">
        <v>493961.678645002</v>
      </c>
      <c r="G419">
        <v>3547837.05246547</v>
      </c>
    </row>
    <row r="420" spans="1:7">
      <c r="A420">
        <v>418</v>
      </c>
      <c r="B420">
        <v>14167949.9919154</v>
      </c>
      <c r="C420">
        <v>1625184.71912575</v>
      </c>
      <c r="D420">
        <v>2520142.61782608</v>
      </c>
      <c r="E420">
        <v>5980510.35740617</v>
      </c>
      <c r="F420">
        <v>494190.959001855</v>
      </c>
      <c r="G420">
        <v>3547921.33855554</v>
      </c>
    </row>
    <row r="421" spans="1:7">
      <c r="A421">
        <v>419</v>
      </c>
      <c r="B421">
        <v>14167947.5665098</v>
      </c>
      <c r="C421">
        <v>1624694.45096514</v>
      </c>
      <c r="D421">
        <v>2520373.6170344</v>
      </c>
      <c r="E421">
        <v>5980510.35740617</v>
      </c>
      <c r="F421">
        <v>494338.031383393</v>
      </c>
      <c r="G421">
        <v>3548031.10972068</v>
      </c>
    </row>
    <row r="422" spans="1:7">
      <c r="A422">
        <v>420</v>
      </c>
      <c r="B422">
        <v>14167945.8491582</v>
      </c>
      <c r="C422">
        <v>1625284.02036813</v>
      </c>
      <c r="D422">
        <v>2520219.70677579</v>
      </c>
      <c r="E422">
        <v>5980510.35740617</v>
      </c>
      <c r="F422">
        <v>494054.067159919</v>
      </c>
      <c r="G422">
        <v>3547877.69744818</v>
      </c>
    </row>
    <row r="423" spans="1:7">
      <c r="A423">
        <v>421</v>
      </c>
      <c r="B423">
        <v>14167944.2111122</v>
      </c>
      <c r="C423">
        <v>1625831.36383322</v>
      </c>
      <c r="D423">
        <v>2520133.86637979</v>
      </c>
      <c r="E423">
        <v>5980510.35740617</v>
      </c>
      <c r="F423">
        <v>493740.932355085</v>
      </c>
      <c r="G423">
        <v>3547727.69113795</v>
      </c>
    </row>
    <row r="424" spans="1:7">
      <c r="A424">
        <v>422</v>
      </c>
      <c r="B424">
        <v>14167944.5868682</v>
      </c>
      <c r="C424">
        <v>1625879.16456185</v>
      </c>
      <c r="D424">
        <v>2520083.38063075</v>
      </c>
      <c r="E424">
        <v>5980510.35740617</v>
      </c>
      <c r="F424">
        <v>493750.334353952</v>
      </c>
      <c r="G424">
        <v>3547721.34991549</v>
      </c>
    </row>
    <row r="425" spans="1:7">
      <c r="A425">
        <v>423</v>
      </c>
      <c r="B425">
        <v>14167945.5392248</v>
      </c>
      <c r="C425">
        <v>1626039.3143224</v>
      </c>
      <c r="D425">
        <v>2520128.86889042</v>
      </c>
      <c r="E425">
        <v>5980510.35740617</v>
      </c>
      <c r="F425">
        <v>493598.030571375</v>
      </c>
      <c r="G425">
        <v>3547668.96803439</v>
      </c>
    </row>
    <row r="426" spans="1:7">
      <c r="A426">
        <v>424</v>
      </c>
      <c r="B426">
        <v>14167944.975448</v>
      </c>
      <c r="C426">
        <v>1625720.28892506</v>
      </c>
      <c r="D426">
        <v>2520134.91318524</v>
      </c>
      <c r="E426">
        <v>5980510.35740617</v>
      </c>
      <c r="F426">
        <v>493817.661657717</v>
      </c>
      <c r="G426">
        <v>3547761.75427382</v>
      </c>
    </row>
    <row r="427" spans="1:7">
      <c r="A427">
        <v>425</v>
      </c>
      <c r="B427">
        <v>14167943.6593526</v>
      </c>
      <c r="C427">
        <v>1625559.87373924</v>
      </c>
      <c r="D427">
        <v>2520212.56239407</v>
      </c>
      <c r="E427">
        <v>5980510.35740617</v>
      </c>
      <c r="F427">
        <v>493863.970038668</v>
      </c>
      <c r="G427">
        <v>3547796.89577448</v>
      </c>
    </row>
    <row r="428" spans="1:7">
      <c r="A428">
        <v>426</v>
      </c>
      <c r="B428">
        <v>14167945.1372083</v>
      </c>
      <c r="C428">
        <v>1625401.68870648</v>
      </c>
      <c r="D428">
        <v>2520264.32687599</v>
      </c>
      <c r="E428">
        <v>5980510.35740617</v>
      </c>
      <c r="F428">
        <v>493931.491488673</v>
      </c>
      <c r="G428">
        <v>3547837.27273101</v>
      </c>
    </row>
    <row r="429" spans="1:7">
      <c r="A429">
        <v>427</v>
      </c>
      <c r="B429">
        <v>14167943.6697999</v>
      </c>
      <c r="C429">
        <v>1625751.59497032</v>
      </c>
      <c r="D429">
        <v>2520134.74461327</v>
      </c>
      <c r="E429">
        <v>5980510.35740617</v>
      </c>
      <c r="F429">
        <v>493795.48435532</v>
      </c>
      <c r="G429">
        <v>3547751.48845481</v>
      </c>
    </row>
    <row r="430" spans="1:7">
      <c r="A430">
        <v>428</v>
      </c>
      <c r="B430">
        <v>14167943.4646905</v>
      </c>
      <c r="C430">
        <v>1625881.90302305</v>
      </c>
      <c r="D430">
        <v>2520100.31719486</v>
      </c>
      <c r="E430">
        <v>5980510.35740617</v>
      </c>
      <c r="F430">
        <v>493731.62077212</v>
      </c>
      <c r="G430">
        <v>3547719.26629426</v>
      </c>
    </row>
    <row r="431" spans="1:7">
      <c r="A431">
        <v>429</v>
      </c>
      <c r="B431">
        <v>14167944.0986781</v>
      </c>
      <c r="C431">
        <v>1626190.06770345</v>
      </c>
      <c r="D431">
        <v>2519972.52361806</v>
      </c>
      <c r="E431">
        <v>5980510.35740617</v>
      </c>
      <c r="F431">
        <v>493622.774995333</v>
      </c>
      <c r="G431">
        <v>3547648.37495509</v>
      </c>
    </row>
    <row r="432" spans="1:7">
      <c r="A432">
        <v>430</v>
      </c>
      <c r="B432">
        <v>14167944.0559398</v>
      </c>
      <c r="C432">
        <v>1625885.25657887</v>
      </c>
      <c r="D432">
        <v>2520090.40049237</v>
      </c>
      <c r="E432">
        <v>5980510.35740617</v>
      </c>
      <c r="F432">
        <v>493739.003122472</v>
      </c>
      <c r="G432">
        <v>3547719.03833989</v>
      </c>
    </row>
    <row r="433" spans="1:7">
      <c r="A433">
        <v>431</v>
      </c>
      <c r="B433">
        <v>14167944.7561467</v>
      </c>
      <c r="C433">
        <v>1625816.88480748</v>
      </c>
      <c r="D433">
        <v>2520102.55710134</v>
      </c>
      <c r="E433">
        <v>5980510.35740617</v>
      </c>
      <c r="F433">
        <v>493777.298973226</v>
      </c>
      <c r="G433">
        <v>3547737.6578585</v>
      </c>
    </row>
    <row r="434" spans="1:7">
      <c r="A434">
        <v>432</v>
      </c>
      <c r="B434">
        <v>14167944.4946336</v>
      </c>
      <c r="C434">
        <v>1625886.65294104</v>
      </c>
      <c r="D434">
        <v>2520083.19244266</v>
      </c>
      <c r="E434">
        <v>5980510.35740617</v>
      </c>
      <c r="F434">
        <v>493743.313011603</v>
      </c>
      <c r="G434">
        <v>3547720.97883216</v>
      </c>
    </row>
    <row r="435" spans="1:7">
      <c r="A435">
        <v>433</v>
      </c>
      <c r="B435">
        <v>14167944.1498732</v>
      </c>
      <c r="C435">
        <v>1626286.22517435</v>
      </c>
      <c r="D435">
        <v>2520067.72539468</v>
      </c>
      <c r="E435">
        <v>5980510.35740617</v>
      </c>
      <c r="F435">
        <v>493477.935621904</v>
      </c>
      <c r="G435">
        <v>3547601.9062761</v>
      </c>
    </row>
    <row r="436" spans="1:7">
      <c r="A436">
        <v>434</v>
      </c>
      <c r="B436">
        <v>14167944.3420433</v>
      </c>
      <c r="C436">
        <v>1625541.73883574</v>
      </c>
      <c r="D436">
        <v>2520231.55447704</v>
      </c>
      <c r="E436">
        <v>5980510.35740617</v>
      </c>
      <c r="F436">
        <v>493859.687899149</v>
      </c>
      <c r="G436">
        <v>3547801.00342524</v>
      </c>
    </row>
    <row r="437" spans="1:7">
      <c r="A437">
        <v>435</v>
      </c>
      <c r="B437">
        <v>14167943.7682564</v>
      </c>
      <c r="C437">
        <v>1625809.99731108</v>
      </c>
      <c r="D437">
        <v>2520114.4497055</v>
      </c>
      <c r="E437">
        <v>5980510.35740617</v>
      </c>
      <c r="F437">
        <v>493770.382954217</v>
      </c>
      <c r="G437">
        <v>3547738.58087938</v>
      </c>
    </row>
    <row r="438" spans="1:7">
      <c r="A438">
        <v>436</v>
      </c>
      <c r="B438">
        <v>14167943.9088137</v>
      </c>
      <c r="C438">
        <v>1625971.72025396</v>
      </c>
      <c r="D438">
        <v>2520111.43023203</v>
      </c>
      <c r="E438">
        <v>5980510.35740617</v>
      </c>
      <c r="F438">
        <v>493660.663810499</v>
      </c>
      <c r="G438">
        <v>3547689.73711104</v>
      </c>
    </row>
    <row r="439" spans="1:7">
      <c r="A439">
        <v>437</v>
      </c>
      <c r="B439">
        <v>14167944.0208112</v>
      </c>
      <c r="C439">
        <v>1625965.10282042</v>
      </c>
      <c r="D439">
        <v>2520015.49371361</v>
      </c>
      <c r="E439">
        <v>5980510.35740617</v>
      </c>
      <c r="F439">
        <v>493744.918994535</v>
      </c>
      <c r="G439">
        <v>3547708.14787641</v>
      </c>
    </row>
    <row r="440" spans="1:7">
      <c r="A440">
        <v>438</v>
      </c>
      <c r="B440">
        <v>14167943.4716391</v>
      </c>
      <c r="C440">
        <v>1625965.08190985</v>
      </c>
      <c r="D440">
        <v>2520120.38705506</v>
      </c>
      <c r="E440">
        <v>5980510.35740617</v>
      </c>
      <c r="F440">
        <v>493655.961847166</v>
      </c>
      <c r="G440">
        <v>3547691.68342088</v>
      </c>
    </row>
    <row r="441" spans="1:7">
      <c r="A441">
        <v>439</v>
      </c>
      <c r="B441">
        <v>14167944.4253625</v>
      </c>
      <c r="C441">
        <v>1626545.68890274</v>
      </c>
      <c r="D441">
        <v>2519884.93291716</v>
      </c>
      <c r="E441">
        <v>5980510.35740617</v>
      </c>
      <c r="F441">
        <v>493445.728832667</v>
      </c>
      <c r="G441">
        <v>3547557.71730374</v>
      </c>
    </row>
    <row r="442" spans="1:7">
      <c r="A442">
        <v>440</v>
      </c>
      <c r="B442">
        <v>14167943.8849452</v>
      </c>
      <c r="C442">
        <v>1625894.89019538</v>
      </c>
      <c r="D442">
        <v>2520100.15660067</v>
      </c>
      <c r="E442">
        <v>5980510.35740617</v>
      </c>
      <c r="F442">
        <v>493722.42559823</v>
      </c>
      <c r="G442">
        <v>3547716.05514475</v>
      </c>
    </row>
    <row r="443" spans="1:7">
      <c r="A443">
        <v>441</v>
      </c>
      <c r="B443">
        <v>14167943.6492024</v>
      </c>
      <c r="C443">
        <v>1625771.48751095</v>
      </c>
      <c r="D443">
        <v>2520131.58582225</v>
      </c>
      <c r="E443">
        <v>5980510.35740617</v>
      </c>
      <c r="F443">
        <v>493782.563747249</v>
      </c>
      <c r="G443">
        <v>3547747.65471574</v>
      </c>
    </row>
    <row r="444" spans="1:7">
      <c r="A444">
        <v>442</v>
      </c>
      <c r="B444">
        <v>14167942.9346859</v>
      </c>
      <c r="C444">
        <v>1625793.68784592</v>
      </c>
      <c r="D444">
        <v>2520101.98305074</v>
      </c>
      <c r="E444">
        <v>5980510.35740617</v>
      </c>
      <c r="F444">
        <v>493792.086871858</v>
      </c>
      <c r="G444">
        <v>3547744.81951116</v>
      </c>
    </row>
    <row r="445" spans="1:7">
      <c r="A445">
        <v>443</v>
      </c>
      <c r="B445">
        <v>14167943.4614769</v>
      </c>
      <c r="C445">
        <v>1625801.05731891</v>
      </c>
      <c r="D445">
        <v>2520102.414172</v>
      </c>
      <c r="E445">
        <v>5980510.35740617</v>
      </c>
      <c r="F445">
        <v>493786.585616673</v>
      </c>
      <c r="G445">
        <v>3547743.04696317</v>
      </c>
    </row>
    <row r="446" spans="1:7">
      <c r="A446">
        <v>444</v>
      </c>
      <c r="B446">
        <v>14167942.8758937</v>
      </c>
      <c r="C446">
        <v>1625815.28657457</v>
      </c>
      <c r="D446">
        <v>2520081.32813538</v>
      </c>
      <c r="E446">
        <v>5980510.35740617</v>
      </c>
      <c r="F446">
        <v>493794.98039196</v>
      </c>
      <c r="G446">
        <v>3547740.92338566</v>
      </c>
    </row>
    <row r="447" spans="1:7">
      <c r="A447">
        <v>445</v>
      </c>
      <c r="B447">
        <v>14167942.99972</v>
      </c>
      <c r="C447">
        <v>1625829.04178183</v>
      </c>
      <c r="D447">
        <v>2520061.05197226</v>
      </c>
      <c r="E447">
        <v>5980510.35740617</v>
      </c>
      <c r="F447">
        <v>493801.751518643</v>
      </c>
      <c r="G447">
        <v>3547740.79704109</v>
      </c>
    </row>
    <row r="448" spans="1:7">
      <c r="A448">
        <v>446</v>
      </c>
      <c r="B448">
        <v>14167942.488567</v>
      </c>
      <c r="C448">
        <v>1626206.26090742</v>
      </c>
      <c r="D448">
        <v>2519976.59241366</v>
      </c>
      <c r="E448">
        <v>5980510.35740617</v>
      </c>
      <c r="F448">
        <v>493608.917913397</v>
      </c>
      <c r="G448">
        <v>3547640.3599264</v>
      </c>
    </row>
    <row r="449" spans="1:7">
      <c r="A449">
        <v>447</v>
      </c>
      <c r="B449">
        <v>14167942.1548082</v>
      </c>
      <c r="C449">
        <v>1626372.37893691</v>
      </c>
      <c r="D449">
        <v>2519906.97901805</v>
      </c>
      <c r="E449">
        <v>5980510.35740617</v>
      </c>
      <c r="F449">
        <v>493550.570807371</v>
      </c>
      <c r="G449">
        <v>3547601.86863973</v>
      </c>
    </row>
    <row r="450" spans="1:7">
      <c r="A450">
        <v>448</v>
      </c>
      <c r="B450">
        <v>14167942.3023076</v>
      </c>
      <c r="C450">
        <v>1626408.91729478</v>
      </c>
      <c r="D450">
        <v>2519889.37848938</v>
      </c>
      <c r="E450">
        <v>5980510.35740617</v>
      </c>
      <c r="F450">
        <v>493539.870126354</v>
      </c>
      <c r="G450">
        <v>3547593.77899092</v>
      </c>
    </row>
    <row r="451" spans="1:7">
      <c r="A451">
        <v>449</v>
      </c>
      <c r="B451">
        <v>14167941.4683275</v>
      </c>
      <c r="C451">
        <v>1626402.36954458</v>
      </c>
      <c r="D451">
        <v>2519869.63010745</v>
      </c>
      <c r="E451">
        <v>5980510.35740617</v>
      </c>
      <c r="F451">
        <v>493560.849558488</v>
      </c>
      <c r="G451">
        <v>3547598.26171082</v>
      </c>
    </row>
    <row r="452" spans="1:7">
      <c r="A452">
        <v>450</v>
      </c>
      <c r="B452">
        <v>14167941.8548118</v>
      </c>
      <c r="C452">
        <v>1626236.76446292</v>
      </c>
      <c r="D452">
        <v>2519917.7575335</v>
      </c>
      <c r="E452">
        <v>5980510.35740617</v>
      </c>
      <c r="F452">
        <v>493637.131292339</v>
      </c>
      <c r="G452">
        <v>3547639.84411684</v>
      </c>
    </row>
    <row r="453" spans="1:7">
      <c r="A453">
        <v>451</v>
      </c>
      <c r="B453">
        <v>14167941.3901531</v>
      </c>
      <c r="C453">
        <v>1626533.38347378</v>
      </c>
      <c r="D453">
        <v>2519814.1437884</v>
      </c>
      <c r="E453">
        <v>5980510.35740617</v>
      </c>
      <c r="F453">
        <v>493515.825727104</v>
      </c>
      <c r="G453">
        <v>3547567.67975765</v>
      </c>
    </row>
    <row r="454" spans="1:7">
      <c r="A454">
        <v>452</v>
      </c>
      <c r="B454">
        <v>14167941.7041184</v>
      </c>
      <c r="C454">
        <v>1626535.35433601</v>
      </c>
      <c r="D454">
        <v>2519798.47927719</v>
      </c>
      <c r="E454">
        <v>5980510.35740617</v>
      </c>
      <c r="F454">
        <v>493527.81822067</v>
      </c>
      <c r="G454">
        <v>3547569.69487837</v>
      </c>
    </row>
    <row r="455" spans="1:7">
      <c r="A455">
        <v>453</v>
      </c>
      <c r="B455">
        <v>14167941.368668</v>
      </c>
      <c r="C455">
        <v>1626498.48416799</v>
      </c>
      <c r="D455">
        <v>2519806.73815796</v>
      </c>
      <c r="E455">
        <v>5980510.35740617</v>
      </c>
      <c r="F455">
        <v>493546.380723858</v>
      </c>
      <c r="G455">
        <v>3547579.40821201</v>
      </c>
    </row>
    <row r="456" spans="1:7">
      <c r="A456">
        <v>454</v>
      </c>
      <c r="B456">
        <v>14167941.5006521</v>
      </c>
      <c r="C456">
        <v>1626684.22422447</v>
      </c>
      <c r="D456">
        <v>2519754.23070913</v>
      </c>
      <c r="E456">
        <v>5980510.35740617</v>
      </c>
      <c r="F456">
        <v>493462.182128662</v>
      </c>
      <c r="G456">
        <v>3547530.50618372</v>
      </c>
    </row>
    <row r="457" spans="1:7">
      <c r="A457">
        <v>455</v>
      </c>
      <c r="B457">
        <v>14167941.4077706</v>
      </c>
      <c r="C457">
        <v>1626457.00877905</v>
      </c>
      <c r="D457">
        <v>2519796.74458671</v>
      </c>
      <c r="E457">
        <v>5980510.35740617</v>
      </c>
      <c r="F457">
        <v>493584.121198039</v>
      </c>
      <c r="G457">
        <v>3547593.17580067</v>
      </c>
    </row>
    <row r="458" spans="1:7">
      <c r="A458">
        <v>456</v>
      </c>
      <c r="B458">
        <v>14167941.4907113</v>
      </c>
      <c r="C458">
        <v>1626589.23258907</v>
      </c>
      <c r="D458">
        <v>2519777.52280549</v>
      </c>
      <c r="E458">
        <v>5980510.35740617</v>
      </c>
      <c r="F458">
        <v>493507.11002139</v>
      </c>
      <c r="G458">
        <v>3547557.2678892</v>
      </c>
    </row>
    <row r="459" spans="1:7">
      <c r="A459">
        <v>457</v>
      </c>
      <c r="B459">
        <v>14167941.4550024</v>
      </c>
      <c r="C459">
        <v>1626381.84862407</v>
      </c>
      <c r="D459">
        <v>2519833.0773243</v>
      </c>
      <c r="E459">
        <v>5980510.35740617</v>
      </c>
      <c r="F459">
        <v>493605.924814358</v>
      </c>
      <c r="G459">
        <v>3547610.24683351</v>
      </c>
    </row>
    <row r="460" spans="1:7">
      <c r="A460">
        <v>458</v>
      </c>
      <c r="B460">
        <v>14167941.6282869</v>
      </c>
      <c r="C460">
        <v>1626581.31768672</v>
      </c>
      <c r="D460">
        <v>2519791.80023979</v>
      </c>
      <c r="E460">
        <v>5980510.35740617</v>
      </c>
      <c r="F460">
        <v>493500.727394687</v>
      </c>
      <c r="G460">
        <v>3547557.42555953</v>
      </c>
    </row>
    <row r="461" spans="1:7">
      <c r="A461">
        <v>459</v>
      </c>
      <c r="B461">
        <v>14167941.5856842</v>
      </c>
      <c r="C461">
        <v>1626509.78240841</v>
      </c>
      <c r="D461">
        <v>2519796.40582319</v>
      </c>
      <c r="E461">
        <v>5980510.35740617</v>
      </c>
      <c r="F461">
        <v>493547.635580822</v>
      </c>
      <c r="G461">
        <v>3547577.40446555</v>
      </c>
    </row>
    <row r="462" spans="1:7">
      <c r="A462">
        <v>460</v>
      </c>
      <c r="B462">
        <v>14167941.7362066</v>
      </c>
      <c r="C462">
        <v>1626759.6607294</v>
      </c>
      <c r="D462">
        <v>2519722.37140648</v>
      </c>
      <c r="E462">
        <v>5980510.35740617</v>
      </c>
      <c r="F462">
        <v>493434.164315563</v>
      </c>
      <c r="G462">
        <v>3547515.18234901</v>
      </c>
    </row>
    <row r="463" spans="1:7">
      <c r="A463">
        <v>461</v>
      </c>
      <c r="B463">
        <v>14167941.2794554</v>
      </c>
      <c r="C463">
        <v>1626495.49685205</v>
      </c>
      <c r="D463">
        <v>2519795.11365751</v>
      </c>
      <c r="E463">
        <v>5980510.35740617</v>
      </c>
      <c r="F463">
        <v>493557.485347186</v>
      </c>
      <c r="G463">
        <v>3547582.82619247</v>
      </c>
    </row>
    <row r="464" spans="1:7">
      <c r="A464">
        <v>462</v>
      </c>
      <c r="B464">
        <v>14167941.5064626</v>
      </c>
      <c r="C464">
        <v>1626708.83659705</v>
      </c>
      <c r="D464">
        <v>2519701.11459278</v>
      </c>
      <c r="E464">
        <v>5980510.35740617</v>
      </c>
      <c r="F464">
        <v>493486.79864796</v>
      </c>
      <c r="G464">
        <v>3547534.39921866</v>
      </c>
    </row>
    <row r="465" spans="1:7">
      <c r="A465">
        <v>463</v>
      </c>
      <c r="B465">
        <v>14167941.3417877</v>
      </c>
      <c r="C465">
        <v>1626343.79096867</v>
      </c>
      <c r="D465">
        <v>2519840.44104504</v>
      </c>
      <c r="E465">
        <v>5980510.35740617</v>
      </c>
      <c r="F465">
        <v>493625.722145964</v>
      </c>
      <c r="G465">
        <v>3547621.0302218</v>
      </c>
    </row>
    <row r="466" spans="1:7">
      <c r="A466">
        <v>464</v>
      </c>
      <c r="B466">
        <v>14167941.3773675</v>
      </c>
      <c r="C466">
        <v>1626350.90942366</v>
      </c>
      <c r="D466">
        <v>2519801.20148512</v>
      </c>
      <c r="E466">
        <v>5980510.35740617</v>
      </c>
      <c r="F466">
        <v>493653.596031401</v>
      </c>
      <c r="G466">
        <v>3547625.31302118</v>
      </c>
    </row>
    <row r="467" spans="1:7">
      <c r="A467">
        <v>465</v>
      </c>
      <c r="B467">
        <v>14167941.3300461</v>
      </c>
      <c r="C467">
        <v>1626460.29573474</v>
      </c>
      <c r="D467">
        <v>2519817.11960151</v>
      </c>
      <c r="E467">
        <v>5980510.35740617</v>
      </c>
      <c r="F467">
        <v>493563.892701033</v>
      </c>
      <c r="G467">
        <v>3547589.66460268</v>
      </c>
    </row>
    <row r="468" spans="1:7">
      <c r="A468">
        <v>466</v>
      </c>
      <c r="B468">
        <v>14167941.6708588</v>
      </c>
      <c r="C468">
        <v>1626300.80640434</v>
      </c>
      <c r="D468">
        <v>2519817.53303448</v>
      </c>
      <c r="E468">
        <v>5980510.35740617</v>
      </c>
      <c r="F468">
        <v>493674.922266489</v>
      </c>
      <c r="G468">
        <v>3547638.05174733</v>
      </c>
    </row>
    <row r="469" spans="1:7">
      <c r="A469">
        <v>467</v>
      </c>
      <c r="B469">
        <v>14167941.2858556</v>
      </c>
      <c r="C469">
        <v>1626544.58931209</v>
      </c>
      <c r="D469">
        <v>2519767.57185466</v>
      </c>
      <c r="E469">
        <v>5980510.35740617</v>
      </c>
      <c r="F469">
        <v>493546.240917697</v>
      </c>
      <c r="G469">
        <v>3547572.52636502</v>
      </c>
    </row>
    <row r="470" spans="1:7">
      <c r="A470">
        <v>468</v>
      </c>
      <c r="B470">
        <v>14167941.340921</v>
      </c>
      <c r="C470">
        <v>1626533.6275944</v>
      </c>
      <c r="D470">
        <v>2519783.14598916</v>
      </c>
      <c r="E470">
        <v>5980510.35740617</v>
      </c>
      <c r="F470">
        <v>493540.75374169</v>
      </c>
      <c r="G470">
        <v>3547573.45618958</v>
      </c>
    </row>
    <row r="471" spans="1:7">
      <c r="A471">
        <v>469</v>
      </c>
      <c r="B471">
        <v>14167941.4432611</v>
      </c>
      <c r="C471">
        <v>1626428.71018963</v>
      </c>
      <c r="D471">
        <v>2519839.80992743</v>
      </c>
      <c r="E471">
        <v>5980510.35740617</v>
      </c>
      <c r="F471">
        <v>493566.626786943</v>
      </c>
      <c r="G471">
        <v>3547595.93895092</v>
      </c>
    </row>
    <row r="472" spans="1:7">
      <c r="A472">
        <v>470</v>
      </c>
      <c r="B472">
        <v>14167941.3045245</v>
      </c>
      <c r="C472">
        <v>1626487.50923197</v>
      </c>
      <c r="D472">
        <v>2519795.44876654</v>
      </c>
      <c r="E472">
        <v>5980510.35740617</v>
      </c>
      <c r="F472">
        <v>493562.907655041</v>
      </c>
      <c r="G472">
        <v>3547585.08146478</v>
      </c>
    </row>
    <row r="473" spans="1:7">
      <c r="A473">
        <v>471</v>
      </c>
      <c r="B473">
        <v>14167941.2684905</v>
      </c>
      <c r="C473">
        <v>1626535.22277404</v>
      </c>
      <c r="D473">
        <v>2519792.28030634</v>
      </c>
      <c r="E473">
        <v>5980510.35740617</v>
      </c>
      <c r="F473">
        <v>493531.893623786</v>
      </c>
      <c r="G473">
        <v>3547571.51438018</v>
      </c>
    </row>
    <row r="474" spans="1:7">
      <c r="A474">
        <v>472</v>
      </c>
      <c r="B474">
        <v>14167941.3534077</v>
      </c>
      <c r="C474">
        <v>1626495.91305284</v>
      </c>
      <c r="D474">
        <v>2519800.74994713</v>
      </c>
      <c r="E474">
        <v>5980510.35740617</v>
      </c>
      <c r="F474">
        <v>493551.942006935</v>
      </c>
      <c r="G474">
        <v>3547582.39099459</v>
      </c>
    </row>
    <row r="475" spans="1:7">
      <c r="A475">
        <v>473</v>
      </c>
      <c r="B475">
        <v>14167941.3017906</v>
      </c>
      <c r="C475">
        <v>1626697.06916872</v>
      </c>
      <c r="D475">
        <v>2519747.926416</v>
      </c>
      <c r="E475">
        <v>5980510.35740617</v>
      </c>
      <c r="F475">
        <v>493455.871719687</v>
      </c>
      <c r="G475">
        <v>3547530.07707997</v>
      </c>
    </row>
    <row r="476" spans="1:7">
      <c r="A476">
        <v>474</v>
      </c>
      <c r="B476">
        <v>14167941.3596558</v>
      </c>
      <c r="C476">
        <v>1626499.28415882</v>
      </c>
      <c r="D476">
        <v>2519799.82429548</v>
      </c>
      <c r="E476">
        <v>5980510.35740617</v>
      </c>
      <c r="F476">
        <v>493550.861744024</v>
      </c>
      <c r="G476">
        <v>3547581.03205125</v>
      </c>
    </row>
    <row r="477" spans="1:7">
      <c r="A477">
        <v>475</v>
      </c>
      <c r="B477">
        <v>14167941.2617123</v>
      </c>
      <c r="C477">
        <v>1626500.10392966</v>
      </c>
      <c r="D477">
        <v>2519791.05327311</v>
      </c>
      <c r="E477">
        <v>5980510.35740617</v>
      </c>
      <c r="F477">
        <v>493557.516578535</v>
      </c>
      <c r="G477">
        <v>3547582.23052479</v>
      </c>
    </row>
    <row r="478" spans="1:7">
      <c r="A478">
        <v>476</v>
      </c>
      <c r="B478">
        <v>14167941.3207008</v>
      </c>
      <c r="C478">
        <v>1626560.15276924</v>
      </c>
      <c r="D478">
        <v>2519776.52957593</v>
      </c>
      <c r="E478">
        <v>5980510.35740617</v>
      </c>
      <c r="F478">
        <v>493527.645815934</v>
      </c>
      <c r="G478">
        <v>3547566.63513354</v>
      </c>
    </row>
    <row r="479" spans="1:7">
      <c r="A479">
        <v>477</v>
      </c>
      <c r="B479">
        <v>14167941.1374357</v>
      </c>
      <c r="C479">
        <v>1626563.10186415</v>
      </c>
      <c r="D479">
        <v>2519749.52114665</v>
      </c>
      <c r="E479">
        <v>5980510.35740617</v>
      </c>
      <c r="F479">
        <v>493548.13209476</v>
      </c>
      <c r="G479">
        <v>3547570.02492402</v>
      </c>
    </row>
    <row r="480" spans="1:7">
      <c r="A480">
        <v>478</v>
      </c>
      <c r="B480">
        <v>14167941.2406219</v>
      </c>
      <c r="C480">
        <v>1626664.58616628</v>
      </c>
      <c r="D480">
        <v>2519720.56051539</v>
      </c>
      <c r="E480">
        <v>5980510.35740617</v>
      </c>
      <c r="F480">
        <v>493501.915174728</v>
      </c>
      <c r="G480">
        <v>3547543.82135933</v>
      </c>
    </row>
    <row r="481" spans="1:7">
      <c r="A481">
        <v>479</v>
      </c>
      <c r="B481">
        <v>14167941.1911481</v>
      </c>
      <c r="C481">
        <v>1626545.51577976</v>
      </c>
      <c r="D481">
        <v>2519759.83278909</v>
      </c>
      <c r="E481">
        <v>5980510.35740617</v>
      </c>
      <c r="F481">
        <v>493551.621995968</v>
      </c>
      <c r="G481">
        <v>3547573.86317706</v>
      </c>
    </row>
    <row r="482" spans="1:7">
      <c r="A482">
        <v>480</v>
      </c>
      <c r="B482">
        <v>14167941.1187943</v>
      </c>
      <c r="C482">
        <v>1626520.27973677</v>
      </c>
      <c r="D482">
        <v>2519757.4059933</v>
      </c>
      <c r="E482">
        <v>5980510.35740617</v>
      </c>
      <c r="F482">
        <v>493572.114441454</v>
      </c>
      <c r="G482">
        <v>3547580.96121658</v>
      </c>
    </row>
    <row r="483" spans="1:7">
      <c r="A483">
        <v>481</v>
      </c>
      <c r="B483">
        <v>14167941.1760092</v>
      </c>
      <c r="C483">
        <v>1626581.30042677</v>
      </c>
      <c r="D483">
        <v>2519743.25720091</v>
      </c>
      <c r="E483">
        <v>5980510.35740617</v>
      </c>
      <c r="F483">
        <v>493541.257792347</v>
      </c>
      <c r="G483">
        <v>3547565.00318302</v>
      </c>
    </row>
    <row r="484" spans="1:7">
      <c r="A484">
        <v>482</v>
      </c>
      <c r="B484">
        <v>14167941.1858988</v>
      </c>
      <c r="C484">
        <v>1626426.84699761</v>
      </c>
      <c r="D484">
        <v>2519797.7443662</v>
      </c>
      <c r="E484">
        <v>5980510.35740617</v>
      </c>
      <c r="F484">
        <v>493603.706465848</v>
      </c>
      <c r="G484">
        <v>3547602.53066294</v>
      </c>
    </row>
    <row r="485" spans="1:7">
      <c r="A485">
        <v>483</v>
      </c>
      <c r="B485">
        <v>14167941.1958976</v>
      </c>
      <c r="C485">
        <v>1626493.80461239</v>
      </c>
      <c r="D485">
        <v>2519772.41380157</v>
      </c>
      <c r="E485">
        <v>5980510.35740617</v>
      </c>
      <c r="F485">
        <v>493578.116622494</v>
      </c>
      <c r="G485">
        <v>3547586.50345498</v>
      </c>
    </row>
    <row r="486" spans="1:7">
      <c r="A486">
        <v>484</v>
      </c>
      <c r="B486">
        <v>14167941.1371214</v>
      </c>
      <c r="C486">
        <v>1626500.79293712</v>
      </c>
      <c r="D486">
        <v>2519768.85828286</v>
      </c>
      <c r="E486">
        <v>5980510.35740617</v>
      </c>
      <c r="F486">
        <v>493576.407495288</v>
      </c>
      <c r="G486">
        <v>3547584.72099994</v>
      </c>
    </row>
    <row r="487" spans="1:7">
      <c r="A487">
        <v>485</v>
      </c>
      <c r="B487">
        <v>14167941.1569729</v>
      </c>
      <c r="C487">
        <v>1626542.0761229</v>
      </c>
      <c r="D487">
        <v>2519752.58350208</v>
      </c>
      <c r="E487">
        <v>5980510.35740617</v>
      </c>
      <c r="F487">
        <v>493560.795134762</v>
      </c>
      <c r="G487">
        <v>3547575.34480696</v>
      </c>
    </row>
    <row r="488" spans="1:7">
      <c r="A488">
        <v>486</v>
      </c>
      <c r="B488">
        <v>14167941.1303707</v>
      </c>
      <c r="C488">
        <v>1626604.50109211</v>
      </c>
      <c r="D488">
        <v>2519719.07211149</v>
      </c>
      <c r="E488">
        <v>5980510.35740617</v>
      </c>
      <c r="F488">
        <v>493545.331713811</v>
      </c>
      <c r="G488">
        <v>3547561.86804713</v>
      </c>
    </row>
    <row r="489" spans="1:7">
      <c r="A489">
        <v>487</v>
      </c>
      <c r="B489">
        <v>14167941.0971625</v>
      </c>
      <c r="C489">
        <v>1626608.50447319</v>
      </c>
      <c r="D489">
        <v>2519734.30674346</v>
      </c>
      <c r="E489">
        <v>5980510.35740617</v>
      </c>
      <c r="F489">
        <v>493529.723961971</v>
      </c>
      <c r="G489">
        <v>3547558.20457774</v>
      </c>
    </row>
    <row r="490" spans="1:7">
      <c r="A490">
        <v>488</v>
      </c>
      <c r="B490">
        <v>14167941.0670889</v>
      </c>
      <c r="C490">
        <v>1626534.39546961</v>
      </c>
      <c r="D490">
        <v>2519719.36732976</v>
      </c>
      <c r="E490">
        <v>5980510.35740617</v>
      </c>
      <c r="F490">
        <v>493594.015355198</v>
      </c>
      <c r="G490">
        <v>3547582.93152818</v>
      </c>
    </row>
    <row r="491" spans="1:7">
      <c r="A491">
        <v>489</v>
      </c>
      <c r="B491">
        <v>14167941.1233847</v>
      </c>
      <c r="C491">
        <v>1626533.20713626</v>
      </c>
      <c r="D491">
        <v>2519719.77422199</v>
      </c>
      <c r="E491">
        <v>5980510.35740617</v>
      </c>
      <c r="F491">
        <v>493594.200179457</v>
      </c>
      <c r="G491">
        <v>3547583.58444079</v>
      </c>
    </row>
    <row r="492" spans="1:7">
      <c r="A492">
        <v>490</v>
      </c>
      <c r="B492">
        <v>14167941.2157915</v>
      </c>
      <c r="C492">
        <v>1626538.37075465</v>
      </c>
      <c r="D492">
        <v>2519715.24995435</v>
      </c>
      <c r="E492">
        <v>5980510.35740617</v>
      </c>
      <c r="F492">
        <v>493594.973096149</v>
      </c>
      <c r="G492">
        <v>3547582.26458015</v>
      </c>
    </row>
    <row r="493" spans="1:7">
      <c r="A493">
        <v>491</v>
      </c>
      <c r="B493">
        <v>14167941.0661521</v>
      </c>
      <c r="C493">
        <v>1626500.84798609</v>
      </c>
      <c r="D493">
        <v>2519730.46645846</v>
      </c>
      <c r="E493">
        <v>5980510.35740617</v>
      </c>
      <c r="F493">
        <v>493608.069257451</v>
      </c>
      <c r="G493">
        <v>3547591.32504391</v>
      </c>
    </row>
    <row r="494" spans="1:7">
      <c r="A494">
        <v>492</v>
      </c>
      <c r="B494">
        <v>14167941.0578077</v>
      </c>
      <c r="C494">
        <v>1626603.3796711</v>
      </c>
      <c r="D494">
        <v>2519693.40070985</v>
      </c>
      <c r="E494">
        <v>5980510.35740617</v>
      </c>
      <c r="F494">
        <v>493567.346947464</v>
      </c>
      <c r="G494">
        <v>3547566.57307311</v>
      </c>
    </row>
    <row r="495" spans="1:7">
      <c r="A495">
        <v>493</v>
      </c>
      <c r="B495">
        <v>14167941.1180053</v>
      </c>
      <c r="C495">
        <v>1626549.12070859</v>
      </c>
      <c r="D495">
        <v>2519715.79242509</v>
      </c>
      <c r="E495">
        <v>5980510.35740617</v>
      </c>
      <c r="F495">
        <v>493586.436991848</v>
      </c>
      <c r="G495">
        <v>3547579.41047356</v>
      </c>
    </row>
    <row r="496" spans="1:7">
      <c r="A496">
        <v>494</v>
      </c>
      <c r="B496">
        <v>14167941.0817825</v>
      </c>
      <c r="C496">
        <v>1626627.64219172</v>
      </c>
      <c r="D496">
        <v>2519686.3247854</v>
      </c>
      <c r="E496">
        <v>5980510.35740617</v>
      </c>
      <c r="F496">
        <v>493557.019804206</v>
      </c>
      <c r="G496">
        <v>3547559.73759497</v>
      </c>
    </row>
    <row r="497" spans="1:7">
      <c r="A497">
        <v>495</v>
      </c>
      <c r="B497">
        <v>14167941.0959081</v>
      </c>
      <c r="C497">
        <v>1626546.17566657</v>
      </c>
      <c r="D497">
        <v>2519710.3141552</v>
      </c>
      <c r="E497">
        <v>5980510.35740617</v>
      </c>
      <c r="F497">
        <v>493593.153870782</v>
      </c>
      <c r="G497">
        <v>3547581.09480933</v>
      </c>
    </row>
    <row r="498" spans="1:7">
      <c r="A498">
        <v>496</v>
      </c>
      <c r="B498">
        <v>14167941.07051</v>
      </c>
      <c r="C498">
        <v>1626753.77572363</v>
      </c>
      <c r="D498">
        <v>2519645.66796478</v>
      </c>
      <c r="E498">
        <v>5980510.35740617</v>
      </c>
      <c r="F498">
        <v>493502.001649636</v>
      </c>
      <c r="G498">
        <v>3547529.26776582</v>
      </c>
    </row>
    <row r="499" spans="1:7">
      <c r="A499">
        <v>497</v>
      </c>
      <c r="B499">
        <v>14167941.109794</v>
      </c>
      <c r="C499">
        <v>1626560.62833377</v>
      </c>
      <c r="D499">
        <v>2519704.59973998</v>
      </c>
      <c r="E499">
        <v>5980510.35740617</v>
      </c>
      <c r="F499">
        <v>493588.042997008</v>
      </c>
      <c r="G499">
        <v>3547577.4813171</v>
      </c>
    </row>
    <row r="500" spans="1:7">
      <c r="A500">
        <v>498</v>
      </c>
      <c r="B500">
        <v>14167941.0485207</v>
      </c>
      <c r="C500">
        <v>1626597.38016392</v>
      </c>
      <c r="D500">
        <v>2519696.15203678</v>
      </c>
      <c r="E500">
        <v>5980510.35740617</v>
      </c>
      <c r="F500">
        <v>493569.089316752</v>
      </c>
      <c r="G500">
        <v>3547568.06959711</v>
      </c>
    </row>
    <row r="501" spans="1:7">
      <c r="A501">
        <v>499</v>
      </c>
      <c r="B501">
        <v>14167941.069618</v>
      </c>
      <c r="C501">
        <v>1626540.90449609</v>
      </c>
      <c r="D501">
        <v>2519715.11909553</v>
      </c>
      <c r="E501">
        <v>5980510.35740617</v>
      </c>
      <c r="F501">
        <v>493592.803133809</v>
      </c>
      <c r="G501">
        <v>3547581.88548641</v>
      </c>
    </row>
    <row r="502" spans="1:7">
      <c r="A502">
        <v>500</v>
      </c>
      <c r="B502">
        <v>14167941.0677917</v>
      </c>
      <c r="C502">
        <v>1626616.03717518</v>
      </c>
      <c r="D502">
        <v>2519689.54317911</v>
      </c>
      <c r="E502">
        <v>5980510.35740617</v>
      </c>
      <c r="F502">
        <v>493561.514100761</v>
      </c>
      <c r="G502">
        <v>3547563.61593044</v>
      </c>
    </row>
    <row r="503" spans="1:7">
      <c r="A503">
        <v>501</v>
      </c>
      <c r="B503">
        <v>14167941.0676215</v>
      </c>
      <c r="C503">
        <v>1626617.56566482</v>
      </c>
      <c r="D503">
        <v>2519688.47689839</v>
      </c>
      <c r="E503">
        <v>5980510.35740617</v>
      </c>
      <c r="F503">
        <v>493561.455029262</v>
      </c>
      <c r="G503">
        <v>3547563.2126229</v>
      </c>
    </row>
    <row r="504" spans="1:7">
      <c r="A504">
        <v>502</v>
      </c>
      <c r="B504">
        <v>14167941.0836267</v>
      </c>
      <c r="C504">
        <v>1626589.78508176</v>
      </c>
      <c r="D504">
        <v>2519702.02128109</v>
      </c>
      <c r="E504">
        <v>5980510.35740617</v>
      </c>
      <c r="F504">
        <v>493569.488167698</v>
      </c>
      <c r="G504">
        <v>3547569.43168993</v>
      </c>
    </row>
    <row r="505" spans="1:7">
      <c r="A505">
        <v>503</v>
      </c>
      <c r="B505">
        <v>14167941.0307938</v>
      </c>
      <c r="C505">
        <v>1626569.42206143</v>
      </c>
      <c r="D505">
        <v>2519697.45403625</v>
      </c>
      <c r="E505">
        <v>5980510.35740617</v>
      </c>
      <c r="F505">
        <v>493587.508849673</v>
      </c>
      <c r="G505">
        <v>3547576.28844033</v>
      </c>
    </row>
    <row r="506" spans="1:7">
      <c r="A506">
        <v>504</v>
      </c>
      <c r="B506">
        <v>14167941.0366798</v>
      </c>
      <c r="C506">
        <v>1626551.46813985</v>
      </c>
      <c r="D506">
        <v>2519693.61315463</v>
      </c>
      <c r="E506">
        <v>5980510.35740617</v>
      </c>
      <c r="F506">
        <v>493603.285066835</v>
      </c>
      <c r="G506">
        <v>3547582.31291226</v>
      </c>
    </row>
    <row r="507" spans="1:7">
      <c r="A507">
        <v>505</v>
      </c>
      <c r="B507">
        <v>14167941.0108314</v>
      </c>
      <c r="C507">
        <v>1626628.93691886</v>
      </c>
      <c r="D507">
        <v>2519678.38019391</v>
      </c>
      <c r="E507">
        <v>5980510.35740617</v>
      </c>
      <c r="F507">
        <v>493562.025879289</v>
      </c>
      <c r="G507">
        <v>3547561.3104332</v>
      </c>
    </row>
    <row r="508" spans="1:7">
      <c r="A508">
        <v>506</v>
      </c>
      <c r="B508">
        <v>14167941.0297547</v>
      </c>
      <c r="C508">
        <v>1626612.15565865</v>
      </c>
      <c r="D508">
        <v>2519683.93575117</v>
      </c>
      <c r="E508">
        <v>5980510.35740617</v>
      </c>
      <c r="F508">
        <v>493569.063574535</v>
      </c>
      <c r="G508">
        <v>3547565.51736415</v>
      </c>
    </row>
    <row r="509" spans="1:7">
      <c r="A509">
        <v>507</v>
      </c>
      <c r="B509">
        <v>14167941.0054106</v>
      </c>
      <c r="C509">
        <v>1626682.34357797</v>
      </c>
      <c r="D509">
        <v>2519659.30747334</v>
      </c>
      <c r="E509">
        <v>5980510.35740617</v>
      </c>
      <c r="F509">
        <v>493540.417551763</v>
      </c>
      <c r="G509">
        <v>3547548.57940134</v>
      </c>
    </row>
    <row r="510" spans="1:7">
      <c r="A510">
        <v>508</v>
      </c>
      <c r="B510">
        <v>14167941.0103027</v>
      </c>
      <c r="C510">
        <v>1626667.26350731</v>
      </c>
      <c r="D510">
        <v>2519664.26090065</v>
      </c>
      <c r="E510">
        <v>5980510.35740617</v>
      </c>
      <c r="F510">
        <v>493546.978280432</v>
      </c>
      <c r="G510">
        <v>3547552.15020814</v>
      </c>
    </row>
    <row r="511" spans="1:7">
      <c r="A511">
        <v>509</v>
      </c>
      <c r="B511">
        <v>14167940.9589746</v>
      </c>
      <c r="C511">
        <v>1626749.36004824</v>
      </c>
      <c r="D511">
        <v>2519638.55241326</v>
      </c>
      <c r="E511">
        <v>5980510.35740617</v>
      </c>
      <c r="F511">
        <v>493511.045521508</v>
      </c>
      <c r="G511">
        <v>3547531.64358546</v>
      </c>
    </row>
    <row r="512" spans="1:7">
      <c r="A512">
        <v>510</v>
      </c>
      <c r="B512">
        <v>14167940.9821762</v>
      </c>
      <c r="C512">
        <v>1626751.59128805</v>
      </c>
      <c r="D512">
        <v>2519641.15940188</v>
      </c>
      <c r="E512">
        <v>5980510.35740617</v>
      </c>
      <c r="F512">
        <v>493507.262361759</v>
      </c>
      <c r="G512">
        <v>3547530.61171838</v>
      </c>
    </row>
    <row r="513" spans="1:7">
      <c r="A513">
        <v>511</v>
      </c>
      <c r="B513">
        <v>14167940.9830352</v>
      </c>
      <c r="C513">
        <v>1626773.10716744</v>
      </c>
      <c r="D513">
        <v>2519629.80114769</v>
      </c>
      <c r="E513">
        <v>5980510.35740617</v>
      </c>
      <c r="F513">
        <v>493501.775684659</v>
      </c>
      <c r="G513">
        <v>3547525.94162929</v>
      </c>
    </row>
    <row r="514" spans="1:7">
      <c r="A514">
        <v>512</v>
      </c>
      <c r="B514">
        <v>14167940.9569074</v>
      </c>
      <c r="C514">
        <v>1626737.99317982</v>
      </c>
      <c r="D514">
        <v>2519638.92858777</v>
      </c>
      <c r="E514">
        <v>5980510.35740617</v>
      </c>
      <c r="F514">
        <v>493518.888661098</v>
      </c>
      <c r="G514">
        <v>3547534.78907254</v>
      </c>
    </row>
    <row r="515" spans="1:7">
      <c r="A515">
        <v>513</v>
      </c>
      <c r="B515">
        <v>14167940.9648055</v>
      </c>
      <c r="C515">
        <v>1626748.13252327</v>
      </c>
      <c r="D515">
        <v>2519634.98705202</v>
      </c>
      <c r="E515">
        <v>5980510.35740617</v>
      </c>
      <c r="F515">
        <v>493515.049253099</v>
      </c>
      <c r="G515">
        <v>3547532.43857088</v>
      </c>
    </row>
    <row r="516" spans="1:7">
      <c r="A516">
        <v>514</v>
      </c>
      <c r="B516">
        <v>14167940.9544715</v>
      </c>
      <c r="C516">
        <v>1626690.26611972</v>
      </c>
      <c r="D516">
        <v>2519652.62815852</v>
      </c>
      <c r="E516">
        <v>5980510.35740617</v>
      </c>
      <c r="F516">
        <v>493540.85789385</v>
      </c>
      <c r="G516">
        <v>3547546.84489326</v>
      </c>
    </row>
    <row r="517" spans="1:7">
      <c r="A517">
        <v>515</v>
      </c>
      <c r="B517">
        <v>14167940.9735658</v>
      </c>
      <c r="C517">
        <v>1626676.65347346</v>
      </c>
      <c r="D517">
        <v>2519658.71372567</v>
      </c>
      <c r="E517">
        <v>5980510.35740617</v>
      </c>
      <c r="F517">
        <v>493545.268672698</v>
      </c>
      <c r="G517">
        <v>3547549.98028784</v>
      </c>
    </row>
    <row r="518" spans="1:7">
      <c r="A518">
        <v>516</v>
      </c>
      <c r="B518">
        <v>14167940.9661241</v>
      </c>
      <c r="C518">
        <v>1626736.72284228</v>
      </c>
      <c r="D518">
        <v>2519642.0696791</v>
      </c>
      <c r="E518">
        <v>5980510.35740617</v>
      </c>
      <c r="F518">
        <v>493517.316251231</v>
      </c>
      <c r="G518">
        <v>3547534.49994535</v>
      </c>
    </row>
    <row r="519" spans="1:7">
      <c r="A519">
        <v>517</v>
      </c>
      <c r="B519">
        <v>14167940.9635389</v>
      </c>
      <c r="C519">
        <v>1626692.96110481</v>
      </c>
      <c r="D519">
        <v>2519652.23951797</v>
      </c>
      <c r="E519">
        <v>5980510.35740617</v>
      </c>
      <c r="F519">
        <v>493539.143478807</v>
      </c>
      <c r="G519">
        <v>3547546.26203115</v>
      </c>
    </row>
    <row r="520" spans="1:7">
      <c r="A520">
        <v>518</v>
      </c>
      <c r="B520">
        <v>14167940.9524269</v>
      </c>
      <c r="C520">
        <v>1626760.29401384</v>
      </c>
      <c r="D520">
        <v>2519627.12976466</v>
      </c>
      <c r="E520">
        <v>5980510.35740617</v>
      </c>
      <c r="F520">
        <v>493513.321374894</v>
      </c>
      <c r="G520">
        <v>3547529.84986735</v>
      </c>
    </row>
    <row r="521" spans="1:7">
      <c r="A521">
        <v>519</v>
      </c>
      <c r="B521">
        <v>14167940.9653205</v>
      </c>
      <c r="C521">
        <v>1626782.98362822</v>
      </c>
      <c r="D521">
        <v>2519629.97094002</v>
      </c>
      <c r="E521">
        <v>5980510.35740617</v>
      </c>
      <c r="F521">
        <v>493495.091717073</v>
      </c>
      <c r="G521">
        <v>3547522.56162902</v>
      </c>
    </row>
    <row r="522" spans="1:7">
      <c r="A522">
        <v>520</v>
      </c>
      <c r="B522">
        <v>14167940.9427852</v>
      </c>
      <c r="C522">
        <v>1626779.70126095</v>
      </c>
      <c r="D522">
        <v>2519615.22754777</v>
      </c>
      <c r="E522">
        <v>5980510.35740617</v>
      </c>
      <c r="F522">
        <v>493509.786542986</v>
      </c>
      <c r="G522">
        <v>3547525.87002736</v>
      </c>
    </row>
    <row r="523" spans="1:7">
      <c r="A523">
        <v>521</v>
      </c>
      <c r="B523">
        <v>14167940.9433193</v>
      </c>
      <c r="C523">
        <v>1626761.20987517</v>
      </c>
      <c r="D523">
        <v>2519621.07068985</v>
      </c>
      <c r="E523">
        <v>5980510.35740617</v>
      </c>
      <c r="F523">
        <v>493517.773796515</v>
      </c>
      <c r="G523">
        <v>3547530.53155156</v>
      </c>
    </row>
    <row r="524" spans="1:7">
      <c r="A524">
        <v>522</v>
      </c>
      <c r="B524">
        <v>14167940.9525888</v>
      </c>
      <c r="C524">
        <v>1626743.81442775</v>
      </c>
      <c r="D524">
        <v>2519623.34344821</v>
      </c>
      <c r="E524">
        <v>5980510.35740617</v>
      </c>
      <c r="F524">
        <v>493527.980950811</v>
      </c>
      <c r="G524">
        <v>3547535.45635583</v>
      </c>
    </row>
    <row r="525" spans="1:7">
      <c r="A525">
        <v>523</v>
      </c>
      <c r="B525">
        <v>14167940.9560728</v>
      </c>
      <c r="C525">
        <v>1626803.59818235</v>
      </c>
      <c r="D525">
        <v>2519606.55101576</v>
      </c>
      <c r="E525">
        <v>5980510.35740617</v>
      </c>
      <c r="F525">
        <v>493500.182125817</v>
      </c>
      <c r="G525">
        <v>3547520.26734267</v>
      </c>
    </row>
    <row r="526" spans="1:7">
      <c r="A526">
        <v>524</v>
      </c>
      <c r="B526">
        <v>14167940.964054</v>
      </c>
      <c r="C526">
        <v>1626756.26581245</v>
      </c>
      <c r="D526">
        <v>2519621.63316878</v>
      </c>
      <c r="E526">
        <v>5980510.35740617</v>
      </c>
      <c r="F526">
        <v>493520.621390447</v>
      </c>
      <c r="G526">
        <v>3547532.08627615</v>
      </c>
    </row>
    <row r="527" spans="1:7">
      <c r="A527">
        <v>525</v>
      </c>
      <c r="B527">
        <v>14167940.951945</v>
      </c>
      <c r="C527">
        <v>1626763.80532284</v>
      </c>
      <c r="D527">
        <v>2519618.87158064</v>
      </c>
      <c r="E527">
        <v>5980510.35740617</v>
      </c>
      <c r="F527">
        <v>493517.882795372</v>
      </c>
      <c r="G527">
        <v>3547530.03483998</v>
      </c>
    </row>
    <row r="528" spans="1:7">
      <c r="A528">
        <v>526</v>
      </c>
      <c r="B528">
        <v>14167940.9478085</v>
      </c>
      <c r="C528">
        <v>1626705.2923343</v>
      </c>
      <c r="D528">
        <v>2519635.40392125</v>
      </c>
      <c r="E528">
        <v>5980510.35740617</v>
      </c>
      <c r="F528">
        <v>493545.159278845</v>
      </c>
      <c r="G528">
        <v>3547544.73486791</v>
      </c>
    </row>
    <row r="529" spans="1:7">
      <c r="A529">
        <v>527</v>
      </c>
      <c r="B529">
        <v>14167940.9464921</v>
      </c>
      <c r="C529">
        <v>1626779.93347198</v>
      </c>
      <c r="D529">
        <v>2519612.78326212</v>
      </c>
      <c r="E529">
        <v>5980510.35740617</v>
      </c>
      <c r="F529">
        <v>493511.766431907</v>
      </c>
      <c r="G529">
        <v>3547526.10591988</v>
      </c>
    </row>
    <row r="530" spans="1:7">
      <c r="A530">
        <v>528</v>
      </c>
      <c r="B530">
        <v>14167940.9547842</v>
      </c>
      <c r="C530">
        <v>1626838.5139145</v>
      </c>
      <c r="D530">
        <v>2519589.47842462</v>
      </c>
      <c r="E530">
        <v>5980510.35740617</v>
      </c>
      <c r="F530">
        <v>493490.394814174</v>
      </c>
      <c r="G530">
        <v>3547512.21022472</v>
      </c>
    </row>
    <row r="531" spans="1:7">
      <c r="A531">
        <v>529</v>
      </c>
      <c r="B531">
        <v>14167940.9433531</v>
      </c>
      <c r="C531">
        <v>1626791.78524041</v>
      </c>
      <c r="D531">
        <v>2519609.55829101</v>
      </c>
      <c r="E531">
        <v>5980510.35740617</v>
      </c>
      <c r="F531">
        <v>493506.067931444</v>
      </c>
      <c r="G531">
        <v>3547523.17448402</v>
      </c>
    </row>
    <row r="532" spans="1:7">
      <c r="A532">
        <v>530</v>
      </c>
      <c r="B532">
        <v>14167940.937897</v>
      </c>
      <c r="C532">
        <v>1626784.59384792</v>
      </c>
      <c r="D532">
        <v>2519614.48739067</v>
      </c>
      <c r="E532">
        <v>5980510.35740617</v>
      </c>
      <c r="F532">
        <v>493506.92981171</v>
      </c>
      <c r="G532">
        <v>3547524.56944056</v>
      </c>
    </row>
    <row r="533" spans="1:7">
      <c r="A533">
        <v>531</v>
      </c>
      <c r="B533">
        <v>14167940.9529674</v>
      </c>
      <c r="C533">
        <v>1626768.36903787</v>
      </c>
      <c r="D533">
        <v>2519619.13896468</v>
      </c>
      <c r="E533">
        <v>5980510.35740617</v>
      </c>
      <c r="F533">
        <v>493514.389291311</v>
      </c>
      <c r="G533">
        <v>3547528.69826734</v>
      </c>
    </row>
    <row r="534" spans="1:7">
      <c r="A534">
        <v>532</v>
      </c>
      <c r="B534">
        <v>14167940.9439557</v>
      </c>
      <c r="C534">
        <v>1626775.05829051</v>
      </c>
      <c r="D534">
        <v>2519616.68613296</v>
      </c>
      <c r="E534">
        <v>5980510.35740617</v>
      </c>
      <c r="F534">
        <v>493511.721285206</v>
      </c>
      <c r="G534">
        <v>3547527.12084083</v>
      </c>
    </row>
    <row r="535" spans="1:7">
      <c r="A535">
        <v>533</v>
      </c>
      <c r="B535">
        <v>14167940.9422211</v>
      </c>
      <c r="C535">
        <v>1626771.86307819</v>
      </c>
      <c r="D535">
        <v>2519619.25175216</v>
      </c>
      <c r="E535">
        <v>5980510.35740617</v>
      </c>
      <c r="F535">
        <v>493511.9581692</v>
      </c>
      <c r="G535">
        <v>3547527.51181534</v>
      </c>
    </row>
    <row r="536" spans="1:7">
      <c r="A536">
        <v>534</v>
      </c>
      <c r="B536">
        <v>14167940.9342152</v>
      </c>
      <c r="C536">
        <v>1626766.91541975</v>
      </c>
      <c r="D536">
        <v>2519619.09733126</v>
      </c>
      <c r="E536">
        <v>5980510.35740617</v>
      </c>
      <c r="F536">
        <v>493515.37835147</v>
      </c>
      <c r="G536">
        <v>3547529.18570651</v>
      </c>
    </row>
    <row r="537" spans="1:7">
      <c r="A537">
        <v>535</v>
      </c>
      <c r="B537">
        <v>14167940.937641</v>
      </c>
      <c r="C537">
        <v>1626782.44603702</v>
      </c>
      <c r="D537">
        <v>2519623.20175775</v>
      </c>
      <c r="E537">
        <v>5980510.35740617</v>
      </c>
      <c r="F537">
        <v>493501.086768863</v>
      </c>
      <c r="G537">
        <v>3547523.84567115</v>
      </c>
    </row>
    <row r="538" spans="1:7">
      <c r="A538">
        <v>536</v>
      </c>
      <c r="B538">
        <v>14167940.9354019</v>
      </c>
      <c r="C538">
        <v>1626764.11994158</v>
      </c>
      <c r="D538">
        <v>2519618.42589864</v>
      </c>
      <c r="E538">
        <v>5980510.35740617</v>
      </c>
      <c r="F538">
        <v>493517.890402359</v>
      </c>
      <c r="G538">
        <v>3547530.14175317</v>
      </c>
    </row>
    <row r="539" spans="1:7">
      <c r="A539">
        <v>537</v>
      </c>
      <c r="B539">
        <v>14167940.9259408</v>
      </c>
      <c r="C539">
        <v>1626749.90915476</v>
      </c>
      <c r="D539">
        <v>2519625.29840052</v>
      </c>
      <c r="E539">
        <v>5980510.35740617</v>
      </c>
      <c r="F539">
        <v>493522.022580016</v>
      </c>
      <c r="G539">
        <v>3547533.33839929</v>
      </c>
    </row>
    <row r="540" spans="1:7">
      <c r="A540">
        <v>538</v>
      </c>
      <c r="B540">
        <v>14167940.9267468</v>
      </c>
      <c r="C540">
        <v>1626736.06429604</v>
      </c>
      <c r="D540">
        <v>2519630.80078194</v>
      </c>
      <c r="E540">
        <v>5980510.35740617</v>
      </c>
      <c r="F540">
        <v>493527.049109128</v>
      </c>
      <c r="G540">
        <v>3547536.65515354</v>
      </c>
    </row>
    <row r="541" spans="1:7">
      <c r="A541">
        <v>539</v>
      </c>
      <c r="B541">
        <v>14167940.9190576</v>
      </c>
      <c r="C541">
        <v>1626768.46740046</v>
      </c>
      <c r="D541">
        <v>2519616.13342723</v>
      </c>
      <c r="E541">
        <v>5980510.35740617</v>
      </c>
      <c r="F541">
        <v>493516.68841217</v>
      </c>
      <c r="G541">
        <v>3547529.27241155</v>
      </c>
    </row>
    <row r="542" spans="1:7">
      <c r="A542">
        <v>540</v>
      </c>
      <c r="B542">
        <v>14167940.9138146</v>
      </c>
      <c r="C542">
        <v>1626735.54847484</v>
      </c>
      <c r="D542">
        <v>2519624.58177992</v>
      </c>
      <c r="E542">
        <v>5980510.35740617</v>
      </c>
      <c r="F542">
        <v>493532.713223029</v>
      </c>
      <c r="G542">
        <v>3547537.7129306</v>
      </c>
    </row>
    <row r="543" spans="1:7">
      <c r="A543">
        <v>541</v>
      </c>
      <c r="B543">
        <v>14167940.9159893</v>
      </c>
      <c r="C543">
        <v>1626748.87379283</v>
      </c>
      <c r="D543">
        <v>2519620.61984174</v>
      </c>
      <c r="E543">
        <v>5980510.35740617</v>
      </c>
      <c r="F543">
        <v>493526.65586362</v>
      </c>
      <c r="G543">
        <v>3547534.40908497</v>
      </c>
    </row>
    <row r="544" spans="1:7">
      <c r="A544">
        <v>542</v>
      </c>
      <c r="B544">
        <v>14167940.9177266</v>
      </c>
      <c r="C544">
        <v>1626745.40744507</v>
      </c>
      <c r="D544">
        <v>2519619.65656271</v>
      </c>
      <c r="E544">
        <v>5980510.35740617</v>
      </c>
      <c r="F544">
        <v>493529.827288663</v>
      </c>
      <c r="G544">
        <v>3547535.66902402</v>
      </c>
    </row>
    <row r="545" spans="1:7">
      <c r="A545">
        <v>543</v>
      </c>
      <c r="B545">
        <v>14167940.9174969</v>
      </c>
      <c r="C545">
        <v>1626733.30645059</v>
      </c>
      <c r="D545">
        <v>2519626.40288424</v>
      </c>
      <c r="E545">
        <v>5980510.35740617</v>
      </c>
      <c r="F545">
        <v>493532.714320902</v>
      </c>
      <c r="G545">
        <v>3547538.13643497</v>
      </c>
    </row>
    <row r="546" spans="1:7">
      <c r="A546">
        <v>544</v>
      </c>
      <c r="B546">
        <v>14167940.9184864</v>
      </c>
      <c r="C546">
        <v>1626717.11629645</v>
      </c>
      <c r="D546">
        <v>2519628.69450774</v>
      </c>
      <c r="E546">
        <v>5980510.35740617</v>
      </c>
      <c r="F546">
        <v>493542.21464811</v>
      </c>
      <c r="G546">
        <v>3547542.53562791</v>
      </c>
    </row>
    <row r="547" spans="1:7">
      <c r="A547">
        <v>545</v>
      </c>
      <c r="B547">
        <v>14167940.9179203</v>
      </c>
      <c r="C547">
        <v>1626728.8936297</v>
      </c>
      <c r="D547">
        <v>2519627.62413121</v>
      </c>
      <c r="E547">
        <v>5980510.35740617</v>
      </c>
      <c r="F547">
        <v>493534.835085003</v>
      </c>
      <c r="G547">
        <v>3547539.20766821</v>
      </c>
    </row>
    <row r="548" spans="1:7">
      <c r="A548">
        <v>546</v>
      </c>
      <c r="B548">
        <v>14167940.9150008</v>
      </c>
      <c r="C548">
        <v>1626721.49430163</v>
      </c>
      <c r="D548">
        <v>2519628.80816093</v>
      </c>
      <c r="E548">
        <v>5980510.35740617</v>
      </c>
      <c r="F548">
        <v>493539.118577461</v>
      </c>
      <c r="G548">
        <v>3547541.13655459</v>
      </c>
    </row>
    <row r="549" spans="1:7">
      <c r="A549">
        <v>547</v>
      </c>
      <c r="B549">
        <v>14167940.9180017</v>
      </c>
      <c r="C549">
        <v>1626744.36537989</v>
      </c>
      <c r="D549">
        <v>2519621.76073214</v>
      </c>
      <c r="E549">
        <v>5980510.35740617</v>
      </c>
      <c r="F549">
        <v>493528.936571883</v>
      </c>
      <c r="G549">
        <v>3547535.49791158</v>
      </c>
    </row>
    <row r="550" spans="1:7">
      <c r="A550">
        <v>548</v>
      </c>
      <c r="B550">
        <v>14167940.9191629</v>
      </c>
      <c r="C550">
        <v>1626712.43368244</v>
      </c>
      <c r="D550">
        <v>2519629.30714077</v>
      </c>
      <c r="E550">
        <v>5980510.35740617</v>
      </c>
      <c r="F550">
        <v>493544.836221398</v>
      </c>
      <c r="G550">
        <v>3547543.9847121</v>
      </c>
    </row>
    <row r="551" spans="1:7">
      <c r="A551">
        <v>549</v>
      </c>
      <c r="B551">
        <v>14167940.9141391</v>
      </c>
      <c r="C551">
        <v>1626746.04875362</v>
      </c>
      <c r="D551">
        <v>2519625.59338672</v>
      </c>
      <c r="E551">
        <v>5980510.35740617</v>
      </c>
      <c r="F551">
        <v>493524.510583759</v>
      </c>
      <c r="G551">
        <v>3547534.40400882</v>
      </c>
    </row>
    <row r="552" spans="1:7">
      <c r="A552">
        <v>550</v>
      </c>
      <c r="B552">
        <v>14167940.9180665</v>
      </c>
      <c r="C552">
        <v>1626731.552866</v>
      </c>
      <c r="D552">
        <v>2519626.93975233</v>
      </c>
      <c r="E552">
        <v>5980510.35740617</v>
      </c>
      <c r="F552">
        <v>493533.641409225</v>
      </c>
      <c r="G552">
        <v>3547538.42663273</v>
      </c>
    </row>
    <row r="553" spans="1:7">
      <c r="A553">
        <v>551</v>
      </c>
      <c r="B553">
        <v>14167940.9146298</v>
      </c>
      <c r="C553">
        <v>1626751.94608478</v>
      </c>
      <c r="D553">
        <v>2519619.62165229</v>
      </c>
      <c r="E553">
        <v>5980510.35740617</v>
      </c>
      <c r="F553">
        <v>493525.45225021</v>
      </c>
      <c r="G553">
        <v>3547533.53723637</v>
      </c>
    </row>
    <row r="554" spans="1:7">
      <c r="A554">
        <v>552</v>
      </c>
      <c r="B554">
        <v>14167940.9137886</v>
      </c>
      <c r="C554">
        <v>1626733.01880326</v>
      </c>
      <c r="D554">
        <v>2519624.68709598</v>
      </c>
      <c r="E554">
        <v>5980510.35740617</v>
      </c>
      <c r="F554">
        <v>493534.387716064</v>
      </c>
      <c r="G554">
        <v>3547538.46276709</v>
      </c>
    </row>
    <row r="555" spans="1:7">
      <c r="A555">
        <v>553</v>
      </c>
      <c r="B555">
        <v>14167940.9127103</v>
      </c>
      <c r="C555">
        <v>1626739.97938178</v>
      </c>
      <c r="D555">
        <v>2519620.62435669</v>
      </c>
      <c r="E555">
        <v>5980510.35740617</v>
      </c>
      <c r="F555">
        <v>493532.948300494</v>
      </c>
      <c r="G555">
        <v>3547537.00326521</v>
      </c>
    </row>
    <row r="556" spans="1:7">
      <c r="A556">
        <v>554</v>
      </c>
      <c r="B556">
        <v>14167940.9131118</v>
      </c>
      <c r="C556">
        <v>1626745.70867134</v>
      </c>
      <c r="D556">
        <v>2519618.45036099</v>
      </c>
      <c r="E556">
        <v>5980510.35740617</v>
      </c>
      <c r="F556">
        <v>493530.787689294</v>
      </c>
      <c r="G556">
        <v>3547535.60898403</v>
      </c>
    </row>
    <row r="557" spans="1:7">
      <c r="A557">
        <v>555</v>
      </c>
      <c r="B557">
        <v>14167940.9133802</v>
      </c>
      <c r="C557">
        <v>1626725.39439009</v>
      </c>
      <c r="D557">
        <v>2519626.25593727</v>
      </c>
      <c r="E557">
        <v>5980510.35740617</v>
      </c>
      <c r="F557">
        <v>493538.444468951</v>
      </c>
      <c r="G557">
        <v>3547540.46117771</v>
      </c>
    </row>
    <row r="558" spans="1:7">
      <c r="A558">
        <v>556</v>
      </c>
      <c r="B558">
        <v>14167940.9136024</v>
      </c>
      <c r="C558">
        <v>1626730.77153473</v>
      </c>
      <c r="D558">
        <v>2519622.96074492</v>
      </c>
      <c r="E558">
        <v>5980510.35740617</v>
      </c>
      <c r="F558">
        <v>493537.437497734</v>
      </c>
      <c r="G558">
        <v>3547539.38641889</v>
      </c>
    </row>
    <row r="559" spans="1:7">
      <c r="A559">
        <v>557</v>
      </c>
      <c r="B559">
        <v>14167940.9124551</v>
      </c>
      <c r="C559">
        <v>1626740.87894483</v>
      </c>
      <c r="D559">
        <v>2519619.39066484</v>
      </c>
      <c r="E559">
        <v>5980510.35740617</v>
      </c>
      <c r="F559">
        <v>493533.294926922</v>
      </c>
      <c r="G559">
        <v>3547536.99051235</v>
      </c>
    </row>
    <row r="560" spans="1:7">
      <c r="A560">
        <v>558</v>
      </c>
      <c r="B560">
        <v>14167940.9125008</v>
      </c>
      <c r="C560">
        <v>1626738.15251737</v>
      </c>
      <c r="D560">
        <v>2519619.72280051</v>
      </c>
      <c r="E560">
        <v>5980510.35740617</v>
      </c>
      <c r="F560">
        <v>493534.91116948</v>
      </c>
      <c r="G560">
        <v>3547537.76860726</v>
      </c>
    </row>
    <row r="561" spans="1:7">
      <c r="A561">
        <v>559</v>
      </c>
      <c r="B561">
        <v>14167940.9117355</v>
      </c>
      <c r="C561">
        <v>1626735.58730183</v>
      </c>
      <c r="D561">
        <v>2519620.55477361</v>
      </c>
      <c r="E561">
        <v>5980510.35740617</v>
      </c>
      <c r="F561">
        <v>493536.061890525</v>
      </c>
      <c r="G561">
        <v>3547538.35036336</v>
      </c>
    </row>
    <row r="562" spans="1:7">
      <c r="A562">
        <v>560</v>
      </c>
      <c r="B562">
        <v>14167940.9124494</v>
      </c>
      <c r="C562">
        <v>1626740.31569625</v>
      </c>
      <c r="D562">
        <v>2519618.77708883</v>
      </c>
      <c r="E562">
        <v>5980510.35740617</v>
      </c>
      <c r="F562">
        <v>493534.205108096</v>
      </c>
      <c r="G562">
        <v>3547537.25715009</v>
      </c>
    </row>
    <row r="563" spans="1:7">
      <c r="A563">
        <v>561</v>
      </c>
      <c r="B563">
        <v>14167940.9097423</v>
      </c>
      <c r="C563">
        <v>1626735.77182698</v>
      </c>
      <c r="D563">
        <v>2519619.42323975</v>
      </c>
      <c r="E563">
        <v>5980510.35740617</v>
      </c>
      <c r="F563">
        <v>493536.86487884</v>
      </c>
      <c r="G563">
        <v>3547538.49239054</v>
      </c>
    </row>
    <row r="564" spans="1:7">
      <c r="A564">
        <v>562</v>
      </c>
      <c r="B564">
        <v>14167940.909823</v>
      </c>
      <c r="C564">
        <v>1626741.23415407</v>
      </c>
      <c r="D564">
        <v>2519617.34960932</v>
      </c>
      <c r="E564">
        <v>5980510.35740617</v>
      </c>
      <c r="F564">
        <v>493534.785283916</v>
      </c>
      <c r="G564">
        <v>3547537.18336947</v>
      </c>
    </row>
    <row r="565" spans="1:7">
      <c r="A565">
        <v>563</v>
      </c>
      <c r="B565">
        <v>14167940.911599</v>
      </c>
      <c r="C565">
        <v>1626734.75928885</v>
      </c>
      <c r="D565">
        <v>2519618.92089456</v>
      </c>
      <c r="E565">
        <v>5980510.35740617</v>
      </c>
      <c r="F565">
        <v>493538.057099128</v>
      </c>
      <c r="G565">
        <v>3547538.81691032</v>
      </c>
    </row>
    <row r="566" spans="1:7">
      <c r="A566">
        <v>564</v>
      </c>
      <c r="B566">
        <v>14167940.9105588</v>
      </c>
      <c r="C566">
        <v>1626729.4649219</v>
      </c>
      <c r="D566">
        <v>2519621.59211929</v>
      </c>
      <c r="E566">
        <v>5980510.35740617</v>
      </c>
      <c r="F566">
        <v>493539.47343468</v>
      </c>
      <c r="G566">
        <v>3547540.02267673</v>
      </c>
    </row>
    <row r="567" spans="1:7">
      <c r="A567">
        <v>565</v>
      </c>
      <c r="B567">
        <v>14167940.9109277</v>
      </c>
      <c r="C567">
        <v>1626743.06652936</v>
      </c>
      <c r="D567">
        <v>2519616.99208926</v>
      </c>
      <c r="E567">
        <v>5980510.35740617</v>
      </c>
      <c r="F567">
        <v>493533.742787538</v>
      </c>
      <c r="G567">
        <v>3547536.75211536</v>
      </c>
    </row>
    <row r="568" spans="1:7">
      <c r="A568">
        <v>566</v>
      </c>
      <c r="B568">
        <v>14167940.9107981</v>
      </c>
      <c r="C568">
        <v>1626724.56297912</v>
      </c>
      <c r="D568">
        <v>2519622.61731984</v>
      </c>
      <c r="E568">
        <v>5980510.35740617</v>
      </c>
      <c r="F568">
        <v>493542.007682177</v>
      </c>
      <c r="G568">
        <v>3547541.36541078</v>
      </c>
    </row>
    <row r="569" spans="1:7">
      <c r="A569">
        <v>567</v>
      </c>
      <c r="B569">
        <v>14167940.9103959</v>
      </c>
      <c r="C569">
        <v>1626730.49392322</v>
      </c>
      <c r="D569">
        <v>2519619.65885534</v>
      </c>
      <c r="E569">
        <v>5980510.35740617</v>
      </c>
      <c r="F569">
        <v>493540.398307562</v>
      </c>
      <c r="G569">
        <v>3547540.00190364</v>
      </c>
    </row>
    <row r="570" spans="1:7">
      <c r="A570">
        <v>568</v>
      </c>
      <c r="B570">
        <v>14167940.9097554</v>
      </c>
      <c r="C570">
        <v>1626728.11947123</v>
      </c>
      <c r="D570">
        <v>2519620.07236701</v>
      </c>
      <c r="E570">
        <v>5980510.35740617</v>
      </c>
      <c r="F570">
        <v>493541.680847668</v>
      </c>
      <c r="G570">
        <v>3547540.67966331</v>
      </c>
    </row>
    <row r="571" spans="1:7">
      <c r="A571">
        <v>569</v>
      </c>
      <c r="B571">
        <v>14167940.9102016</v>
      </c>
      <c r="C571">
        <v>1626728.44607292</v>
      </c>
      <c r="D571">
        <v>2519624.27403443</v>
      </c>
      <c r="E571">
        <v>5980510.35740617</v>
      </c>
      <c r="F571">
        <v>493537.93580146</v>
      </c>
      <c r="G571">
        <v>3547539.8968866</v>
      </c>
    </row>
    <row r="572" spans="1:7">
      <c r="A572">
        <v>570</v>
      </c>
      <c r="B572">
        <v>14167940.9102771</v>
      </c>
      <c r="C572">
        <v>1626733.07724207</v>
      </c>
      <c r="D572">
        <v>2519619.62641809</v>
      </c>
      <c r="E572">
        <v>5980510.35740617</v>
      </c>
      <c r="F572">
        <v>493538.572500376</v>
      </c>
      <c r="G572">
        <v>3547539.27671038</v>
      </c>
    </row>
    <row r="573" spans="1:7">
      <c r="A573">
        <v>571</v>
      </c>
      <c r="B573">
        <v>14167940.9104501</v>
      </c>
      <c r="C573">
        <v>1626731.84273815</v>
      </c>
      <c r="D573">
        <v>2519622.44122665</v>
      </c>
      <c r="E573">
        <v>5980510.35740617</v>
      </c>
      <c r="F573">
        <v>493537.063745368</v>
      </c>
      <c r="G573">
        <v>3547539.20533372</v>
      </c>
    </row>
    <row r="574" spans="1:7">
      <c r="A574">
        <v>572</v>
      </c>
      <c r="B574">
        <v>14167940.9097531</v>
      </c>
      <c r="C574">
        <v>1626742.6335064</v>
      </c>
      <c r="D574">
        <v>2519616.82056702</v>
      </c>
      <c r="E574">
        <v>5980510.35740617</v>
      </c>
      <c r="F574">
        <v>493534.273046755</v>
      </c>
      <c r="G574">
        <v>3547536.82522676</v>
      </c>
    </row>
    <row r="575" spans="1:7">
      <c r="A575">
        <v>573</v>
      </c>
      <c r="B575">
        <v>14167940.9099009</v>
      </c>
      <c r="C575">
        <v>1626736.97955488</v>
      </c>
      <c r="D575">
        <v>2519619.370831</v>
      </c>
      <c r="E575">
        <v>5980510.35740617</v>
      </c>
      <c r="F575">
        <v>493536.074899797</v>
      </c>
      <c r="G575">
        <v>3547538.12720906</v>
      </c>
    </row>
    <row r="576" spans="1:7">
      <c r="A576">
        <v>574</v>
      </c>
      <c r="B576">
        <v>14167940.9093931</v>
      </c>
      <c r="C576">
        <v>1626734.81141789</v>
      </c>
      <c r="D576">
        <v>2519619.97357026</v>
      </c>
      <c r="E576">
        <v>5980510.35740617</v>
      </c>
      <c r="F576">
        <v>493537.099395285</v>
      </c>
      <c r="G576">
        <v>3547538.66760345</v>
      </c>
    </row>
    <row r="577" spans="1:7">
      <c r="A577">
        <v>575</v>
      </c>
      <c r="B577">
        <v>14167940.9092444</v>
      </c>
      <c r="C577">
        <v>1626734.92876598</v>
      </c>
      <c r="D577">
        <v>2519620.11367885</v>
      </c>
      <c r="E577">
        <v>5980510.35740617</v>
      </c>
      <c r="F577">
        <v>493536.899416128</v>
      </c>
      <c r="G577">
        <v>3547538.6099773</v>
      </c>
    </row>
    <row r="578" spans="1:7">
      <c r="A578">
        <v>576</v>
      </c>
      <c r="B578">
        <v>14167940.9093465</v>
      </c>
      <c r="C578">
        <v>1626743.61054208</v>
      </c>
      <c r="D578">
        <v>2519617.15136165</v>
      </c>
      <c r="E578">
        <v>5980510.35740617</v>
      </c>
      <c r="F578">
        <v>493533.267775836</v>
      </c>
      <c r="G578">
        <v>3547536.52226073</v>
      </c>
    </row>
    <row r="579" spans="1:7">
      <c r="A579">
        <v>577</v>
      </c>
      <c r="B579">
        <v>14167940.9093452</v>
      </c>
      <c r="C579">
        <v>1626735.01485348</v>
      </c>
      <c r="D579">
        <v>2519620.37814245</v>
      </c>
      <c r="E579">
        <v>5980510.35740617</v>
      </c>
      <c r="F579">
        <v>493536.610038432</v>
      </c>
      <c r="G579">
        <v>3547538.54890466</v>
      </c>
    </row>
    <row r="580" spans="1:7">
      <c r="A580">
        <v>578</v>
      </c>
      <c r="B580">
        <v>14167940.9094468</v>
      </c>
      <c r="C580">
        <v>1626742.90805577</v>
      </c>
      <c r="D580">
        <v>2519617.74461852</v>
      </c>
      <c r="E580">
        <v>5980510.35740617</v>
      </c>
      <c r="F580">
        <v>493533.335619572</v>
      </c>
      <c r="G580">
        <v>3547536.56374673</v>
      </c>
    </row>
    <row r="581" spans="1:7">
      <c r="A581">
        <v>579</v>
      </c>
      <c r="B581">
        <v>14167940.9094093</v>
      </c>
      <c r="C581">
        <v>1626736.95037559</v>
      </c>
      <c r="D581">
        <v>2519619.12265971</v>
      </c>
      <c r="E581">
        <v>5980510.35740617</v>
      </c>
      <c r="F581">
        <v>493536.314389657</v>
      </c>
      <c r="G581">
        <v>3547538.16457817</v>
      </c>
    </row>
    <row r="582" spans="1:7">
      <c r="A582">
        <v>580</v>
      </c>
      <c r="B582">
        <v>14167940.9091183</v>
      </c>
      <c r="C582">
        <v>1626739.85291095</v>
      </c>
      <c r="D582">
        <v>2519619.15702542</v>
      </c>
      <c r="E582">
        <v>5980510.35740617</v>
      </c>
      <c r="F582">
        <v>493534.237030524</v>
      </c>
      <c r="G582">
        <v>3547537.30474519</v>
      </c>
    </row>
    <row r="583" spans="1:7">
      <c r="A583">
        <v>581</v>
      </c>
      <c r="B583">
        <v>14167940.9093017</v>
      </c>
      <c r="C583">
        <v>1626740.61307804</v>
      </c>
      <c r="D583">
        <v>2519618.19402913</v>
      </c>
      <c r="E583">
        <v>5980510.35740617</v>
      </c>
      <c r="F583">
        <v>493534.514541079</v>
      </c>
      <c r="G583">
        <v>3547537.23024732</v>
      </c>
    </row>
    <row r="584" spans="1:7">
      <c r="A584">
        <v>582</v>
      </c>
      <c r="B584">
        <v>14167940.9088217</v>
      </c>
      <c r="C584">
        <v>1626736.87730917</v>
      </c>
      <c r="D584">
        <v>2519620.40491016</v>
      </c>
      <c r="E584">
        <v>5980510.35740617</v>
      </c>
      <c r="F584">
        <v>493535.293147108</v>
      </c>
      <c r="G584">
        <v>3547537.97604909</v>
      </c>
    </row>
    <row r="585" spans="1:7">
      <c r="A585">
        <v>583</v>
      </c>
      <c r="B585">
        <v>14167940.9089497</v>
      </c>
      <c r="C585">
        <v>1626735.94339317</v>
      </c>
      <c r="D585">
        <v>2519620.52406308</v>
      </c>
      <c r="E585">
        <v>5980510.35740617</v>
      </c>
      <c r="F585">
        <v>493535.834497782</v>
      </c>
      <c r="G585">
        <v>3547538.24958954</v>
      </c>
    </row>
    <row r="586" spans="1:7">
      <c r="A586">
        <v>584</v>
      </c>
      <c r="B586">
        <v>14167940.9092771</v>
      </c>
      <c r="C586">
        <v>1626728.14956501</v>
      </c>
      <c r="D586">
        <v>2519624.11280065</v>
      </c>
      <c r="E586">
        <v>5980510.35740617</v>
      </c>
      <c r="F586">
        <v>493538.300827459</v>
      </c>
      <c r="G586">
        <v>3547539.98867785</v>
      </c>
    </row>
    <row r="587" spans="1:7">
      <c r="A587">
        <v>585</v>
      </c>
      <c r="B587">
        <v>14167940.9090261</v>
      </c>
      <c r="C587">
        <v>1626733.9757393</v>
      </c>
      <c r="D587">
        <v>2519621.445328</v>
      </c>
      <c r="E587">
        <v>5980510.35740617</v>
      </c>
      <c r="F587">
        <v>493536.448766917</v>
      </c>
      <c r="G587">
        <v>3547538.6817857</v>
      </c>
    </row>
    <row r="588" spans="1:7">
      <c r="A588">
        <v>586</v>
      </c>
      <c r="B588">
        <v>14167940.90908</v>
      </c>
      <c r="C588">
        <v>1626737.12550829</v>
      </c>
      <c r="D588">
        <v>2519620.07515781</v>
      </c>
      <c r="E588">
        <v>5980510.35740617</v>
      </c>
      <c r="F588">
        <v>493535.398297125</v>
      </c>
      <c r="G588">
        <v>3547537.95271055</v>
      </c>
    </row>
    <row r="589" spans="1:7">
      <c r="A589">
        <v>587</v>
      </c>
      <c r="B589">
        <v>14167940.9089998</v>
      </c>
      <c r="C589">
        <v>1626740.74669997</v>
      </c>
      <c r="D589">
        <v>2519620.07979683</v>
      </c>
      <c r="E589">
        <v>5980510.35740617</v>
      </c>
      <c r="F589">
        <v>493532.85596002</v>
      </c>
      <c r="G589">
        <v>3547536.86913682</v>
      </c>
    </row>
    <row r="590" spans="1:7">
      <c r="A590">
        <v>588</v>
      </c>
      <c r="B590">
        <v>14167940.9090833</v>
      </c>
      <c r="C590">
        <v>1626739.40268782</v>
      </c>
      <c r="D590">
        <v>2519620.31797043</v>
      </c>
      <c r="E590">
        <v>5980510.35740617</v>
      </c>
      <c r="F590">
        <v>493533.627766305</v>
      </c>
      <c r="G590">
        <v>3547537.20325255</v>
      </c>
    </row>
    <row r="591" spans="1:7">
      <c r="A591">
        <v>589</v>
      </c>
      <c r="B591">
        <v>14167940.9090388</v>
      </c>
      <c r="C591">
        <v>1626733.46296639</v>
      </c>
      <c r="D591">
        <v>2519621.69715979</v>
      </c>
      <c r="E591">
        <v>5980510.35740617</v>
      </c>
      <c r="F591">
        <v>493536.584923946</v>
      </c>
      <c r="G591">
        <v>3547538.80658246</v>
      </c>
    </row>
    <row r="592" spans="1:7">
      <c r="A592">
        <v>590</v>
      </c>
      <c r="B592">
        <v>14167940.9089443</v>
      </c>
      <c r="C592">
        <v>1626739.4046962</v>
      </c>
      <c r="D592">
        <v>2519619.39641369</v>
      </c>
      <c r="E592">
        <v>5980510.35740617</v>
      </c>
      <c r="F592">
        <v>493534.355821632</v>
      </c>
      <c r="G592">
        <v>3547537.39460663</v>
      </c>
    </row>
    <row r="593" spans="1:7">
      <c r="A593">
        <v>591</v>
      </c>
      <c r="B593">
        <v>14167940.9088097</v>
      </c>
      <c r="C593">
        <v>1626738.9848082</v>
      </c>
      <c r="D593">
        <v>2519619.84615425</v>
      </c>
      <c r="E593">
        <v>5980510.35740617</v>
      </c>
      <c r="F593">
        <v>493534.306602056</v>
      </c>
      <c r="G593">
        <v>3547537.41383901</v>
      </c>
    </row>
    <row r="594" spans="1:7">
      <c r="A594">
        <v>592</v>
      </c>
      <c r="B594">
        <v>14167940.9089682</v>
      </c>
      <c r="C594">
        <v>1626748.78736141</v>
      </c>
      <c r="D594">
        <v>2519616.73435315</v>
      </c>
      <c r="E594">
        <v>5980510.35740617</v>
      </c>
      <c r="F594">
        <v>493530.059345563</v>
      </c>
      <c r="G594">
        <v>3547534.97050191</v>
      </c>
    </row>
    <row r="595" spans="1:7">
      <c r="A595">
        <v>593</v>
      </c>
      <c r="B595">
        <v>14167940.9088993</v>
      </c>
      <c r="C595">
        <v>1626739.06810318</v>
      </c>
      <c r="D595">
        <v>2519618.97652737</v>
      </c>
      <c r="E595">
        <v>5980510.35740617</v>
      </c>
      <c r="F595">
        <v>493534.983584964</v>
      </c>
      <c r="G595">
        <v>3547537.52327764</v>
      </c>
    </row>
    <row r="596" spans="1:7">
      <c r="A596">
        <v>594</v>
      </c>
      <c r="B596">
        <v>14167940.909457</v>
      </c>
      <c r="C596">
        <v>1626743.65816792</v>
      </c>
      <c r="D596">
        <v>2519618.94947969</v>
      </c>
      <c r="E596">
        <v>5980510.35740617</v>
      </c>
      <c r="F596">
        <v>493531.793114931</v>
      </c>
      <c r="G596">
        <v>3547536.15128828</v>
      </c>
    </row>
    <row r="597" spans="1:7">
      <c r="A597">
        <v>595</v>
      </c>
      <c r="B597">
        <v>14167940.9088844</v>
      </c>
      <c r="C597">
        <v>1626735.3886253</v>
      </c>
      <c r="D597">
        <v>2519621.1849849</v>
      </c>
      <c r="E597">
        <v>5980510.35740617</v>
      </c>
      <c r="F597">
        <v>493535.7069863</v>
      </c>
      <c r="G597">
        <v>3547538.27088173</v>
      </c>
    </row>
    <row r="598" spans="1:7">
      <c r="A598">
        <v>596</v>
      </c>
      <c r="B598">
        <v>14167940.908893</v>
      </c>
      <c r="C598">
        <v>1626737.11617122</v>
      </c>
      <c r="D598">
        <v>2519620.50646359</v>
      </c>
      <c r="E598">
        <v>5980510.35740617</v>
      </c>
      <c r="F598">
        <v>493535.068970807</v>
      </c>
      <c r="G598">
        <v>3547537.85988123</v>
      </c>
    </row>
    <row r="599" spans="1:7">
      <c r="A599">
        <v>597</v>
      </c>
      <c r="B599">
        <v>14167940.9089258</v>
      </c>
      <c r="C599">
        <v>1626740.25849529</v>
      </c>
      <c r="D599">
        <v>2519619.09421773</v>
      </c>
      <c r="E599">
        <v>5980510.35740617</v>
      </c>
      <c r="F599">
        <v>493534.051014472</v>
      </c>
      <c r="G599">
        <v>3547537.14779217</v>
      </c>
    </row>
    <row r="600" spans="1:7">
      <c r="A600">
        <v>598</v>
      </c>
      <c r="B600">
        <v>14167940.9088664</v>
      </c>
      <c r="C600">
        <v>1626739.23667715</v>
      </c>
      <c r="D600">
        <v>2519619.64204412</v>
      </c>
      <c r="E600">
        <v>5980510.35740617</v>
      </c>
      <c r="F600">
        <v>493534.30319007</v>
      </c>
      <c r="G600">
        <v>3547537.36954893</v>
      </c>
    </row>
    <row r="601" spans="1:7">
      <c r="A601">
        <v>599</v>
      </c>
      <c r="B601">
        <v>14167940.9087529</v>
      </c>
      <c r="C601">
        <v>1626737.42483223</v>
      </c>
      <c r="D601">
        <v>2519620.07906732</v>
      </c>
      <c r="E601">
        <v>5980510.35740617</v>
      </c>
      <c r="F601">
        <v>493535.21166742</v>
      </c>
      <c r="G601">
        <v>3547537.83577971</v>
      </c>
    </row>
    <row r="602" spans="1:7">
      <c r="A602">
        <v>600</v>
      </c>
      <c r="B602">
        <v>14167940.9087791</v>
      </c>
      <c r="C602">
        <v>1626737.38982526</v>
      </c>
      <c r="D602">
        <v>2519619.90004453</v>
      </c>
      <c r="E602">
        <v>5980510.35740617</v>
      </c>
      <c r="F602">
        <v>493535.377957377</v>
      </c>
      <c r="G602">
        <v>3547537.88354575</v>
      </c>
    </row>
    <row r="603" spans="1:7">
      <c r="A603">
        <v>601</v>
      </c>
      <c r="B603">
        <v>14167940.9087015</v>
      </c>
      <c r="C603">
        <v>1626739.97774252</v>
      </c>
      <c r="D603">
        <v>2519619.27837407</v>
      </c>
      <c r="E603">
        <v>5980510.35740617</v>
      </c>
      <c r="F603">
        <v>493534.100055798</v>
      </c>
      <c r="G603">
        <v>3547537.19512291</v>
      </c>
    </row>
    <row r="604" spans="1:7">
      <c r="A604">
        <v>602</v>
      </c>
      <c r="B604">
        <v>14167940.9087845</v>
      </c>
      <c r="C604">
        <v>1626740.17425615</v>
      </c>
      <c r="D604">
        <v>2519619.37182814</v>
      </c>
      <c r="E604">
        <v>5980510.35740617</v>
      </c>
      <c r="F604">
        <v>493533.883117188</v>
      </c>
      <c r="G604">
        <v>3547537.12217685</v>
      </c>
    </row>
    <row r="605" spans="1:7">
      <c r="A605">
        <v>603</v>
      </c>
      <c r="B605">
        <v>14167940.9087469</v>
      </c>
      <c r="C605">
        <v>1626742.42113829</v>
      </c>
      <c r="D605">
        <v>2519618.62731692</v>
      </c>
      <c r="E605">
        <v>5980510.35740617</v>
      </c>
      <c r="F605">
        <v>493532.937257514</v>
      </c>
      <c r="G605">
        <v>3547536.56562799</v>
      </c>
    </row>
    <row r="606" spans="1:7">
      <c r="A606">
        <v>604</v>
      </c>
      <c r="B606">
        <v>14167940.9087985</v>
      </c>
      <c r="C606">
        <v>1626739.67538945</v>
      </c>
      <c r="D606">
        <v>2519619.4677655</v>
      </c>
      <c r="E606">
        <v>5980510.35740617</v>
      </c>
      <c r="F606">
        <v>493534.156764275</v>
      </c>
      <c r="G606">
        <v>3547537.25147315</v>
      </c>
    </row>
    <row r="607" spans="1:7">
      <c r="A607">
        <v>605</v>
      </c>
      <c r="B607">
        <v>14167940.9086107</v>
      </c>
      <c r="C607">
        <v>1626745.00210822</v>
      </c>
      <c r="D607">
        <v>2519617.68285012</v>
      </c>
      <c r="E607">
        <v>5980510.35740617</v>
      </c>
      <c r="F607">
        <v>493531.919878994</v>
      </c>
      <c r="G607">
        <v>3547535.94636719</v>
      </c>
    </row>
    <row r="608" spans="1:7">
      <c r="A608">
        <v>606</v>
      </c>
      <c r="B608">
        <v>14167940.9086377</v>
      </c>
      <c r="C608">
        <v>1626745.01328653</v>
      </c>
      <c r="D608">
        <v>2519617.71526676</v>
      </c>
      <c r="E608">
        <v>5980510.35740617</v>
      </c>
      <c r="F608">
        <v>493531.881231986</v>
      </c>
      <c r="G608">
        <v>3547535.94144628</v>
      </c>
    </row>
    <row r="609" spans="1:7">
      <c r="A609">
        <v>607</v>
      </c>
      <c r="B609">
        <v>14167940.9086843</v>
      </c>
      <c r="C609">
        <v>1626740.72573831</v>
      </c>
      <c r="D609">
        <v>2519618.88932871</v>
      </c>
      <c r="E609">
        <v>5980510.35740617</v>
      </c>
      <c r="F609">
        <v>493533.889900946</v>
      </c>
      <c r="G609">
        <v>3547537.04631013</v>
      </c>
    </row>
    <row r="610" spans="1:7">
      <c r="A610">
        <v>608</v>
      </c>
      <c r="B610">
        <v>14167940.9086661</v>
      </c>
      <c r="C610">
        <v>1626746.71097359</v>
      </c>
      <c r="D610">
        <v>2519617.48367374</v>
      </c>
      <c r="E610">
        <v>5980510.35740617</v>
      </c>
      <c r="F610">
        <v>493530.8973751</v>
      </c>
      <c r="G610">
        <v>3547535.4592375</v>
      </c>
    </row>
    <row r="611" spans="1:7">
      <c r="A611">
        <v>609</v>
      </c>
      <c r="B611">
        <v>14167940.9086168</v>
      </c>
      <c r="C611">
        <v>1626746.33006152</v>
      </c>
      <c r="D611">
        <v>2519617.55623484</v>
      </c>
      <c r="E611">
        <v>5980510.35740617</v>
      </c>
      <c r="F611">
        <v>493531.076151135</v>
      </c>
      <c r="G611">
        <v>3547535.58876311</v>
      </c>
    </row>
    <row r="612" spans="1:7">
      <c r="A612">
        <v>610</v>
      </c>
      <c r="B612">
        <v>14167940.908644</v>
      </c>
      <c r="C612">
        <v>1626745.40095732</v>
      </c>
      <c r="D612">
        <v>2519617.77942498</v>
      </c>
      <c r="E612">
        <v>5980510.35740617</v>
      </c>
      <c r="F612">
        <v>493531.559057273</v>
      </c>
      <c r="G612">
        <v>3547535.81179828</v>
      </c>
    </row>
    <row r="613" spans="1:7">
      <c r="A613">
        <v>611</v>
      </c>
      <c r="B613">
        <v>14167940.9085449</v>
      </c>
      <c r="C613">
        <v>1626747.2363307</v>
      </c>
      <c r="D613">
        <v>2519616.0083829</v>
      </c>
      <c r="E613">
        <v>5980510.35740617</v>
      </c>
      <c r="F613">
        <v>493531.766736425</v>
      </c>
      <c r="G613">
        <v>3547535.53968873</v>
      </c>
    </row>
    <row r="614" spans="1:7">
      <c r="A614">
        <v>612</v>
      </c>
      <c r="B614">
        <v>14167940.9085506</v>
      </c>
      <c r="C614">
        <v>1626746.36015183</v>
      </c>
      <c r="D614">
        <v>2519616.34904673</v>
      </c>
      <c r="E614">
        <v>5980510.35740617</v>
      </c>
      <c r="F614">
        <v>493532.093733987</v>
      </c>
      <c r="G614">
        <v>3547535.74821192</v>
      </c>
    </row>
    <row r="615" spans="1:7">
      <c r="A615">
        <v>613</v>
      </c>
      <c r="B615">
        <v>14167940.9086342</v>
      </c>
      <c r="C615">
        <v>1626744.35877231</v>
      </c>
      <c r="D615">
        <v>2519616.7420586</v>
      </c>
      <c r="E615">
        <v>5980510.35740617</v>
      </c>
      <c r="F615">
        <v>493533.182350929</v>
      </c>
      <c r="G615">
        <v>3547536.2680462</v>
      </c>
    </row>
    <row r="616" spans="1:7">
      <c r="A616">
        <v>614</v>
      </c>
      <c r="B616">
        <v>14167940.9085782</v>
      </c>
      <c r="C616">
        <v>1626746.63202196</v>
      </c>
      <c r="D616">
        <v>2519616.02157177</v>
      </c>
      <c r="E616">
        <v>5980510.35740617</v>
      </c>
      <c r="F616">
        <v>493532.183398643</v>
      </c>
      <c r="G616">
        <v>3547535.7141797</v>
      </c>
    </row>
    <row r="617" spans="1:7">
      <c r="A617">
        <v>615</v>
      </c>
      <c r="B617">
        <v>14167940.9085304</v>
      </c>
      <c r="C617">
        <v>1626750.16479982</v>
      </c>
      <c r="D617">
        <v>2519614.74212227</v>
      </c>
      <c r="E617">
        <v>5980510.35740617</v>
      </c>
      <c r="F617">
        <v>493530.775694318</v>
      </c>
      <c r="G617">
        <v>3547534.86850779</v>
      </c>
    </row>
    <row r="618" spans="1:7">
      <c r="A618">
        <v>616</v>
      </c>
      <c r="B618">
        <v>14167940.9085416</v>
      </c>
      <c r="C618">
        <v>1626751.06757671</v>
      </c>
      <c r="D618">
        <v>2519614.32370768</v>
      </c>
      <c r="E618">
        <v>5980510.35740617</v>
      </c>
      <c r="F618">
        <v>493530.49014157</v>
      </c>
      <c r="G618">
        <v>3547534.66970946</v>
      </c>
    </row>
    <row r="619" spans="1:7">
      <c r="A619">
        <v>617</v>
      </c>
      <c r="B619">
        <v>14167940.9084988</v>
      </c>
      <c r="C619">
        <v>1626749.42551454</v>
      </c>
      <c r="D619">
        <v>2519614.55806988</v>
      </c>
      <c r="E619">
        <v>5980510.35740617</v>
      </c>
      <c r="F619">
        <v>493531.431017195</v>
      </c>
      <c r="G619">
        <v>3547535.13649099</v>
      </c>
    </row>
    <row r="620" spans="1:7">
      <c r="A620">
        <v>618</v>
      </c>
      <c r="B620">
        <v>14167940.90848</v>
      </c>
      <c r="C620">
        <v>1626750.78852938</v>
      </c>
      <c r="D620">
        <v>2519614.19099923</v>
      </c>
      <c r="E620">
        <v>5980510.35740617</v>
      </c>
      <c r="F620">
        <v>493530.783007983</v>
      </c>
      <c r="G620">
        <v>3547534.78853722</v>
      </c>
    </row>
    <row r="621" spans="1:7">
      <c r="A621">
        <v>619</v>
      </c>
      <c r="B621">
        <v>14167940.9085357</v>
      </c>
      <c r="C621">
        <v>1626753.80641178</v>
      </c>
      <c r="D621">
        <v>2519612.97998376</v>
      </c>
      <c r="E621">
        <v>5980510.35740617</v>
      </c>
      <c r="F621">
        <v>493529.685946032</v>
      </c>
      <c r="G621">
        <v>3547534.07878792</v>
      </c>
    </row>
    <row r="622" spans="1:7">
      <c r="A622">
        <v>620</v>
      </c>
      <c r="B622">
        <v>14167940.9085175</v>
      </c>
      <c r="C622">
        <v>1626753.22227711</v>
      </c>
      <c r="D622">
        <v>2519613.4973141</v>
      </c>
      <c r="E622">
        <v>5980510.35740617</v>
      </c>
      <c r="F622">
        <v>493529.660099513</v>
      </c>
      <c r="G622">
        <v>3547534.17142059</v>
      </c>
    </row>
    <row r="623" spans="1:7">
      <c r="A623">
        <v>621</v>
      </c>
      <c r="B623">
        <v>14167940.9085767</v>
      </c>
      <c r="C623">
        <v>1626749.18503572</v>
      </c>
      <c r="D623">
        <v>2519614.38261973</v>
      </c>
      <c r="E623">
        <v>5980510.35740617</v>
      </c>
      <c r="F623">
        <v>493531.736197582</v>
      </c>
      <c r="G623">
        <v>3547535.24731746</v>
      </c>
    </row>
    <row r="624" spans="1:7">
      <c r="A624">
        <v>622</v>
      </c>
      <c r="B624">
        <v>14167940.9085199</v>
      </c>
      <c r="C624">
        <v>1626749.35282092</v>
      </c>
      <c r="D624">
        <v>2519614.44448316</v>
      </c>
      <c r="E624">
        <v>5980510.35740617</v>
      </c>
      <c r="F624">
        <v>493531.582762541</v>
      </c>
      <c r="G624">
        <v>3547535.1710471</v>
      </c>
    </row>
    <row r="625" spans="1:7">
      <c r="A625">
        <v>623</v>
      </c>
      <c r="B625">
        <v>14167940.9084974</v>
      </c>
      <c r="C625">
        <v>1626747.6180652</v>
      </c>
      <c r="D625">
        <v>2519614.95840878</v>
      </c>
      <c r="E625">
        <v>5980510.35740617</v>
      </c>
      <c r="F625">
        <v>493532.337297162</v>
      </c>
      <c r="G625">
        <v>3547535.63732005</v>
      </c>
    </row>
    <row r="626" spans="1:7">
      <c r="A626">
        <v>624</v>
      </c>
      <c r="B626">
        <v>14167940.908519</v>
      </c>
      <c r="C626">
        <v>1626752.87018008</v>
      </c>
      <c r="D626">
        <v>2519613.69004795</v>
      </c>
      <c r="E626">
        <v>5980510.35740617</v>
      </c>
      <c r="F626">
        <v>493529.748521176</v>
      </c>
      <c r="G626">
        <v>3547534.2423636</v>
      </c>
    </row>
    <row r="627" spans="1:7">
      <c r="A627">
        <v>625</v>
      </c>
      <c r="B627">
        <v>14167940.9086028</v>
      </c>
      <c r="C627">
        <v>1626751.46502128</v>
      </c>
      <c r="D627">
        <v>2519614.14017344</v>
      </c>
      <c r="E627">
        <v>5980510.35740617</v>
      </c>
      <c r="F627">
        <v>493530.359611171</v>
      </c>
      <c r="G627">
        <v>3547534.58639075</v>
      </c>
    </row>
    <row r="628" spans="1:7">
      <c r="A628">
        <v>626</v>
      </c>
      <c r="B628">
        <v>14167940.9085144</v>
      </c>
      <c r="C628">
        <v>1626751.13983465</v>
      </c>
      <c r="D628">
        <v>2519614.1977107</v>
      </c>
      <c r="E628">
        <v>5980510.35740617</v>
      </c>
      <c r="F628">
        <v>493530.529279595</v>
      </c>
      <c r="G628">
        <v>3547534.68428327</v>
      </c>
    </row>
    <row r="629" spans="1:7">
      <c r="A629">
        <v>627</v>
      </c>
      <c r="B629">
        <v>14167940.9084856</v>
      </c>
      <c r="C629">
        <v>1626751.16123099</v>
      </c>
      <c r="D629">
        <v>2519614.08625701</v>
      </c>
      <c r="E629">
        <v>5980510.35740617</v>
      </c>
      <c r="F629">
        <v>493530.60661448</v>
      </c>
      <c r="G629">
        <v>3547534.69697698</v>
      </c>
    </row>
    <row r="630" spans="1:7">
      <c r="A630">
        <v>628</v>
      </c>
      <c r="B630">
        <v>14167940.9084791</v>
      </c>
      <c r="C630">
        <v>1626749.73630056</v>
      </c>
      <c r="D630">
        <v>2519614.40067555</v>
      </c>
      <c r="E630">
        <v>5980510.35740617</v>
      </c>
      <c r="F630">
        <v>493531.344486411</v>
      </c>
      <c r="G630">
        <v>3547535.06961045</v>
      </c>
    </row>
    <row r="631" spans="1:7">
      <c r="A631">
        <v>629</v>
      </c>
      <c r="B631">
        <v>14167940.9084977</v>
      </c>
      <c r="C631">
        <v>1626749.54843701</v>
      </c>
      <c r="D631">
        <v>2519614.67924724</v>
      </c>
      <c r="E631">
        <v>5980510.35740617</v>
      </c>
      <c r="F631">
        <v>493531.239502396</v>
      </c>
      <c r="G631">
        <v>3547535.08390489</v>
      </c>
    </row>
    <row r="632" spans="1:7">
      <c r="A632">
        <v>630</v>
      </c>
      <c r="B632">
        <v>14167940.9085096</v>
      </c>
      <c r="C632">
        <v>1626748.66666261</v>
      </c>
      <c r="D632">
        <v>2519614.89869603</v>
      </c>
      <c r="E632">
        <v>5980510.35740617</v>
      </c>
      <c r="F632">
        <v>493531.674361558</v>
      </c>
      <c r="G632">
        <v>3547535.31138321</v>
      </c>
    </row>
    <row r="633" spans="1:7">
      <c r="A633">
        <v>631</v>
      </c>
      <c r="B633">
        <v>14167940.9084779</v>
      </c>
      <c r="C633">
        <v>1626748.79394289</v>
      </c>
      <c r="D633">
        <v>2519614.81031147</v>
      </c>
      <c r="E633">
        <v>5980510.35740617</v>
      </c>
      <c r="F633">
        <v>493531.662429793</v>
      </c>
      <c r="G633">
        <v>3547535.28438759</v>
      </c>
    </row>
    <row r="634" spans="1:7">
      <c r="A634">
        <v>632</v>
      </c>
      <c r="B634">
        <v>14167940.908464</v>
      </c>
      <c r="C634">
        <v>1626748.30739785</v>
      </c>
      <c r="D634">
        <v>2519614.92753002</v>
      </c>
      <c r="E634">
        <v>5980510.35740617</v>
      </c>
      <c r="F634">
        <v>493531.901192316</v>
      </c>
      <c r="G634">
        <v>3547535.41493763</v>
      </c>
    </row>
    <row r="635" spans="1:7">
      <c r="A635">
        <v>633</v>
      </c>
      <c r="B635">
        <v>14167940.9084522</v>
      </c>
      <c r="C635">
        <v>1626748.40084735</v>
      </c>
      <c r="D635">
        <v>2519614.98268679</v>
      </c>
      <c r="E635">
        <v>5980510.35740617</v>
      </c>
      <c r="F635">
        <v>493531.792660851</v>
      </c>
      <c r="G635">
        <v>3547535.37485104</v>
      </c>
    </row>
    <row r="636" spans="1:7">
      <c r="A636">
        <v>634</v>
      </c>
      <c r="B636">
        <v>14167940.9084672</v>
      </c>
      <c r="C636">
        <v>1626748.6002472</v>
      </c>
      <c r="D636">
        <v>2519614.93766773</v>
      </c>
      <c r="E636">
        <v>5980510.35740617</v>
      </c>
      <c r="F636">
        <v>493531.698848014</v>
      </c>
      <c r="G636">
        <v>3547535.3142981</v>
      </c>
    </row>
    <row r="637" spans="1:7">
      <c r="A637">
        <v>635</v>
      </c>
      <c r="B637">
        <v>14167940.9084647</v>
      </c>
      <c r="C637">
        <v>1626747.72629698</v>
      </c>
      <c r="D637">
        <v>2519615.22100606</v>
      </c>
      <c r="E637">
        <v>5980510.35740617</v>
      </c>
      <c r="F637">
        <v>493532.064035882</v>
      </c>
      <c r="G637">
        <v>3547535.53971959</v>
      </c>
    </row>
    <row r="638" spans="1:7">
      <c r="A638">
        <v>636</v>
      </c>
      <c r="B638">
        <v>14167940.9084474</v>
      </c>
      <c r="C638">
        <v>1626748.27781517</v>
      </c>
      <c r="D638">
        <v>2519614.70701164</v>
      </c>
      <c r="E638">
        <v>5980510.35740617</v>
      </c>
      <c r="F638">
        <v>493532.106623995</v>
      </c>
      <c r="G638">
        <v>3547535.4595904</v>
      </c>
    </row>
    <row r="639" spans="1:7">
      <c r="A639">
        <v>637</v>
      </c>
      <c r="B639">
        <v>14167940.9084339</v>
      </c>
      <c r="C639">
        <v>1626747.8373204</v>
      </c>
      <c r="D639">
        <v>2519614.82419742</v>
      </c>
      <c r="E639">
        <v>5980510.35740617</v>
      </c>
      <c r="F639">
        <v>493532.310584436</v>
      </c>
      <c r="G639">
        <v>3547535.57892549</v>
      </c>
    </row>
    <row r="640" spans="1:7">
      <c r="A640">
        <v>638</v>
      </c>
      <c r="B640">
        <v>14167940.9084384</v>
      </c>
      <c r="C640">
        <v>1626745.41039695</v>
      </c>
      <c r="D640">
        <v>2519615.22025249</v>
      </c>
      <c r="E640">
        <v>5980510.35740617</v>
      </c>
      <c r="F640">
        <v>493533.679821364</v>
      </c>
      <c r="G640">
        <v>3547536.2405614</v>
      </c>
    </row>
    <row r="641" spans="1:7">
      <c r="A641">
        <v>639</v>
      </c>
      <c r="B641">
        <v>14167940.9084401</v>
      </c>
      <c r="C641">
        <v>1626747.68153219</v>
      </c>
      <c r="D641">
        <v>2519614.90061557</v>
      </c>
      <c r="E641">
        <v>5980510.35740617</v>
      </c>
      <c r="F641">
        <v>493532.356810949</v>
      </c>
      <c r="G641">
        <v>3547535.61207524</v>
      </c>
    </row>
    <row r="642" spans="1:7">
      <c r="A642">
        <v>640</v>
      </c>
      <c r="B642">
        <v>14167940.9084497</v>
      </c>
      <c r="C642">
        <v>1626750.74668454</v>
      </c>
      <c r="D642">
        <v>2519613.849513</v>
      </c>
      <c r="E642">
        <v>5980510.35740617</v>
      </c>
      <c r="F642">
        <v>493531.092645062</v>
      </c>
      <c r="G642">
        <v>3547534.86220096</v>
      </c>
    </row>
    <row r="643" spans="1:7">
      <c r="A643">
        <v>641</v>
      </c>
      <c r="B643">
        <v>14167940.9084442</v>
      </c>
      <c r="C643">
        <v>1626748.50739449</v>
      </c>
      <c r="D643">
        <v>2519614.66758302</v>
      </c>
      <c r="E643">
        <v>5980510.35740617</v>
      </c>
      <c r="F643">
        <v>493531.971618982</v>
      </c>
      <c r="G643">
        <v>3547535.40444153</v>
      </c>
    </row>
    <row r="644" spans="1:7">
      <c r="A644">
        <v>642</v>
      </c>
      <c r="B644">
        <v>14167940.9084435</v>
      </c>
      <c r="C644">
        <v>1626747.20584418</v>
      </c>
      <c r="D644">
        <v>2519614.9030833</v>
      </c>
      <c r="E644">
        <v>5980510.35740617</v>
      </c>
      <c r="F644">
        <v>493532.685978305</v>
      </c>
      <c r="G644">
        <v>3547535.75613156</v>
      </c>
    </row>
    <row r="645" spans="1:7">
      <c r="A645">
        <v>643</v>
      </c>
      <c r="B645">
        <v>14167940.9084423</v>
      </c>
      <c r="C645">
        <v>1626747.33129783</v>
      </c>
      <c r="D645">
        <v>2519615.00545193</v>
      </c>
      <c r="E645">
        <v>5980510.35740617</v>
      </c>
      <c r="F645">
        <v>493532.515660006</v>
      </c>
      <c r="G645">
        <v>3547535.69862634</v>
      </c>
    </row>
    <row r="646" spans="1:7">
      <c r="A646">
        <v>644</v>
      </c>
      <c r="B646">
        <v>14167940.9084497</v>
      </c>
      <c r="C646">
        <v>1626746.97933317</v>
      </c>
      <c r="D646">
        <v>2519615.12211628</v>
      </c>
      <c r="E646">
        <v>5980510.35740617</v>
      </c>
      <c r="F646">
        <v>493532.656874582</v>
      </c>
      <c r="G646">
        <v>3547535.7927195</v>
      </c>
    </row>
    <row r="647" spans="1:7">
      <c r="A647">
        <v>645</v>
      </c>
      <c r="B647">
        <v>14167940.9084415</v>
      </c>
      <c r="C647">
        <v>1626748.04577215</v>
      </c>
      <c r="D647">
        <v>2519614.96851371</v>
      </c>
      <c r="E647">
        <v>5980510.35740617</v>
      </c>
      <c r="F647">
        <v>493532.043314724</v>
      </c>
      <c r="G647">
        <v>3547535.4934347</v>
      </c>
    </row>
    <row r="648" spans="1:7">
      <c r="A648">
        <v>646</v>
      </c>
      <c r="B648">
        <v>14167940.9084692</v>
      </c>
      <c r="C648">
        <v>1626746.39986899</v>
      </c>
      <c r="D648">
        <v>2519615.15208041</v>
      </c>
      <c r="E648">
        <v>5980510.35740617</v>
      </c>
      <c r="F648">
        <v>493533.030838648</v>
      </c>
      <c r="G648">
        <v>3547535.96827502</v>
      </c>
    </row>
    <row r="649" spans="1:7">
      <c r="A649">
        <v>647</v>
      </c>
      <c r="B649">
        <v>14167940.9084475</v>
      </c>
      <c r="C649">
        <v>1626748.20607382</v>
      </c>
      <c r="D649">
        <v>2519614.626491</v>
      </c>
      <c r="E649">
        <v>5980510.35740617</v>
      </c>
      <c r="F649">
        <v>493532.222874442</v>
      </c>
      <c r="G649">
        <v>3547535.49560206</v>
      </c>
    </row>
    <row r="650" spans="1:7">
      <c r="A650">
        <v>648</v>
      </c>
      <c r="B650">
        <v>14167940.9084404</v>
      </c>
      <c r="C650">
        <v>1626747.59678562</v>
      </c>
      <c r="D650">
        <v>2519614.87160974</v>
      </c>
      <c r="E650">
        <v>5980510.35740617</v>
      </c>
      <c r="F650">
        <v>493532.439686972</v>
      </c>
      <c r="G650">
        <v>3547535.6429519</v>
      </c>
    </row>
    <row r="651" spans="1:7">
      <c r="A651">
        <v>649</v>
      </c>
      <c r="B651">
        <v>14167940.9084294</v>
      </c>
      <c r="C651">
        <v>1626748.23238071</v>
      </c>
      <c r="D651">
        <v>2519614.72195817</v>
      </c>
      <c r="E651">
        <v>5980510.35740617</v>
      </c>
      <c r="F651">
        <v>493532.124340889</v>
      </c>
      <c r="G651">
        <v>3547535.47234349</v>
      </c>
    </row>
    <row r="652" spans="1:7">
      <c r="A652">
        <v>650</v>
      </c>
      <c r="B652">
        <v>14167940.908428</v>
      </c>
      <c r="C652">
        <v>1626748.6755782</v>
      </c>
      <c r="D652">
        <v>2519614.52521836</v>
      </c>
      <c r="E652">
        <v>5980510.35740617</v>
      </c>
      <c r="F652">
        <v>493531.978041574</v>
      </c>
      <c r="G652">
        <v>3547535.37218366</v>
      </c>
    </row>
    <row r="653" spans="1:7">
      <c r="A653">
        <v>651</v>
      </c>
      <c r="B653">
        <v>14167940.9084237</v>
      </c>
      <c r="C653">
        <v>1626749.08851304</v>
      </c>
      <c r="D653">
        <v>2519614.35861378</v>
      </c>
      <c r="E653">
        <v>5980510.35740617</v>
      </c>
      <c r="F653">
        <v>493531.829517471</v>
      </c>
      <c r="G653">
        <v>3547535.27437328</v>
      </c>
    </row>
    <row r="654" spans="1:7">
      <c r="A654">
        <v>652</v>
      </c>
      <c r="B654">
        <v>14167940.9084268</v>
      </c>
      <c r="C654">
        <v>1626748.88173868</v>
      </c>
      <c r="D654">
        <v>2519614.46029125</v>
      </c>
      <c r="E654">
        <v>5980510.35740617</v>
      </c>
      <c r="F654">
        <v>493531.889706052</v>
      </c>
      <c r="G654">
        <v>3547535.31928464</v>
      </c>
    </row>
    <row r="655" spans="1:7">
      <c r="A655">
        <v>653</v>
      </c>
      <c r="B655">
        <v>14167940.9084225</v>
      </c>
      <c r="C655">
        <v>1626749.27224029</v>
      </c>
      <c r="D655">
        <v>2519614.37219662</v>
      </c>
      <c r="E655">
        <v>5980510.35740617</v>
      </c>
      <c r="F655">
        <v>493531.69197056</v>
      </c>
      <c r="G655">
        <v>3547535.21460888</v>
      </c>
    </row>
    <row r="656" spans="1:7">
      <c r="A656">
        <v>654</v>
      </c>
      <c r="B656">
        <v>14167940.9084269</v>
      </c>
      <c r="C656">
        <v>1626748.54389168</v>
      </c>
      <c r="D656">
        <v>2519614.61606851</v>
      </c>
      <c r="E656">
        <v>5980510.35740617</v>
      </c>
      <c r="F656">
        <v>493531.996162871</v>
      </c>
      <c r="G656">
        <v>3547535.3948977</v>
      </c>
    </row>
    <row r="657" spans="1:7">
      <c r="A657">
        <v>655</v>
      </c>
      <c r="B657">
        <v>14167940.9084231</v>
      </c>
      <c r="C657">
        <v>1626749.97434399</v>
      </c>
      <c r="D657">
        <v>2519614.08937056</v>
      </c>
      <c r="E657">
        <v>5980510.35740617</v>
      </c>
      <c r="F657">
        <v>493531.433678972</v>
      </c>
      <c r="G657">
        <v>3547535.05362345</v>
      </c>
    </row>
    <row r="658" spans="1:7">
      <c r="A658">
        <v>656</v>
      </c>
      <c r="B658">
        <v>14167940.9084259</v>
      </c>
      <c r="C658">
        <v>1626749.27078119</v>
      </c>
      <c r="D658">
        <v>2519614.40103097</v>
      </c>
      <c r="E658">
        <v>5980510.35740617</v>
      </c>
      <c r="F658">
        <v>493531.668423438</v>
      </c>
      <c r="G658">
        <v>3547535.21078415</v>
      </c>
    </row>
    <row r="659" spans="1:7">
      <c r="A659">
        <v>657</v>
      </c>
      <c r="B659">
        <v>14167940.9084165</v>
      </c>
      <c r="C659">
        <v>1626749.18340142</v>
      </c>
      <c r="D659">
        <v>2519614.35374948</v>
      </c>
      <c r="E659">
        <v>5980510.35740617</v>
      </c>
      <c r="F659">
        <v>493531.767543196</v>
      </c>
      <c r="G659">
        <v>3547535.24631624</v>
      </c>
    </row>
    <row r="660" spans="1:7">
      <c r="A660">
        <v>658</v>
      </c>
      <c r="B660">
        <v>14167940.9084232</v>
      </c>
      <c r="C660">
        <v>1626749.81011894</v>
      </c>
      <c r="D660">
        <v>2519614.24335945</v>
      </c>
      <c r="E660">
        <v>5980510.35740617</v>
      </c>
      <c r="F660">
        <v>493531.42112153</v>
      </c>
      <c r="G660">
        <v>3547535.07641709</v>
      </c>
    </row>
    <row r="661" spans="1:7">
      <c r="A661">
        <v>659</v>
      </c>
      <c r="B661">
        <v>14167940.9084152</v>
      </c>
      <c r="C661">
        <v>1626749.47690095</v>
      </c>
      <c r="D661">
        <v>2519614.06875358</v>
      </c>
      <c r="E661">
        <v>5980510.35740617</v>
      </c>
      <c r="F661">
        <v>493531.805268227</v>
      </c>
      <c r="G661">
        <v>3547535.2000863</v>
      </c>
    </row>
    <row r="662" spans="1:7">
      <c r="A662">
        <v>660</v>
      </c>
      <c r="B662">
        <v>14167940.9084165</v>
      </c>
      <c r="C662">
        <v>1626749.88462466</v>
      </c>
      <c r="D662">
        <v>2519613.94903389</v>
      </c>
      <c r="E662">
        <v>5980510.35740617</v>
      </c>
      <c r="F662">
        <v>493531.618755804</v>
      </c>
      <c r="G662">
        <v>3547535.09859601</v>
      </c>
    </row>
    <row r="663" spans="1:7">
      <c r="A663">
        <v>661</v>
      </c>
      <c r="B663">
        <v>14167940.9084149</v>
      </c>
      <c r="C663">
        <v>1626749.75019381</v>
      </c>
      <c r="D663">
        <v>2519613.92666615</v>
      </c>
      <c r="E663">
        <v>5980510.35740617</v>
      </c>
      <c r="F663">
        <v>493531.734028453</v>
      </c>
      <c r="G663">
        <v>3547535.14012029</v>
      </c>
    </row>
    <row r="664" spans="1:7">
      <c r="A664">
        <v>662</v>
      </c>
      <c r="B664">
        <v>14167940.9084184</v>
      </c>
      <c r="C664">
        <v>1626749.87655073</v>
      </c>
      <c r="D664">
        <v>2519613.94296839</v>
      </c>
      <c r="E664">
        <v>5980510.35740617</v>
      </c>
      <c r="F664">
        <v>493531.63131896</v>
      </c>
      <c r="G664">
        <v>3547535.10017419</v>
      </c>
    </row>
    <row r="665" spans="1:7">
      <c r="A665">
        <v>663</v>
      </c>
      <c r="B665">
        <v>14167940.9084176</v>
      </c>
      <c r="C665">
        <v>1626749.85343874</v>
      </c>
      <c r="D665">
        <v>2519613.9752342</v>
      </c>
      <c r="E665">
        <v>5980510.35740617</v>
      </c>
      <c r="F665">
        <v>493531.621882378</v>
      </c>
      <c r="G665">
        <v>3547535.10045616</v>
      </c>
    </row>
    <row r="666" spans="1:7">
      <c r="A666">
        <v>664</v>
      </c>
      <c r="B666">
        <v>14167940.9084183</v>
      </c>
      <c r="C666">
        <v>1626749.85923652</v>
      </c>
      <c r="D666">
        <v>2519613.89352252</v>
      </c>
      <c r="E666">
        <v>5980510.35740617</v>
      </c>
      <c r="F666">
        <v>493531.68783783</v>
      </c>
      <c r="G666">
        <v>3547535.11041524</v>
      </c>
    </row>
    <row r="667" spans="1:7">
      <c r="A667">
        <v>665</v>
      </c>
      <c r="B667">
        <v>14167940.908412</v>
      </c>
      <c r="C667">
        <v>1626749.14271934</v>
      </c>
      <c r="D667">
        <v>2519613.90344213</v>
      </c>
      <c r="E667">
        <v>5980510.35740617</v>
      </c>
      <c r="F667">
        <v>493532.177589305</v>
      </c>
      <c r="G667">
        <v>3547535.32725504</v>
      </c>
    </row>
    <row r="668" spans="1:7">
      <c r="A668">
        <v>666</v>
      </c>
      <c r="B668">
        <v>14167940.908412</v>
      </c>
      <c r="C668">
        <v>1626749.45471934</v>
      </c>
      <c r="D668">
        <v>2519613.76895777</v>
      </c>
      <c r="E668">
        <v>5980510.35740617</v>
      </c>
      <c r="F668">
        <v>493532.071310345</v>
      </c>
      <c r="G668">
        <v>3547535.25601833</v>
      </c>
    </row>
    <row r="669" spans="1:7">
      <c r="A669">
        <v>667</v>
      </c>
      <c r="B669">
        <v>14167940.9084175</v>
      </c>
      <c r="C669">
        <v>1626748.6106754</v>
      </c>
      <c r="D669">
        <v>2519614.05415953</v>
      </c>
      <c r="E669">
        <v>5980510.35740617</v>
      </c>
      <c r="F669">
        <v>493532.424684014</v>
      </c>
      <c r="G669">
        <v>3547535.46149239</v>
      </c>
    </row>
    <row r="670" spans="1:7">
      <c r="A670">
        <v>668</v>
      </c>
      <c r="B670">
        <v>14167940.9084165</v>
      </c>
      <c r="C670">
        <v>1626749.48541251</v>
      </c>
      <c r="D670">
        <v>2519613.79936903</v>
      </c>
      <c r="E670">
        <v>5980510.35740617</v>
      </c>
      <c r="F670">
        <v>493532.025405623</v>
      </c>
      <c r="G670">
        <v>3547535.24082319</v>
      </c>
    </row>
    <row r="671" spans="1:7">
      <c r="A671">
        <v>669</v>
      </c>
      <c r="B671">
        <v>14167940.9084101</v>
      </c>
      <c r="C671">
        <v>1626748.97465927</v>
      </c>
      <c r="D671">
        <v>2519613.86381076</v>
      </c>
      <c r="E671">
        <v>5980510.35740617</v>
      </c>
      <c r="F671">
        <v>493532.325711569</v>
      </c>
      <c r="G671">
        <v>3547535.38682229</v>
      </c>
    </row>
    <row r="672" spans="1:7">
      <c r="A672">
        <v>670</v>
      </c>
      <c r="B672">
        <v>14167940.9084162</v>
      </c>
      <c r="C672">
        <v>1626748.57988031</v>
      </c>
      <c r="D672">
        <v>2519614.01940749</v>
      </c>
      <c r="E672">
        <v>5980510.35740617</v>
      </c>
      <c r="F672">
        <v>493532.473458695</v>
      </c>
      <c r="G672">
        <v>3547535.4782635</v>
      </c>
    </row>
    <row r="673" spans="1:7">
      <c r="A673">
        <v>671</v>
      </c>
      <c r="B673">
        <v>14167940.9084111</v>
      </c>
      <c r="C673">
        <v>1626747.70873375</v>
      </c>
      <c r="D673">
        <v>2519614.11696764</v>
      </c>
      <c r="E673">
        <v>5980510.35740617</v>
      </c>
      <c r="F673">
        <v>493532.994466855</v>
      </c>
      <c r="G673">
        <v>3547535.73083672</v>
      </c>
    </row>
    <row r="674" spans="1:7">
      <c r="A674">
        <v>672</v>
      </c>
      <c r="B674">
        <v>14167940.9084125</v>
      </c>
      <c r="C674">
        <v>1626748.93826824</v>
      </c>
      <c r="D674">
        <v>2519613.87670456</v>
      </c>
      <c r="E674">
        <v>5980510.35740617</v>
      </c>
      <c r="F674">
        <v>493532.339272107</v>
      </c>
      <c r="G674">
        <v>3547535.39676142</v>
      </c>
    </row>
    <row r="675" spans="1:7">
      <c r="A675">
        <v>673</v>
      </c>
      <c r="B675">
        <v>14167940.9084087</v>
      </c>
      <c r="C675">
        <v>1626749.0825836</v>
      </c>
      <c r="D675">
        <v>2519613.74900208</v>
      </c>
      <c r="E675">
        <v>5980510.35740617</v>
      </c>
      <c r="F675">
        <v>493532.346338955</v>
      </c>
      <c r="G675">
        <v>3547535.37307792</v>
      </c>
    </row>
    <row r="676" spans="1:7">
      <c r="A676">
        <v>674</v>
      </c>
      <c r="B676">
        <v>14167940.9084088</v>
      </c>
      <c r="C676">
        <v>1626749.29486991</v>
      </c>
      <c r="D676">
        <v>2519613.59179603</v>
      </c>
      <c r="E676">
        <v>5980510.35740617</v>
      </c>
      <c r="F676">
        <v>493532.331688083</v>
      </c>
      <c r="G676">
        <v>3547535.33264857</v>
      </c>
    </row>
    <row r="677" spans="1:7">
      <c r="A677">
        <v>675</v>
      </c>
      <c r="B677">
        <v>14167940.9084091</v>
      </c>
      <c r="C677">
        <v>1626750.43273819</v>
      </c>
      <c r="D677">
        <v>2519613.27592139</v>
      </c>
      <c r="E677">
        <v>5980510.35740617</v>
      </c>
      <c r="F677">
        <v>493531.795575714</v>
      </c>
      <c r="G677">
        <v>3547535.04676767</v>
      </c>
    </row>
    <row r="678" spans="1:7">
      <c r="A678">
        <v>676</v>
      </c>
      <c r="B678">
        <v>14167940.9084108</v>
      </c>
      <c r="C678">
        <v>1626748.78437222</v>
      </c>
      <c r="D678">
        <v>2519613.86438727</v>
      </c>
      <c r="E678">
        <v>5980510.35740617</v>
      </c>
      <c r="F678">
        <v>493532.459707324</v>
      </c>
      <c r="G678">
        <v>3547535.44253783</v>
      </c>
    </row>
    <row r="679" spans="1:7">
      <c r="A679">
        <v>677</v>
      </c>
      <c r="B679">
        <v>14167940.9084087</v>
      </c>
      <c r="C679">
        <v>1626749.70478437</v>
      </c>
      <c r="D679">
        <v>2519613.57864894</v>
      </c>
      <c r="E679">
        <v>5980510.35740617</v>
      </c>
      <c r="F679">
        <v>493532.051216805</v>
      </c>
      <c r="G679">
        <v>3547535.21635244</v>
      </c>
    </row>
    <row r="680" spans="1:7">
      <c r="A680">
        <v>678</v>
      </c>
      <c r="B680">
        <v>14167940.908412</v>
      </c>
      <c r="C680">
        <v>1626749.8473961</v>
      </c>
      <c r="D680">
        <v>2519613.50847992</v>
      </c>
      <c r="E680">
        <v>5980510.35740617</v>
      </c>
      <c r="F680">
        <v>493532.010660886</v>
      </c>
      <c r="G680">
        <v>3547535.18446893</v>
      </c>
    </row>
    <row r="681" spans="1:7">
      <c r="A681">
        <v>679</v>
      </c>
      <c r="B681">
        <v>14167940.9084137</v>
      </c>
      <c r="C681">
        <v>1626749.94885351</v>
      </c>
      <c r="D681">
        <v>2519613.52681062</v>
      </c>
      <c r="E681">
        <v>5980510.35740617</v>
      </c>
      <c r="F681">
        <v>493531.920429136</v>
      </c>
      <c r="G681">
        <v>3547535.15491422</v>
      </c>
    </row>
    <row r="682" spans="1:7">
      <c r="A682">
        <v>680</v>
      </c>
      <c r="B682">
        <v>14167940.90841</v>
      </c>
      <c r="C682">
        <v>1626749.44858798</v>
      </c>
      <c r="D682">
        <v>2519613.55313132</v>
      </c>
      <c r="E682">
        <v>5980510.35740617</v>
      </c>
      <c r="F682">
        <v>493532.25237193</v>
      </c>
      <c r="G682">
        <v>3547535.29691256</v>
      </c>
    </row>
    <row r="683" spans="1:7">
      <c r="A683">
        <v>681</v>
      </c>
      <c r="B683">
        <v>14167940.9084104</v>
      </c>
      <c r="C683">
        <v>1626750.21566215</v>
      </c>
      <c r="D683">
        <v>2519613.43414983</v>
      </c>
      <c r="E683">
        <v>5980510.35740617</v>
      </c>
      <c r="F683">
        <v>493531.817519</v>
      </c>
      <c r="G683">
        <v>3547535.08367326</v>
      </c>
    </row>
    <row r="684" spans="1:7">
      <c r="A684">
        <v>682</v>
      </c>
      <c r="B684">
        <v>14167940.9084087</v>
      </c>
      <c r="C684">
        <v>1626749.44791397</v>
      </c>
      <c r="D684">
        <v>2519613.66477291</v>
      </c>
      <c r="E684">
        <v>5980510.35740617</v>
      </c>
      <c r="F684">
        <v>493532.159347554</v>
      </c>
      <c r="G684">
        <v>3547535.27896805</v>
      </c>
    </row>
    <row r="685" spans="1:7">
      <c r="A685">
        <v>683</v>
      </c>
      <c r="B685">
        <v>14167940.908412</v>
      </c>
      <c r="C685">
        <v>1626748.90365833</v>
      </c>
      <c r="D685">
        <v>2519613.78364747</v>
      </c>
      <c r="E685">
        <v>5980510.35740617</v>
      </c>
      <c r="F685">
        <v>493532.438289898</v>
      </c>
      <c r="G685">
        <v>3547535.42541016</v>
      </c>
    </row>
    <row r="686" spans="1:7">
      <c r="A686">
        <v>684</v>
      </c>
      <c r="B686">
        <v>14167940.90841</v>
      </c>
      <c r="C686">
        <v>1626749.68793654</v>
      </c>
      <c r="D686">
        <v>2519613.65072727</v>
      </c>
      <c r="E686">
        <v>5980510.35740617</v>
      </c>
      <c r="F686">
        <v>493532.00237456</v>
      </c>
      <c r="G686">
        <v>3547535.20996545</v>
      </c>
    </row>
    <row r="687" spans="1:7">
      <c r="A687">
        <v>685</v>
      </c>
      <c r="B687">
        <v>14167940.9084137</v>
      </c>
      <c r="C687">
        <v>1626749.35862049</v>
      </c>
      <c r="D687">
        <v>2519613.59378038</v>
      </c>
      <c r="E687">
        <v>5980510.35740617</v>
      </c>
      <c r="F687">
        <v>493532.282047111</v>
      </c>
      <c r="G687">
        <v>3547535.31655958</v>
      </c>
    </row>
    <row r="688" spans="1:7">
      <c r="A688">
        <v>686</v>
      </c>
      <c r="B688">
        <v>14167940.9084111</v>
      </c>
      <c r="C688">
        <v>1626749.2762186</v>
      </c>
      <c r="D688">
        <v>2519613.72313895</v>
      </c>
      <c r="E688">
        <v>5980510.35740617</v>
      </c>
      <c r="F688">
        <v>493532.231916532</v>
      </c>
      <c r="G688">
        <v>3547535.31973081</v>
      </c>
    </row>
    <row r="689" spans="1:7">
      <c r="A689">
        <v>687</v>
      </c>
      <c r="B689">
        <v>14167940.9084093</v>
      </c>
      <c r="C689">
        <v>1626749.57688955</v>
      </c>
      <c r="D689">
        <v>2519613.60962786</v>
      </c>
      <c r="E689">
        <v>5980510.35740617</v>
      </c>
      <c r="F689">
        <v>493532.115041156</v>
      </c>
      <c r="G689">
        <v>3547535.24944454</v>
      </c>
    </row>
    <row r="690" spans="1:7">
      <c r="A690">
        <v>688</v>
      </c>
      <c r="B690">
        <v>14167940.9084105</v>
      </c>
      <c r="C690">
        <v>1626749.57508936</v>
      </c>
      <c r="D690">
        <v>2519613.65092951</v>
      </c>
      <c r="E690">
        <v>5980510.35740617</v>
      </c>
      <c r="F690">
        <v>493532.081834808</v>
      </c>
      <c r="G690">
        <v>3547535.24315065</v>
      </c>
    </row>
    <row r="691" spans="1:7">
      <c r="A691">
        <v>689</v>
      </c>
      <c r="B691">
        <v>14167940.9084094</v>
      </c>
      <c r="C691">
        <v>1626749.70890936</v>
      </c>
      <c r="D691">
        <v>2519613.6089747</v>
      </c>
      <c r="E691">
        <v>5980510.35740617</v>
      </c>
      <c r="F691">
        <v>493532.02449199</v>
      </c>
      <c r="G691">
        <v>3547535.20862717</v>
      </c>
    </row>
    <row r="692" spans="1:7">
      <c r="A692">
        <v>690</v>
      </c>
      <c r="B692">
        <v>14167940.9084063</v>
      </c>
      <c r="C692">
        <v>1626749.39203869</v>
      </c>
      <c r="D692">
        <v>2519613.6993854</v>
      </c>
      <c r="E692">
        <v>5980510.35740617</v>
      </c>
      <c r="F692">
        <v>493532.169256397</v>
      </c>
      <c r="G692">
        <v>3547535.29031964</v>
      </c>
    </row>
    <row r="693" spans="1:7">
      <c r="A693">
        <v>691</v>
      </c>
      <c r="B693">
        <v>14167940.9084075</v>
      </c>
      <c r="C693">
        <v>1626749.10456014</v>
      </c>
      <c r="D693">
        <v>2519613.80064129</v>
      </c>
      <c r="E693">
        <v>5980510.35740617</v>
      </c>
      <c r="F693">
        <v>493532.28611816</v>
      </c>
      <c r="G693">
        <v>3547535.3596817</v>
      </c>
    </row>
    <row r="694" spans="1:7">
      <c r="A694">
        <v>692</v>
      </c>
      <c r="B694">
        <v>14167940.9084061</v>
      </c>
      <c r="C694">
        <v>1626749.17726309</v>
      </c>
      <c r="D694">
        <v>2519613.77166654</v>
      </c>
      <c r="E694">
        <v>5980510.35740617</v>
      </c>
      <c r="F694">
        <v>493532.259597173</v>
      </c>
      <c r="G694">
        <v>3547535.34247315</v>
      </c>
    </row>
    <row r="695" spans="1:7">
      <c r="A695">
        <v>693</v>
      </c>
      <c r="B695">
        <v>14167940.9084066</v>
      </c>
      <c r="C695">
        <v>1626749.09171197</v>
      </c>
      <c r="D695">
        <v>2519613.83583977</v>
      </c>
      <c r="E695">
        <v>5980510.35740617</v>
      </c>
      <c r="F695">
        <v>493532.264786316</v>
      </c>
      <c r="G695">
        <v>3547535.35866236</v>
      </c>
    </row>
    <row r="696" spans="1:7">
      <c r="A696">
        <v>694</v>
      </c>
      <c r="B696">
        <v>14167940.9084055</v>
      </c>
      <c r="C696">
        <v>1626749.30709848</v>
      </c>
      <c r="D696">
        <v>2519613.73984298</v>
      </c>
      <c r="E696">
        <v>5980510.35740617</v>
      </c>
      <c r="F696">
        <v>493532.193657445</v>
      </c>
      <c r="G696">
        <v>3547535.3104004</v>
      </c>
    </row>
    <row r="697" spans="1:7">
      <c r="A697">
        <v>695</v>
      </c>
      <c r="B697">
        <v>14167940.9084066</v>
      </c>
      <c r="C697">
        <v>1626749.16960866</v>
      </c>
      <c r="D697">
        <v>2519613.77069653</v>
      </c>
      <c r="E697">
        <v>5980510.35740617</v>
      </c>
      <c r="F697">
        <v>493532.263645137</v>
      </c>
      <c r="G697">
        <v>3547535.34705008</v>
      </c>
    </row>
    <row r="698" spans="1:7">
      <c r="A698">
        <v>696</v>
      </c>
      <c r="B698">
        <v>14167940.9084043</v>
      </c>
      <c r="C698">
        <v>1626749.42620239</v>
      </c>
      <c r="D698">
        <v>2519613.6618368</v>
      </c>
      <c r="E698">
        <v>5980510.35740617</v>
      </c>
      <c r="F698">
        <v>493532.175659473</v>
      </c>
      <c r="G698">
        <v>3547535.28729946</v>
      </c>
    </row>
    <row r="699" spans="1:7">
      <c r="A699">
        <v>697</v>
      </c>
      <c r="B699">
        <v>14167940.9084032</v>
      </c>
      <c r="C699">
        <v>1626749.30407208</v>
      </c>
      <c r="D699">
        <v>2519613.66785908</v>
      </c>
      <c r="E699">
        <v>5980510.35740617</v>
      </c>
      <c r="F699">
        <v>493532.255000541</v>
      </c>
      <c r="G699">
        <v>3547535.32406533</v>
      </c>
    </row>
    <row r="700" spans="1:7">
      <c r="A700">
        <v>698</v>
      </c>
      <c r="B700">
        <v>14167940.9084046</v>
      </c>
      <c r="C700">
        <v>1626749.35630996</v>
      </c>
      <c r="D700">
        <v>2519613.64572376</v>
      </c>
      <c r="E700">
        <v>5980510.35740617</v>
      </c>
      <c r="F700">
        <v>493532.236633306</v>
      </c>
      <c r="G700">
        <v>3547535.31233139</v>
      </c>
    </row>
    <row r="701" spans="1:7">
      <c r="A701">
        <v>699</v>
      </c>
      <c r="B701">
        <v>14167940.9084037</v>
      </c>
      <c r="C701">
        <v>1626749.60683838</v>
      </c>
      <c r="D701">
        <v>2519613.57729058</v>
      </c>
      <c r="E701">
        <v>5980510.35740617</v>
      </c>
      <c r="F701">
        <v>493532.118730404</v>
      </c>
      <c r="G701">
        <v>3547535.24813813</v>
      </c>
    </row>
    <row r="702" spans="1:7">
      <c r="A702">
        <v>700</v>
      </c>
      <c r="B702">
        <v>14167940.9084028</v>
      </c>
      <c r="C702">
        <v>1626749.3249608</v>
      </c>
      <c r="D702">
        <v>2519613.62956483</v>
      </c>
      <c r="E702">
        <v>5980510.35740617</v>
      </c>
      <c r="F702">
        <v>493532.272282191</v>
      </c>
      <c r="G702">
        <v>3547535.32418883</v>
      </c>
    </row>
    <row r="703" spans="1:7">
      <c r="A703">
        <v>701</v>
      </c>
      <c r="B703">
        <v>14167940.9084022</v>
      </c>
      <c r="C703">
        <v>1626749.18939471</v>
      </c>
      <c r="D703">
        <v>2519613.64141089</v>
      </c>
      <c r="E703">
        <v>5980510.35740617</v>
      </c>
      <c r="F703">
        <v>493532.358140126</v>
      </c>
      <c r="G703">
        <v>3547535.3620503</v>
      </c>
    </row>
    <row r="704" spans="1:7">
      <c r="A704">
        <v>702</v>
      </c>
      <c r="B704">
        <v>14167940.9084026</v>
      </c>
      <c r="C704">
        <v>1626749.13976889</v>
      </c>
      <c r="D704">
        <v>2519613.64164627</v>
      </c>
      <c r="E704">
        <v>5980510.35740617</v>
      </c>
      <c r="F704">
        <v>493532.392907392</v>
      </c>
      <c r="G704">
        <v>3547535.37667389</v>
      </c>
    </row>
    <row r="705" spans="1:7">
      <c r="A705">
        <v>703</v>
      </c>
      <c r="B705">
        <v>14167940.9084019</v>
      </c>
      <c r="C705">
        <v>1626749.4094894</v>
      </c>
      <c r="D705">
        <v>2519613.60489016</v>
      </c>
      <c r="E705">
        <v>5980510.35740617</v>
      </c>
      <c r="F705">
        <v>493532.234088298</v>
      </c>
      <c r="G705">
        <v>3547535.30252788</v>
      </c>
    </row>
    <row r="706" spans="1:7">
      <c r="A706">
        <v>704</v>
      </c>
      <c r="B706">
        <v>14167940.9084022</v>
      </c>
      <c r="C706">
        <v>1626749.47735139</v>
      </c>
      <c r="D706">
        <v>2519613.61157172</v>
      </c>
      <c r="E706">
        <v>5980510.35740617</v>
      </c>
      <c r="F706">
        <v>493532.181859107</v>
      </c>
      <c r="G706">
        <v>3547535.28021386</v>
      </c>
    </row>
    <row r="707" spans="1:7">
      <c r="A707">
        <v>705</v>
      </c>
      <c r="B707">
        <v>14167940.9084021</v>
      </c>
      <c r="C707">
        <v>1626749.97967743</v>
      </c>
      <c r="D707">
        <v>2519613.43238867</v>
      </c>
      <c r="E707">
        <v>5980510.35740617</v>
      </c>
      <c r="F707">
        <v>493531.980613679</v>
      </c>
      <c r="G707">
        <v>3547535.15831615</v>
      </c>
    </row>
    <row r="708" spans="1:7">
      <c r="A708">
        <v>706</v>
      </c>
      <c r="B708">
        <v>14167940.9084018</v>
      </c>
      <c r="C708">
        <v>1626749.63397179</v>
      </c>
      <c r="D708">
        <v>2519613.52058559</v>
      </c>
      <c r="E708">
        <v>5980510.35740617</v>
      </c>
      <c r="F708">
        <v>493532.147325878</v>
      </c>
      <c r="G708">
        <v>3547535.24911232</v>
      </c>
    </row>
    <row r="709" spans="1:7">
      <c r="A709">
        <v>707</v>
      </c>
      <c r="B709">
        <v>14167940.9084019</v>
      </c>
      <c r="C709">
        <v>1626749.28247987</v>
      </c>
      <c r="D709">
        <v>2519613.60029998</v>
      </c>
      <c r="E709">
        <v>5980510.35740617</v>
      </c>
      <c r="F709">
        <v>493532.32689284</v>
      </c>
      <c r="G709">
        <v>3547535.34132308</v>
      </c>
    </row>
    <row r="710" spans="1:7">
      <c r="A710">
        <v>708</v>
      </c>
      <c r="B710">
        <v>14167940.9084026</v>
      </c>
      <c r="C710">
        <v>1626749.5126878</v>
      </c>
      <c r="D710">
        <v>2519613.56790686</v>
      </c>
      <c r="E710">
        <v>5980510.35740617</v>
      </c>
      <c r="F710">
        <v>493532.192680874</v>
      </c>
      <c r="G710">
        <v>3547535.27772087</v>
      </c>
    </row>
    <row r="711" spans="1:7">
      <c r="A711">
        <v>709</v>
      </c>
      <c r="B711">
        <v>14167940.9084028</v>
      </c>
      <c r="C711">
        <v>1626749.54329997</v>
      </c>
      <c r="D711">
        <v>2519613.60964536</v>
      </c>
      <c r="E711">
        <v>5980510.35740617</v>
      </c>
      <c r="F711">
        <v>493532.134037184</v>
      </c>
      <c r="G711">
        <v>3547535.26401408</v>
      </c>
    </row>
    <row r="712" spans="1:7">
      <c r="A712">
        <v>710</v>
      </c>
      <c r="B712">
        <v>14167940.9084016</v>
      </c>
      <c r="C712">
        <v>1626749.60972672</v>
      </c>
      <c r="D712">
        <v>2519613.52731745</v>
      </c>
      <c r="E712">
        <v>5980510.35740617</v>
      </c>
      <c r="F712">
        <v>493532.15959468</v>
      </c>
      <c r="G712">
        <v>3547535.25435658</v>
      </c>
    </row>
    <row r="713" spans="1:7">
      <c r="A713">
        <v>711</v>
      </c>
      <c r="B713">
        <v>14167940.9084016</v>
      </c>
      <c r="C713">
        <v>1626749.38103109</v>
      </c>
      <c r="D713">
        <v>2519613.53247056</v>
      </c>
      <c r="E713">
        <v>5980510.35740617</v>
      </c>
      <c r="F713">
        <v>493532.315149031</v>
      </c>
      <c r="G713">
        <v>3547535.3223448</v>
      </c>
    </row>
    <row r="714" spans="1:7">
      <c r="A714">
        <v>712</v>
      </c>
      <c r="B714">
        <v>14167940.9084019</v>
      </c>
      <c r="C714">
        <v>1626749.51979508</v>
      </c>
      <c r="D714">
        <v>2519613.55752961</v>
      </c>
      <c r="E714">
        <v>5980510.35740617</v>
      </c>
      <c r="F714">
        <v>493532.196799254</v>
      </c>
      <c r="G714">
        <v>3547535.27687178</v>
      </c>
    </row>
    <row r="715" spans="1:7">
      <c r="A715">
        <v>713</v>
      </c>
      <c r="B715">
        <v>14167940.9084018</v>
      </c>
      <c r="C715">
        <v>1626749.66633977</v>
      </c>
      <c r="D715">
        <v>2519613.53741071</v>
      </c>
      <c r="E715">
        <v>5980510.35740617</v>
      </c>
      <c r="F715">
        <v>493532.112550049</v>
      </c>
      <c r="G715">
        <v>3547535.23469514</v>
      </c>
    </row>
    <row r="716" spans="1:7">
      <c r="A716">
        <v>714</v>
      </c>
      <c r="B716">
        <v>14167940.9084015</v>
      </c>
      <c r="C716">
        <v>1626749.91824042</v>
      </c>
      <c r="D716">
        <v>2519613.4175065</v>
      </c>
      <c r="E716">
        <v>5980510.35740617</v>
      </c>
      <c r="F716">
        <v>493532.035226961</v>
      </c>
      <c r="G716">
        <v>3547535.1800214</v>
      </c>
    </row>
    <row r="717" spans="1:7">
      <c r="A717">
        <v>715</v>
      </c>
      <c r="B717">
        <v>14167940.908402</v>
      </c>
      <c r="C717">
        <v>1626749.80011416</v>
      </c>
      <c r="D717">
        <v>2519613.46154023</v>
      </c>
      <c r="E717">
        <v>5980510.35740617</v>
      </c>
      <c r="F717">
        <v>493532.081778703</v>
      </c>
      <c r="G717">
        <v>3547535.20756271</v>
      </c>
    </row>
    <row r="718" spans="1:7">
      <c r="A718">
        <v>716</v>
      </c>
      <c r="B718">
        <v>14167940.9084024</v>
      </c>
      <c r="C718">
        <v>1626750.10038227</v>
      </c>
      <c r="D718">
        <v>2519613.29735221</v>
      </c>
      <c r="E718">
        <v>5980510.35740617</v>
      </c>
      <c r="F718">
        <v>493532.008593811</v>
      </c>
      <c r="G718">
        <v>3547535.14466795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1673769.65541383</v>
      </c>
      <c r="C2">
        <v>4882580.54828832</v>
      </c>
    </row>
    <row r="3" spans="1:3">
      <c r="A3">
        <v>1</v>
      </c>
      <c r="B3">
        <v>16737696.5541384</v>
      </c>
      <c r="C3">
        <v>19762448.1273873</v>
      </c>
    </row>
    <row r="4" spans="1:3">
      <c r="A4">
        <v>2</v>
      </c>
      <c r="B4">
        <v>16323031.8314641</v>
      </c>
      <c r="C4">
        <v>19544607.7056556</v>
      </c>
    </row>
    <row r="5" spans="1:3">
      <c r="A5">
        <v>3</v>
      </c>
      <c r="B5">
        <v>15908844.6218466</v>
      </c>
      <c r="C5">
        <v>19325282.3496186</v>
      </c>
    </row>
    <row r="6" spans="1:3">
      <c r="A6">
        <v>4</v>
      </c>
      <c r="B6">
        <v>15495028.6366425</v>
      </c>
      <c r="C6">
        <v>19104804.7284565</v>
      </c>
    </row>
    <row r="7" spans="1:3">
      <c r="A7">
        <v>5</v>
      </c>
      <c r="B7">
        <v>15081499.3891859</v>
      </c>
      <c r="C7">
        <v>18883439.5013423</v>
      </c>
    </row>
    <row r="8" spans="1:3">
      <c r="A8">
        <v>6</v>
      </c>
      <c r="B8">
        <v>14668187.4195871</v>
      </c>
      <c r="C8">
        <v>18661404.2691325</v>
      </c>
    </row>
    <row r="9" spans="1:3">
      <c r="A9">
        <v>7</v>
      </c>
      <c r="B9">
        <v>14255033.6126926</v>
      </c>
      <c r="C9">
        <v>18438884.1024635</v>
      </c>
    </row>
    <row r="10" spans="1:3">
      <c r="A10">
        <v>8</v>
      </c>
      <c r="B10">
        <v>13841985.8056554</v>
      </c>
      <c r="C10">
        <v>18216042.1025647</v>
      </c>
    </row>
    <row r="11" spans="1:3">
      <c r="A11">
        <v>9</v>
      </c>
      <c r="B11">
        <v>13428996.1884642</v>
      </c>
      <c r="C11">
        <v>17993027.5167883</v>
      </c>
    </row>
    <row r="12" spans="1:3">
      <c r="A12">
        <v>10</v>
      </c>
      <c r="B12">
        <v>13016019.1699661</v>
      </c>
      <c r="C12">
        <v>17769982.4147165</v>
      </c>
    </row>
    <row r="13" spans="1:3">
      <c r="A13">
        <v>11</v>
      </c>
      <c r="B13">
        <v>12603009.4732389</v>
      </c>
      <c r="C13">
        <v>17547047.6516843</v>
      </c>
    </row>
    <row r="14" spans="1:3">
      <c r="A14">
        <v>12</v>
      </c>
      <c r="B14">
        <v>12175357.3868139</v>
      </c>
      <c r="C14">
        <v>17330914.0145261</v>
      </c>
    </row>
    <row r="15" spans="1:3">
      <c r="A15">
        <v>13</v>
      </c>
      <c r="B15">
        <v>11747123.616804</v>
      </c>
      <c r="C15">
        <v>17115497.1662956</v>
      </c>
    </row>
    <row r="16" spans="1:3">
      <c r="A16">
        <v>14</v>
      </c>
      <c r="B16">
        <v>11317959.4617752</v>
      </c>
      <c r="C16">
        <v>16901224.2219453</v>
      </c>
    </row>
    <row r="17" spans="1:3">
      <c r="A17">
        <v>15</v>
      </c>
      <c r="B17">
        <v>10887437.6471948</v>
      </c>
      <c r="C17">
        <v>16688617.9630338</v>
      </c>
    </row>
    <row r="18" spans="1:3">
      <c r="A18">
        <v>16</v>
      </c>
      <c r="B18">
        <v>8368848.27706918</v>
      </c>
      <c r="C18">
        <v>11495855.0278878</v>
      </c>
    </row>
    <row r="19" spans="1:3">
      <c r="A19">
        <v>17</v>
      </c>
      <c r="B19">
        <v>7430125.28529362</v>
      </c>
      <c r="C19">
        <v>9723367.93282371</v>
      </c>
    </row>
    <row r="20" spans="1:3">
      <c r="A20">
        <v>18</v>
      </c>
      <c r="B20">
        <v>6999246.94967362</v>
      </c>
      <c r="C20">
        <v>9208433.52724696</v>
      </c>
    </row>
    <row r="21" spans="1:3">
      <c r="A21">
        <v>19</v>
      </c>
      <c r="B21">
        <v>6660897.04501186</v>
      </c>
      <c r="C21">
        <v>8825951.96316394</v>
      </c>
    </row>
    <row r="22" spans="1:3">
      <c r="A22">
        <v>20</v>
      </c>
      <c r="B22">
        <v>6586921.46355236</v>
      </c>
      <c r="C22">
        <v>8797000.21854261</v>
      </c>
    </row>
    <row r="23" spans="1:3">
      <c r="A23">
        <v>21</v>
      </c>
      <c r="B23">
        <v>6333073.96302874</v>
      </c>
      <c r="C23">
        <v>8507427.20819563</v>
      </c>
    </row>
    <row r="24" spans="1:3">
      <c r="A24">
        <v>22</v>
      </c>
      <c r="B24">
        <v>6259675.96183734</v>
      </c>
      <c r="C24">
        <v>8477004.15695177</v>
      </c>
    </row>
    <row r="25" spans="1:3">
      <c r="A25">
        <v>23</v>
      </c>
      <c r="B25">
        <v>6060126.66931334</v>
      </c>
      <c r="C25">
        <v>8249983.44633316</v>
      </c>
    </row>
    <row r="26" spans="1:3">
      <c r="A26">
        <v>24</v>
      </c>
      <c r="B26">
        <v>5987702.17561549</v>
      </c>
      <c r="C26">
        <v>8218318.37507556</v>
      </c>
    </row>
    <row r="27" spans="1:3">
      <c r="A27">
        <v>25</v>
      </c>
      <c r="B27">
        <v>5829446.43707414</v>
      </c>
      <c r="C27">
        <v>8032374.43347284</v>
      </c>
    </row>
    <row r="28" spans="1:3">
      <c r="A28">
        <v>26</v>
      </c>
      <c r="B28">
        <v>5757924.61830109</v>
      </c>
      <c r="C28">
        <v>8000199.59235214</v>
      </c>
    </row>
    <row r="29" spans="1:3">
      <c r="A29">
        <v>27</v>
      </c>
      <c r="B29">
        <v>5631857.15313885</v>
      </c>
      <c r="C29">
        <v>7848726.06968589</v>
      </c>
    </row>
    <row r="30" spans="1:3">
      <c r="A30">
        <v>28</v>
      </c>
      <c r="B30">
        <v>5561375.96014806</v>
      </c>
      <c r="C30">
        <v>7816355.21441927</v>
      </c>
    </row>
    <row r="31" spans="1:3">
      <c r="A31">
        <v>29</v>
      </c>
      <c r="B31">
        <v>5461581.51829993</v>
      </c>
      <c r="C31">
        <v>7691804.21220884</v>
      </c>
    </row>
    <row r="32" spans="1:3">
      <c r="A32">
        <v>30</v>
      </c>
      <c r="B32">
        <v>5392254.10021387</v>
      </c>
      <c r="C32">
        <v>7659469.23505486</v>
      </c>
    </row>
    <row r="33" spans="1:3">
      <c r="A33">
        <v>31</v>
      </c>
      <c r="B33">
        <v>5314455.92895194</v>
      </c>
      <c r="C33">
        <v>7556581.70197132</v>
      </c>
    </row>
    <row r="34" spans="1:3">
      <c r="A34">
        <v>32</v>
      </c>
      <c r="B34">
        <v>5336972.79314606</v>
      </c>
      <c r="C34">
        <v>7464881.03962721</v>
      </c>
    </row>
    <row r="35" spans="1:3">
      <c r="A35">
        <v>33</v>
      </c>
      <c r="B35">
        <v>4982104.89067304</v>
      </c>
      <c r="C35">
        <v>7096008.513592</v>
      </c>
    </row>
    <row r="36" spans="1:3">
      <c r="A36">
        <v>34</v>
      </c>
      <c r="B36">
        <v>4816615.46789311</v>
      </c>
      <c r="C36">
        <v>6889456.6195278</v>
      </c>
    </row>
    <row r="37" spans="1:3">
      <c r="A37">
        <v>35</v>
      </c>
      <c r="B37">
        <v>4663041.81145304</v>
      </c>
      <c r="C37">
        <v>6709616.03893885</v>
      </c>
    </row>
    <row r="38" spans="1:3">
      <c r="A38">
        <v>36</v>
      </c>
      <c r="B38">
        <v>4439090.86944604</v>
      </c>
      <c r="C38">
        <v>6595679.45941458</v>
      </c>
    </row>
    <row r="39" spans="1:3">
      <c r="A39">
        <v>37</v>
      </c>
      <c r="B39">
        <v>4405900.1062532</v>
      </c>
      <c r="C39">
        <v>6583536.0716861</v>
      </c>
    </row>
    <row r="40" spans="1:3">
      <c r="A40">
        <v>38</v>
      </c>
      <c r="B40">
        <v>4266518.06953321</v>
      </c>
      <c r="C40">
        <v>6431811.48399651</v>
      </c>
    </row>
    <row r="41" spans="1:3">
      <c r="A41">
        <v>39</v>
      </c>
      <c r="B41">
        <v>4431803.02306578</v>
      </c>
      <c r="C41">
        <v>6515094.3227756</v>
      </c>
    </row>
    <row r="42" spans="1:3">
      <c r="A42">
        <v>40</v>
      </c>
      <c r="B42">
        <v>4313828.80178361</v>
      </c>
      <c r="C42">
        <v>6451967.83784901</v>
      </c>
    </row>
    <row r="43" spans="1:3">
      <c r="A43">
        <v>41</v>
      </c>
      <c r="B43">
        <v>4162493.56264239</v>
      </c>
      <c r="C43">
        <v>6316120.38025298</v>
      </c>
    </row>
    <row r="44" spans="1:3">
      <c r="A44">
        <v>42</v>
      </c>
      <c r="B44">
        <v>4081424.53309008</v>
      </c>
      <c r="C44">
        <v>6278358.12703111</v>
      </c>
    </row>
    <row r="45" spans="1:3">
      <c r="A45">
        <v>43</v>
      </c>
      <c r="B45">
        <v>4125172.49320439</v>
      </c>
      <c r="C45">
        <v>6296948.28406598</v>
      </c>
    </row>
    <row r="46" spans="1:3">
      <c r="A46">
        <v>44</v>
      </c>
      <c r="B46">
        <v>3987429.99729215</v>
      </c>
      <c r="C46">
        <v>6182551.93311081</v>
      </c>
    </row>
    <row r="47" spans="1:3">
      <c r="A47">
        <v>45</v>
      </c>
      <c r="B47">
        <v>3958247.42064489</v>
      </c>
      <c r="C47">
        <v>6156756.18214886</v>
      </c>
    </row>
    <row r="48" spans="1:3">
      <c r="A48">
        <v>46</v>
      </c>
      <c r="B48">
        <v>3998308.19933555</v>
      </c>
      <c r="C48">
        <v>6173786.06346902</v>
      </c>
    </row>
    <row r="49" spans="1:3">
      <c r="A49">
        <v>47</v>
      </c>
      <c r="B49">
        <v>3878061.11249919</v>
      </c>
      <c r="C49">
        <v>6078879.2415888</v>
      </c>
    </row>
    <row r="50" spans="1:3">
      <c r="A50">
        <v>48</v>
      </c>
      <c r="B50">
        <v>3954606.27727919</v>
      </c>
      <c r="C50">
        <v>6101873.93057224</v>
      </c>
    </row>
    <row r="51" spans="1:3">
      <c r="A51">
        <v>49</v>
      </c>
      <c r="B51">
        <v>3858008.89966406</v>
      </c>
      <c r="C51">
        <v>6057585.76702473</v>
      </c>
    </row>
    <row r="52" spans="1:3">
      <c r="A52">
        <v>50</v>
      </c>
      <c r="B52">
        <v>3643049.72109054</v>
      </c>
      <c r="C52">
        <v>5894260.64695259</v>
      </c>
    </row>
    <row r="53" spans="1:3">
      <c r="A53">
        <v>51</v>
      </c>
      <c r="B53">
        <v>3476696.79101995</v>
      </c>
      <c r="C53">
        <v>5774762.88119911</v>
      </c>
    </row>
    <row r="54" spans="1:3">
      <c r="A54">
        <v>52</v>
      </c>
      <c r="B54">
        <v>3468929.15627595</v>
      </c>
      <c r="C54">
        <v>5727816.89509228</v>
      </c>
    </row>
    <row r="55" spans="1:3">
      <c r="A55">
        <v>53</v>
      </c>
      <c r="B55">
        <v>3370300.87495596</v>
      </c>
      <c r="C55">
        <v>5668893.54748218</v>
      </c>
    </row>
    <row r="56" spans="1:3">
      <c r="A56">
        <v>54</v>
      </c>
      <c r="B56">
        <v>3237146.16248184</v>
      </c>
      <c r="C56">
        <v>5570699.06952586</v>
      </c>
    </row>
    <row r="57" spans="1:3">
      <c r="A57">
        <v>55</v>
      </c>
      <c r="B57">
        <v>3189066.48809898</v>
      </c>
      <c r="C57">
        <v>5518390.31734485</v>
      </c>
    </row>
    <row r="58" spans="1:3">
      <c r="A58">
        <v>56</v>
      </c>
      <c r="B58">
        <v>3185577.00769591</v>
      </c>
      <c r="C58">
        <v>5502271.45026758</v>
      </c>
    </row>
    <row r="59" spans="1:3">
      <c r="A59">
        <v>57</v>
      </c>
      <c r="B59">
        <v>3170570.8634785</v>
      </c>
      <c r="C59">
        <v>5498449.60170996</v>
      </c>
    </row>
    <row r="60" spans="1:3">
      <c r="A60">
        <v>58</v>
      </c>
      <c r="B60">
        <v>3048489.16932074</v>
      </c>
      <c r="C60">
        <v>5418331.79841897</v>
      </c>
    </row>
    <row r="61" spans="1:3">
      <c r="A61">
        <v>59</v>
      </c>
      <c r="B61">
        <v>2978945.30384065</v>
      </c>
      <c r="C61">
        <v>5373808.984008</v>
      </c>
    </row>
    <row r="62" spans="1:3">
      <c r="A62">
        <v>60</v>
      </c>
      <c r="B62">
        <v>2975690.26072098</v>
      </c>
      <c r="C62">
        <v>5359757.52416219</v>
      </c>
    </row>
    <row r="63" spans="1:3">
      <c r="A63">
        <v>61</v>
      </c>
      <c r="B63">
        <v>2970536.05047599</v>
      </c>
      <c r="C63">
        <v>5361157.95865948</v>
      </c>
    </row>
    <row r="64" spans="1:3">
      <c r="A64">
        <v>62</v>
      </c>
      <c r="B64">
        <v>2901483.12114334</v>
      </c>
      <c r="C64">
        <v>5308048.3657184</v>
      </c>
    </row>
    <row r="65" spans="1:3">
      <c r="A65">
        <v>63</v>
      </c>
      <c r="B65">
        <v>2827864.03699892</v>
      </c>
      <c r="C65">
        <v>5261001.96735948</v>
      </c>
    </row>
    <row r="66" spans="1:3">
      <c r="A66">
        <v>64</v>
      </c>
      <c r="B66">
        <v>2812715.65535006</v>
      </c>
      <c r="C66">
        <v>5255524.63473352</v>
      </c>
    </row>
    <row r="67" spans="1:3">
      <c r="A67">
        <v>65</v>
      </c>
      <c r="B67">
        <v>2811617.3280425</v>
      </c>
      <c r="C67">
        <v>5250906.91943751</v>
      </c>
    </row>
    <row r="68" spans="1:3">
      <c r="A68">
        <v>66</v>
      </c>
      <c r="B68">
        <v>2703912.03367483</v>
      </c>
      <c r="C68">
        <v>5170528.40355937</v>
      </c>
    </row>
    <row r="69" spans="1:3">
      <c r="A69">
        <v>67</v>
      </c>
      <c r="B69">
        <v>2626511.33223177</v>
      </c>
      <c r="C69">
        <v>5107362.32653889</v>
      </c>
    </row>
    <row r="70" spans="1:3">
      <c r="A70">
        <v>68</v>
      </c>
      <c r="B70">
        <v>2536940.82594255</v>
      </c>
      <c r="C70">
        <v>5062043.71361997</v>
      </c>
    </row>
    <row r="71" spans="1:3">
      <c r="A71">
        <v>69</v>
      </c>
      <c r="B71">
        <v>2505575.73266321</v>
      </c>
      <c r="C71">
        <v>5030765.57611845</v>
      </c>
    </row>
    <row r="72" spans="1:3">
      <c r="A72">
        <v>70</v>
      </c>
      <c r="B72">
        <v>2425472.01170735</v>
      </c>
      <c r="C72">
        <v>4971202.03823039</v>
      </c>
    </row>
    <row r="73" spans="1:3">
      <c r="A73">
        <v>71</v>
      </c>
      <c r="B73">
        <v>2364093.2012112</v>
      </c>
      <c r="C73">
        <v>4933390.84938998</v>
      </c>
    </row>
    <row r="74" spans="1:3">
      <c r="A74">
        <v>72</v>
      </c>
      <c r="B74">
        <v>2333781.30748192</v>
      </c>
      <c r="C74">
        <v>4918436.39900977</v>
      </c>
    </row>
    <row r="75" spans="1:3">
      <c r="A75">
        <v>73</v>
      </c>
      <c r="B75">
        <v>2325504.59570499</v>
      </c>
      <c r="C75">
        <v>4916687.78045651</v>
      </c>
    </row>
    <row r="76" spans="1:3">
      <c r="A76">
        <v>74</v>
      </c>
      <c r="B76">
        <v>2265250.31510957</v>
      </c>
      <c r="C76">
        <v>4867673.48113575</v>
      </c>
    </row>
    <row r="77" spans="1:3">
      <c r="A77">
        <v>75</v>
      </c>
      <c r="B77">
        <v>2235794.97384645</v>
      </c>
      <c r="C77">
        <v>4841892.79012255</v>
      </c>
    </row>
    <row r="78" spans="1:3">
      <c r="A78">
        <v>76</v>
      </c>
      <c r="B78">
        <v>2209907.98877511</v>
      </c>
      <c r="C78">
        <v>4829215.07635036</v>
      </c>
    </row>
    <row r="79" spans="1:3">
      <c r="A79">
        <v>77</v>
      </c>
      <c r="B79">
        <v>2203038.64472484</v>
      </c>
      <c r="C79">
        <v>4827567.13111397</v>
      </c>
    </row>
    <row r="80" spans="1:3">
      <c r="A80">
        <v>78</v>
      </c>
      <c r="B80">
        <v>2161675.70832924</v>
      </c>
      <c r="C80">
        <v>4796038.0129447</v>
      </c>
    </row>
    <row r="81" spans="1:3">
      <c r="A81">
        <v>79</v>
      </c>
      <c r="B81">
        <v>2134998.50680146</v>
      </c>
      <c r="C81">
        <v>4771918.42826936</v>
      </c>
    </row>
    <row r="82" spans="1:3">
      <c r="A82">
        <v>80</v>
      </c>
      <c r="B82">
        <v>2101143.46060093</v>
      </c>
      <c r="C82">
        <v>4743132.88232229</v>
      </c>
    </row>
    <row r="83" spans="1:3">
      <c r="A83">
        <v>81</v>
      </c>
      <c r="B83">
        <v>2047183.33380454</v>
      </c>
      <c r="C83">
        <v>4706472.21372521</v>
      </c>
    </row>
    <row r="84" spans="1:3">
      <c r="A84">
        <v>82</v>
      </c>
      <c r="B84">
        <v>2006074.35141207</v>
      </c>
      <c r="C84">
        <v>4675263.21104641</v>
      </c>
    </row>
    <row r="85" spans="1:3">
      <c r="A85">
        <v>83</v>
      </c>
      <c r="B85">
        <v>1951281.08382061</v>
      </c>
      <c r="C85">
        <v>4638596.7877617</v>
      </c>
    </row>
    <row r="86" spans="1:3">
      <c r="A86">
        <v>84</v>
      </c>
      <c r="B86">
        <v>1944704.73051862</v>
      </c>
      <c r="C86">
        <v>4621616.05577105</v>
      </c>
    </row>
    <row r="87" spans="1:3">
      <c r="A87">
        <v>85</v>
      </c>
      <c r="B87">
        <v>1912141.82494002</v>
      </c>
      <c r="C87">
        <v>4602377.95525718</v>
      </c>
    </row>
    <row r="88" spans="1:3">
      <c r="A88">
        <v>86</v>
      </c>
      <c r="B88">
        <v>1866281.40088842</v>
      </c>
      <c r="C88">
        <v>4568649.03857263</v>
      </c>
    </row>
    <row r="89" spans="1:3">
      <c r="A89">
        <v>87</v>
      </c>
      <c r="B89">
        <v>1841616.98424973</v>
      </c>
      <c r="C89">
        <v>4546169.76147357</v>
      </c>
    </row>
    <row r="90" spans="1:3">
      <c r="A90">
        <v>88</v>
      </c>
      <c r="B90">
        <v>1837667.01901456</v>
      </c>
      <c r="C90">
        <v>4538959.00605566</v>
      </c>
    </row>
    <row r="91" spans="1:3">
      <c r="A91">
        <v>89</v>
      </c>
      <c r="B91">
        <v>1832583.78447056</v>
      </c>
      <c r="C91">
        <v>4537749.61066159</v>
      </c>
    </row>
    <row r="92" spans="1:3">
      <c r="A92">
        <v>90</v>
      </c>
      <c r="B92">
        <v>1787502.61389569</v>
      </c>
      <c r="C92">
        <v>4506083.60241478</v>
      </c>
    </row>
    <row r="93" spans="1:3">
      <c r="A93">
        <v>91</v>
      </c>
      <c r="B93">
        <v>1755669.02519494</v>
      </c>
      <c r="C93">
        <v>4484873.08002695</v>
      </c>
    </row>
    <row r="94" spans="1:3">
      <c r="A94">
        <v>92</v>
      </c>
      <c r="B94">
        <v>1751114.62812481</v>
      </c>
      <c r="C94">
        <v>4477921.33067482</v>
      </c>
    </row>
    <row r="95" spans="1:3">
      <c r="A95">
        <v>93</v>
      </c>
      <c r="B95">
        <v>1748592.32671758</v>
      </c>
      <c r="C95">
        <v>4477794.53645301</v>
      </c>
    </row>
    <row r="96" spans="1:3">
      <c r="A96">
        <v>94</v>
      </c>
      <c r="B96">
        <v>1721919.90679056</v>
      </c>
      <c r="C96">
        <v>4456433.35385322</v>
      </c>
    </row>
    <row r="97" spans="1:3">
      <c r="A97">
        <v>95</v>
      </c>
      <c r="B97">
        <v>1693454.61284869</v>
      </c>
      <c r="C97">
        <v>4437721.12595489</v>
      </c>
    </row>
    <row r="98" spans="1:3">
      <c r="A98">
        <v>96</v>
      </c>
      <c r="B98">
        <v>1662111.33139369</v>
      </c>
      <c r="C98">
        <v>4416640.03119738</v>
      </c>
    </row>
    <row r="99" spans="1:3">
      <c r="A99">
        <v>97</v>
      </c>
      <c r="B99">
        <v>1634775.95382312</v>
      </c>
      <c r="C99">
        <v>4394594.56773272</v>
      </c>
    </row>
    <row r="100" spans="1:3">
      <c r="A100">
        <v>98</v>
      </c>
      <c r="B100">
        <v>1605408.08272811</v>
      </c>
      <c r="C100">
        <v>4373734.02162434</v>
      </c>
    </row>
    <row r="101" spans="1:3">
      <c r="A101">
        <v>99</v>
      </c>
      <c r="B101">
        <v>1578452.8157235</v>
      </c>
      <c r="C101">
        <v>4351867.58074404</v>
      </c>
    </row>
    <row r="102" spans="1:3">
      <c r="A102">
        <v>100</v>
      </c>
      <c r="B102">
        <v>1546786.08047021</v>
      </c>
      <c r="C102">
        <v>4335993.85537946</v>
      </c>
    </row>
    <row r="103" spans="1:3">
      <c r="A103">
        <v>101</v>
      </c>
      <c r="B103">
        <v>1536986.86263068</v>
      </c>
      <c r="C103">
        <v>4325876.55283082</v>
      </c>
    </row>
    <row r="104" spans="1:3">
      <c r="A104">
        <v>102</v>
      </c>
      <c r="B104">
        <v>1507746.19324921</v>
      </c>
      <c r="C104">
        <v>4304407.41204516</v>
      </c>
    </row>
    <row r="105" spans="1:3">
      <c r="A105">
        <v>103</v>
      </c>
      <c r="B105">
        <v>1482272.84237856</v>
      </c>
      <c r="C105">
        <v>4288463.67718534</v>
      </c>
    </row>
    <row r="106" spans="1:3">
      <c r="A106">
        <v>104</v>
      </c>
      <c r="B106">
        <v>1469444.3415563</v>
      </c>
      <c r="C106">
        <v>4281929.40020916</v>
      </c>
    </row>
    <row r="107" spans="1:3">
      <c r="A107">
        <v>105</v>
      </c>
      <c r="B107">
        <v>1466190.54914883</v>
      </c>
      <c r="C107">
        <v>4281228.2524731</v>
      </c>
    </row>
    <row r="108" spans="1:3">
      <c r="A108">
        <v>106</v>
      </c>
      <c r="B108">
        <v>1442290.88174459</v>
      </c>
      <c r="C108">
        <v>4261254.04055772</v>
      </c>
    </row>
    <row r="109" spans="1:3">
      <c r="A109">
        <v>107</v>
      </c>
      <c r="B109">
        <v>1425338.09167465</v>
      </c>
      <c r="C109">
        <v>4247445.663078</v>
      </c>
    </row>
    <row r="110" spans="1:3">
      <c r="A110">
        <v>108</v>
      </c>
      <c r="B110">
        <v>1412646.83810199</v>
      </c>
      <c r="C110">
        <v>4240520.45126008</v>
      </c>
    </row>
    <row r="111" spans="1:3">
      <c r="A111">
        <v>109</v>
      </c>
      <c r="B111">
        <v>1415634.84973556</v>
      </c>
      <c r="C111">
        <v>4241401.6300137</v>
      </c>
    </row>
    <row r="112" spans="1:3">
      <c r="A112">
        <v>110</v>
      </c>
      <c r="B112">
        <v>1391226.59914334</v>
      </c>
      <c r="C112">
        <v>4225045.94392526</v>
      </c>
    </row>
    <row r="113" spans="1:3">
      <c r="A113">
        <v>111</v>
      </c>
      <c r="B113">
        <v>1376524.90078393</v>
      </c>
      <c r="C113">
        <v>4212917.30294118</v>
      </c>
    </row>
    <row r="114" spans="1:3">
      <c r="A114">
        <v>112</v>
      </c>
      <c r="B114">
        <v>1359133.21509055</v>
      </c>
      <c r="C114">
        <v>4199021.80561097</v>
      </c>
    </row>
    <row r="115" spans="1:3">
      <c r="A115">
        <v>113</v>
      </c>
      <c r="B115">
        <v>1334555.16858278</v>
      </c>
      <c r="C115">
        <v>4182396.98374795</v>
      </c>
    </row>
    <row r="116" spans="1:3">
      <c r="A116">
        <v>114</v>
      </c>
      <c r="B116">
        <v>1315667.67712348</v>
      </c>
      <c r="C116">
        <v>4168204.61820357</v>
      </c>
    </row>
    <row r="117" spans="1:3">
      <c r="A117">
        <v>115</v>
      </c>
      <c r="B117">
        <v>1291606.83154708</v>
      </c>
      <c r="C117">
        <v>4152198.17214732</v>
      </c>
    </row>
    <row r="118" spans="1:3">
      <c r="A118">
        <v>116</v>
      </c>
      <c r="B118">
        <v>1288194.35124108</v>
      </c>
      <c r="C118">
        <v>4144867.21310385</v>
      </c>
    </row>
    <row r="119" spans="1:3">
      <c r="A119">
        <v>117</v>
      </c>
      <c r="B119">
        <v>1274278.16934907</v>
      </c>
      <c r="C119">
        <v>4136724.36385954</v>
      </c>
    </row>
    <row r="120" spans="1:3">
      <c r="A120">
        <v>118</v>
      </c>
      <c r="B120">
        <v>1254074.50041907</v>
      </c>
      <c r="C120">
        <v>4122133.29416745</v>
      </c>
    </row>
    <row r="121" spans="1:3">
      <c r="A121">
        <v>119</v>
      </c>
      <c r="B121">
        <v>1242656.83228365</v>
      </c>
      <c r="C121">
        <v>4112011.41440493</v>
      </c>
    </row>
    <row r="122" spans="1:3">
      <c r="A122">
        <v>120</v>
      </c>
      <c r="B122">
        <v>1230485.45636376</v>
      </c>
      <c r="C122">
        <v>4102585.97727033</v>
      </c>
    </row>
    <row r="123" spans="1:3">
      <c r="A123">
        <v>121</v>
      </c>
      <c r="B123">
        <v>1223123.38866955</v>
      </c>
      <c r="C123">
        <v>4095242.96824674</v>
      </c>
    </row>
    <row r="124" spans="1:3">
      <c r="A124">
        <v>122</v>
      </c>
      <c r="B124">
        <v>1202394.6399243</v>
      </c>
      <c r="C124">
        <v>4081540.99843212</v>
      </c>
    </row>
    <row r="125" spans="1:3">
      <c r="A125">
        <v>123</v>
      </c>
      <c r="B125">
        <v>1186092.5518917</v>
      </c>
      <c r="C125">
        <v>4070641.78437594</v>
      </c>
    </row>
    <row r="126" spans="1:3">
      <c r="A126">
        <v>124</v>
      </c>
      <c r="B126">
        <v>1183019.76974553</v>
      </c>
      <c r="C126">
        <v>4066913.84267112</v>
      </c>
    </row>
    <row r="127" spans="1:3">
      <c r="A127">
        <v>125</v>
      </c>
      <c r="B127">
        <v>1181790.67062824</v>
      </c>
      <c r="C127">
        <v>4066785.71448974</v>
      </c>
    </row>
    <row r="128" spans="1:3">
      <c r="A128">
        <v>126</v>
      </c>
      <c r="B128">
        <v>1168602.88917879</v>
      </c>
      <c r="C128">
        <v>4056296.88676384</v>
      </c>
    </row>
    <row r="129" spans="1:3">
      <c r="A129">
        <v>127</v>
      </c>
      <c r="B129">
        <v>1154533.45099123</v>
      </c>
      <c r="C129">
        <v>4047004.11065817</v>
      </c>
    </row>
    <row r="130" spans="1:3">
      <c r="A130">
        <v>128</v>
      </c>
      <c r="B130">
        <v>1139283.57200345</v>
      </c>
      <c r="C130">
        <v>4036793.06454535</v>
      </c>
    </row>
    <row r="131" spans="1:3">
      <c r="A131">
        <v>129</v>
      </c>
      <c r="B131">
        <v>1125959.0585251</v>
      </c>
      <c r="C131">
        <v>4026275.27757012</v>
      </c>
    </row>
    <row r="132" spans="1:3">
      <c r="A132">
        <v>130</v>
      </c>
      <c r="B132">
        <v>1111740.19088221</v>
      </c>
      <c r="C132">
        <v>4016275.47831135</v>
      </c>
    </row>
    <row r="133" spans="1:3">
      <c r="A133">
        <v>131</v>
      </c>
      <c r="B133">
        <v>1098858.54339027</v>
      </c>
      <c r="C133">
        <v>4005890.94546385</v>
      </c>
    </row>
    <row r="134" spans="1:3">
      <c r="A134">
        <v>132</v>
      </c>
      <c r="B134">
        <v>1083274.84081332</v>
      </c>
      <c r="C134">
        <v>3997856.56188837</v>
      </c>
    </row>
    <row r="135" spans="1:3">
      <c r="A135">
        <v>133</v>
      </c>
      <c r="B135">
        <v>1078641.87007249</v>
      </c>
      <c r="C135">
        <v>3993116.06155259</v>
      </c>
    </row>
    <row r="136" spans="1:3">
      <c r="A136">
        <v>134</v>
      </c>
      <c r="B136">
        <v>1064447.6038986</v>
      </c>
      <c r="C136">
        <v>3982703.71992807</v>
      </c>
    </row>
    <row r="137" spans="1:3">
      <c r="A137">
        <v>135</v>
      </c>
      <c r="B137">
        <v>1051277.99545585</v>
      </c>
      <c r="C137">
        <v>3974384.26973683</v>
      </c>
    </row>
    <row r="138" spans="1:3">
      <c r="A138">
        <v>136</v>
      </c>
      <c r="B138">
        <v>1039958.69623861</v>
      </c>
      <c r="C138">
        <v>3966615.65604562</v>
      </c>
    </row>
    <row r="139" spans="1:3">
      <c r="A139">
        <v>137</v>
      </c>
      <c r="B139">
        <v>1028142.58144501</v>
      </c>
      <c r="C139">
        <v>3959543.69683642</v>
      </c>
    </row>
    <row r="140" spans="1:3">
      <c r="A140">
        <v>138</v>
      </c>
      <c r="B140">
        <v>1016416.54491584</v>
      </c>
      <c r="C140">
        <v>3950234.74363931</v>
      </c>
    </row>
    <row r="141" spans="1:3">
      <c r="A141">
        <v>139</v>
      </c>
      <c r="B141">
        <v>1006858.28173861</v>
      </c>
      <c r="C141">
        <v>3942721.11535773</v>
      </c>
    </row>
    <row r="142" spans="1:3">
      <c r="A142">
        <v>140</v>
      </c>
      <c r="B142">
        <v>999923.855276438</v>
      </c>
      <c r="C142">
        <v>3938799.39901275</v>
      </c>
    </row>
    <row r="143" spans="1:3">
      <c r="A143">
        <v>141</v>
      </c>
      <c r="B143">
        <v>1001317.47838227</v>
      </c>
      <c r="C143">
        <v>3939209.43330866</v>
      </c>
    </row>
    <row r="144" spans="1:3">
      <c r="A144">
        <v>142</v>
      </c>
      <c r="B144">
        <v>988482.95826334</v>
      </c>
      <c r="C144">
        <v>3930713.17555866</v>
      </c>
    </row>
    <row r="145" spans="1:3">
      <c r="A145">
        <v>143</v>
      </c>
      <c r="B145">
        <v>980787.540484549</v>
      </c>
      <c r="C145">
        <v>3924523.73632992</v>
      </c>
    </row>
    <row r="146" spans="1:3">
      <c r="A146">
        <v>144</v>
      </c>
      <c r="B146">
        <v>972103.950750301</v>
      </c>
      <c r="C146">
        <v>3917659.09885772</v>
      </c>
    </row>
    <row r="147" spans="1:3">
      <c r="A147">
        <v>145</v>
      </c>
      <c r="B147">
        <v>959659.501442389</v>
      </c>
      <c r="C147">
        <v>3909315.41423949</v>
      </c>
    </row>
    <row r="148" spans="1:3">
      <c r="A148">
        <v>146</v>
      </c>
      <c r="B148">
        <v>950024.400980464</v>
      </c>
      <c r="C148">
        <v>3902162.59463403</v>
      </c>
    </row>
    <row r="149" spans="1:3">
      <c r="A149">
        <v>147</v>
      </c>
      <c r="B149">
        <v>937234.387578162</v>
      </c>
      <c r="C149">
        <v>3893779.81485844</v>
      </c>
    </row>
    <row r="150" spans="1:3">
      <c r="A150">
        <v>148</v>
      </c>
      <c r="B150">
        <v>935378.688449797</v>
      </c>
      <c r="C150">
        <v>3890076.7460796</v>
      </c>
    </row>
    <row r="151" spans="1:3">
      <c r="A151">
        <v>149</v>
      </c>
      <c r="B151">
        <v>927934.486667345</v>
      </c>
      <c r="C151">
        <v>3885714.88886786</v>
      </c>
    </row>
    <row r="152" spans="1:3">
      <c r="A152">
        <v>150</v>
      </c>
      <c r="B152">
        <v>917000.989754947</v>
      </c>
      <c r="C152">
        <v>3877936.44903189</v>
      </c>
    </row>
    <row r="153" spans="1:3">
      <c r="A153">
        <v>151</v>
      </c>
      <c r="B153">
        <v>910358.2774292</v>
      </c>
      <c r="C153">
        <v>3872249.09187539</v>
      </c>
    </row>
    <row r="154" spans="1:3">
      <c r="A154">
        <v>152</v>
      </c>
      <c r="B154">
        <v>903225.190723168</v>
      </c>
      <c r="C154">
        <v>3866770.28489208</v>
      </c>
    </row>
    <row r="155" spans="1:3">
      <c r="A155">
        <v>153</v>
      </c>
      <c r="B155">
        <v>898955.105562747</v>
      </c>
      <c r="C155">
        <v>3862570.75772135</v>
      </c>
    </row>
    <row r="156" spans="1:3">
      <c r="A156">
        <v>154</v>
      </c>
      <c r="B156">
        <v>887684.671507593</v>
      </c>
      <c r="C156">
        <v>3854949.40200152</v>
      </c>
    </row>
    <row r="157" spans="1:3">
      <c r="A157">
        <v>155</v>
      </c>
      <c r="B157">
        <v>878220.343161061</v>
      </c>
      <c r="C157">
        <v>3848527.29416044</v>
      </c>
    </row>
    <row r="158" spans="1:3">
      <c r="A158">
        <v>156</v>
      </c>
      <c r="B158">
        <v>872787.083905168</v>
      </c>
      <c r="C158">
        <v>3845392.40304185</v>
      </c>
    </row>
    <row r="159" spans="1:3">
      <c r="A159">
        <v>157</v>
      </c>
      <c r="B159">
        <v>872910.004417423</v>
      </c>
      <c r="C159">
        <v>3845423.30734092</v>
      </c>
    </row>
    <row r="160" spans="1:3">
      <c r="A160">
        <v>158</v>
      </c>
      <c r="B160">
        <v>865805.495180325</v>
      </c>
      <c r="C160">
        <v>3839683.55170146</v>
      </c>
    </row>
    <row r="161" spans="1:3">
      <c r="A161">
        <v>159</v>
      </c>
      <c r="B161">
        <v>857847.177869623</v>
      </c>
      <c r="C161">
        <v>3834355.66427633</v>
      </c>
    </row>
    <row r="162" spans="1:3">
      <c r="A162">
        <v>160</v>
      </c>
      <c r="B162">
        <v>849358.751574549</v>
      </c>
      <c r="C162">
        <v>3828640.31792325</v>
      </c>
    </row>
    <row r="163" spans="1:3">
      <c r="A163">
        <v>161</v>
      </c>
      <c r="B163">
        <v>842184.451035813</v>
      </c>
      <c r="C163">
        <v>3822937.82600896</v>
      </c>
    </row>
    <row r="164" spans="1:3">
      <c r="A164">
        <v>162</v>
      </c>
      <c r="B164">
        <v>834387.883527</v>
      </c>
      <c r="C164">
        <v>3817410.71284912</v>
      </c>
    </row>
    <row r="165" spans="1:3">
      <c r="A165">
        <v>163</v>
      </c>
      <c r="B165">
        <v>827492.113653695</v>
      </c>
      <c r="C165">
        <v>3811729.76460435</v>
      </c>
    </row>
    <row r="166" spans="1:3">
      <c r="A166">
        <v>164</v>
      </c>
      <c r="B166">
        <v>818406.287344037</v>
      </c>
      <c r="C166">
        <v>3806893.16865199</v>
      </c>
    </row>
    <row r="167" spans="1:3">
      <c r="A167">
        <v>165</v>
      </c>
      <c r="B167">
        <v>816074.991713874</v>
      </c>
      <c r="C167">
        <v>3804385.26124644</v>
      </c>
    </row>
    <row r="168" spans="1:3">
      <c r="A168">
        <v>166</v>
      </c>
      <c r="B168">
        <v>808265.452139791</v>
      </c>
      <c r="C168">
        <v>3798543.59192757</v>
      </c>
    </row>
    <row r="169" spans="1:3">
      <c r="A169">
        <v>167</v>
      </c>
      <c r="B169">
        <v>800576.752703086</v>
      </c>
      <c r="C169">
        <v>3793585.2405399</v>
      </c>
    </row>
    <row r="170" spans="1:3">
      <c r="A170">
        <v>168</v>
      </c>
      <c r="B170">
        <v>793935.786766067</v>
      </c>
      <c r="C170">
        <v>3788981.62126959</v>
      </c>
    </row>
    <row r="171" spans="1:3">
      <c r="A171">
        <v>169</v>
      </c>
      <c r="B171">
        <v>786868.672032695</v>
      </c>
      <c r="C171">
        <v>3784721.79337694</v>
      </c>
    </row>
    <row r="172" spans="1:3">
      <c r="A172">
        <v>170</v>
      </c>
      <c r="B172">
        <v>780068.675610108</v>
      </c>
      <c r="C172">
        <v>3779332.96110935</v>
      </c>
    </row>
    <row r="173" spans="1:3">
      <c r="A173">
        <v>171</v>
      </c>
      <c r="B173">
        <v>774353.801912455</v>
      </c>
      <c r="C173">
        <v>3774800.17122083</v>
      </c>
    </row>
    <row r="174" spans="1:3">
      <c r="A174">
        <v>172</v>
      </c>
      <c r="B174">
        <v>769360.156356439</v>
      </c>
      <c r="C174">
        <v>3771358.70434196</v>
      </c>
    </row>
    <row r="175" spans="1:3">
      <c r="A175">
        <v>173</v>
      </c>
      <c r="B175">
        <v>768069.119289105</v>
      </c>
      <c r="C175">
        <v>3769754.17444432</v>
      </c>
    </row>
    <row r="176" spans="1:3">
      <c r="A176">
        <v>174</v>
      </c>
      <c r="B176">
        <v>767190.899896776</v>
      </c>
      <c r="C176">
        <v>3769468.6682091</v>
      </c>
    </row>
    <row r="177" spans="1:3">
      <c r="A177">
        <v>175</v>
      </c>
      <c r="B177">
        <v>760274.105913734</v>
      </c>
      <c r="C177">
        <v>3764476.4652302</v>
      </c>
    </row>
    <row r="178" spans="1:3">
      <c r="A178">
        <v>176</v>
      </c>
      <c r="B178">
        <v>755430.116339627</v>
      </c>
      <c r="C178">
        <v>3760533.76308825</v>
      </c>
    </row>
    <row r="179" spans="1:3">
      <c r="A179">
        <v>177</v>
      </c>
      <c r="B179">
        <v>748207.265334052</v>
      </c>
      <c r="C179">
        <v>3755590.20310819</v>
      </c>
    </row>
    <row r="180" spans="1:3">
      <c r="A180">
        <v>178</v>
      </c>
      <c r="B180">
        <v>742652.879573411</v>
      </c>
      <c r="C180">
        <v>3751385.22160877</v>
      </c>
    </row>
    <row r="181" spans="1:3">
      <c r="A181">
        <v>179</v>
      </c>
      <c r="B181">
        <v>734939.954343187</v>
      </c>
      <c r="C181">
        <v>3746264.60841155</v>
      </c>
    </row>
    <row r="182" spans="1:3">
      <c r="A182">
        <v>180</v>
      </c>
      <c r="B182">
        <v>734133.905285705</v>
      </c>
      <c r="C182">
        <v>3744248.13921985</v>
      </c>
    </row>
    <row r="183" spans="1:3">
      <c r="A183">
        <v>181</v>
      </c>
      <c r="B183">
        <v>729578.409330078</v>
      </c>
      <c r="C183">
        <v>3741524.84007881</v>
      </c>
    </row>
    <row r="184" spans="1:3">
      <c r="A184">
        <v>182</v>
      </c>
      <c r="B184">
        <v>723074.139318254</v>
      </c>
      <c r="C184">
        <v>3736837.69229399</v>
      </c>
    </row>
    <row r="185" spans="1:3">
      <c r="A185">
        <v>183</v>
      </c>
      <c r="B185">
        <v>719157.995317021</v>
      </c>
      <c r="C185">
        <v>3733416.89982901</v>
      </c>
    </row>
    <row r="186" spans="1:3">
      <c r="A186">
        <v>184</v>
      </c>
      <c r="B186">
        <v>714987.643167627</v>
      </c>
      <c r="C186">
        <v>3730127.08028952</v>
      </c>
    </row>
    <row r="187" spans="1:3">
      <c r="A187">
        <v>185</v>
      </c>
      <c r="B187">
        <v>712815.618234911</v>
      </c>
      <c r="C187">
        <v>3727781.55182571</v>
      </c>
    </row>
    <row r="188" spans="1:3">
      <c r="A188">
        <v>186</v>
      </c>
      <c r="B188">
        <v>706100.043530205</v>
      </c>
      <c r="C188">
        <v>3723108.80847792</v>
      </c>
    </row>
    <row r="189" spans="1:3">
      <c r="A189">
        <v>187</v>
      </c>
      <c r="B189">
        <v>700188.568963602</v>
      </c>
      <c r="C189">
        <v>3719008.6441378</v>
      </c>
    </row>
    <row r="190" spans="1:3">
      <c r="A190">
        <v>188</v>
      </c>
      <c r="B190">
        <v>697149.455426753</v>
      </c>
      <c r="C190">
        <v>3716581.60161193</v>
      </c>
    </row>
    <row r="191" spans="1:3">
      <c r="A191">
        <v>189</v>
      </c>
      <c r="B191">
        <v>693562.737993947</v>
      </c>
      <c r="C191">
        <v>3714467.46259947</v>
      </c>
    </row>
    <row r="192" spans="1:3">
      <c r="A192">
        <v>190</v>
      </c>
      <c r="B192">
        <v>692894.784964464</v>
      </c>
      <c r="C192">
        <v>3714252.75403044</v>
      </c>
    </row>
    <row r="193" spans="1:3">
      <c r="A193">
        <v>191</v>
      </c>
      <c r="B193">
        <v>688420.051309377</v>
      </c>
      <c r="C193">
        <v>3710597.75936232</v>
      </c>
    </row>
    <row r="194" spans="1:3">
      <c r="A194">
        <v>192</v>
      </c>
      <c r="B194">
        <v>683133.921045173</v>
      </c>
      <c r="C194">
        <v>3707011.10890869</v>
      </c>
    </row>
    <row r="195" spans="1:3">
      <c r="A195">
        <v>193</v>
      </c>
      <c r="B195">
        <v>678894.80970163</v>
      </c>
      <c r="C195">
        <v>3703583.34221918</v>
      </c>
    </row>
    <row r="196" spans="1:3">
      <c r="A196">
        <v>194</v>
      </c>
      <c r="B196">
        <v>674116.300971659</v>
      </c>
      <c r="C196">
        <v>3700152.30602325</v>
      </c>
    </row>
    <row r="197" spans="1:3">
      <c r="A197">
        <v>195</v>
      </c>
      <c r="B197">
        <v>670092.457968881</v>
      </c>
      <c r="C197">
        <v>3696720.41120138</v>
      </c>
    </row>
    <row r="198" spans="1:3">
      <c r="A198">
        <v>196</v>
      </c>
      <c r="B198">
        <v>664052.949115189</v>
      </c>
      <c r="C198">
        <v>3693384.94078923</v>
      </c>
    </row>
    <row r="199" spans="1:3">
      <c r="A199">
        <v>197</v>
      </c>
      <c r="B199">
        <v>662887.899319468</v>
      </c>
      <c r="C199">
        <v>3691981.60233736</v>
      </c>
    </row>
    <row r="200" spans="1:3">
      <c r="A200">
        <v>198</v>
      </c>
      <c r="B200">
        <v>658201.94090609</v>
      </c>
      <c r="C200">
        <v>3688369.8693096</v>
      </c>
    </row>
    <row r="201" spans="1:3">
      <c r="A201">
        <v>199</v>
      </c>
      <c r="B201">
        <v>653283.664112609</v>
      </c>
      <c r="C201">
        <v>3685126.32161391</v>
      </c>
    </row>
    <row r="202" spans="1:3">
      <c r="A202">
        <v>200</v>
      </c>
      <c r="B202">
        <v>649075.021068112</v>
      </c>
      <c r="C202">
        <v>3682163.01626301</v>
      </c>
    </row>
    <row r="203" spans="1:3">
      <c r="A203">
        <v>201</v>
      </c>
      <c r="B203">
        <v>644421.891797214</v>
      </c>
      <c r="C203">
        <v>3679330.70605704</v>
      </c>
    </row>
    <row r="204" spans="1:3">
      <c r="A204">
        <v>202</v>
      </c>
      <c r="B204">
        <v>640257.645245839</v>
      </c>
      <c r="C204">
        <v>3675973.34528183</v>
      </c>
    </row>
    <row r="205" spans="1:3">
      <c r="A205">
        <v>203</v>
      </c>
      <c r="B205">
        <v>636729.355990944</v>
      </c>
      <c r="C205">
        <v>3673098.43089955</v>
      </c>
    </row>
    <row r="206" spans="1:3">
      <c r="A206">
        <v>204</v>
      </c>
      <c r="B206">
        <v>633440.215663203</v>
      </c>
      <c r="C206">
        <v>3670790.78945419</v>
      </c>
    </row>
    <row r="207" spans="1:3">
      <c r="A207">
        <v>205</v>
      </c>
      <c r="B207">
        <v>632878.00624074</v>
      </c>
      <c r="C207">
        <v>3669905.2881667</v>
      </c>
    </row>
    <row r="208" spans="1:3">
      <c r="A208">
        <v>206</v>
      </c>
      <c r="B208">
        <v>633595.505374714</v>
      </c>
      <c r="C208">
        <v>3670191.58354732</v>
      </c>
    </row>
    <row r="209" spans="1:3">
      <c r="A209">
        <v>207</v>
      </c>
      <c r="B209">
        <v>628588.004509436</v>
      </c>
      <c r="C209">
        <v>3666740.16677488</v>
      </c>
    </row>
    <row r="210" spans="1:3">
      <c r="A210">
        <v>208</v>
      </c>
      <c r="B210">
        <v>625800.706743675</v>
      </c>
      <c r="C210">
        <v>3664366.04756114</v>
      </c>
    </row>
    <row r="211" spans="1:3">
      <c r="A211">
        <v>209</v>
      </c>
      <c r="B211">
        <v>621214.241539399</v>
      </c>
      <c r="C211">
        <v>3661165.10912264</v>
      </c>
    </row>
    <row r="212" spans="1:3">
      <c r="A212">
        <v>210</v>
      </c>
      <c r="B212">
        <v>617824.78770236</v>
      </c>
      <c r="C212">
        <v>3658529.65834297</v>
      </c>
    </row>
    <row r="213" spans="1:3">
      <c r="A213">
        <v>211</v>
      </c>
      <c r="B213">
        <v>612690.189509258</v>
      </c>
      <c r="C213">
        <v>3655083.57620059</v>
      </c>
    </row>
    <row r="214" spans="1:3">
      <c r="A214">
        <v>212</v>
      </c>
      <c r="B214">
        <v>612694.448609407</v>
      </c>
      <c r="C214">
        <v>3654102.88587376</v>
      </c>
    </row>
    <row r="215" spans="1:3">
      <c r="A215">
        <v>213</v>
      </c>
      <c r="B215">
        <v>609653.057150896</v>
      </c>
      <c r="C215">
        <v>3652253.50521217</v>
      </c>
    </row>
    <row r="216" spans="1:3">
      <c r="A216">
        <v>214</v>
      </c>
      <c r="B216">
        <v>605502.037288289</v>
      </c>
      <c r="C216">
        <v>3649211.98227694</v>
      </c>
    </row>
    <row r="217" spans="1:3">
      <c r="A217">
        <v>215</v>
      </c>
      <c r="B217">
        <v>603210.504596492</v>
      </c>
      <c r="C217">
        <v>3647103.49935894</v>
      </c>
    </row>
    <row r="218" spans="1:3">
      <c r="A218">
        <v>216</v>
      </c>
      <c r="B218">
        <v>600756.94254295</v>
      </c>
      <c r="C218">
        <v>3645077.93081622</v>
      </c>
    </row>
    <row r="219" spans="1:3">
      <c r="A219">
        <v>217</v>
      </c>
      <c r="B219">
        <v>599901.544451352</v>
      </c>
      <c r="C219">
        <v>3643858.43658153</v>
      </c>
    </row>
    <row r="220" spans="1:3">
      <c r="A220">
        <v>218</v>
      </c>
      <c r="B220">
        <v>595656.931881691</v>
      </c>
      <c r="C220">
        <v>3640804.26766635</v>
      </c>
    </row>
    <row r="221" spans="1:3">
      <c r="A221">
        <v>219</v>
      </c>
      <c r="B221">
        <v>591750.428522237</v>
      </c>
      <c r="C221">
        <v>3638021.89379666</v>
      </c>
    </row>
    <row r="222" spans="1:3">
      <c r="A222">
        <v>220</v>
      </c>
      <c r="B222">
        <v>589897.463310186</v>
      </c>
      <c r="C222">
        <v>3636472.25383516</v>
      </c>
    </row>
    <row r="223" spans="1:3">
      <c r="A223">
        <v>221</v>
      </c>
      <c r="B223">
        <v>587389.569620808</v>
      </c>
      <c r="C223">
        <v>3634966.93593553</v>
      </c>
    </row>
    <row r="224" spans="1:3">
      <c r="A224">
        <v>222</v>
      </c>
      <c r="B224">
        <v>586837.10057267</v>
      </c>
      <c r="C224">
        <v>3634754.82194776</v>
      </c>
    </row>
    <row r="225" spans="1:3">
      <c r="A225">
        <v>223</v>
      </c>
      <c r="B225">
        <v>584226.455534351</v>
      </c>
      <c r="C225">
        <v>3632501.29368792</v>
      </c>
    </row>
    <row r="226" spans="1:3">
      <c r="A226">
        <v>224</v>
      </c>
      <c r="B226">
        <v>580728.713518347</v>
      </c>
      <c r="C226">
        <v>3630086.72421033</v>
      </c>
    </row>
    <row r="227" spans="1:3">
      <c r="A227">
        <v>225</v>
      </c>
      <c r="B227">
        <v>578251.862542128</v>
      </c>
      <c r="C227">
        <v>3627979.09331482</v>
      </c>
    </row>
    <row r="228" spans="1:3">
      <c r="A228">
        <v>226</v>
      </c>
      <c r="B228">
        <v>575235.598006706</v>
      </c>
      <c r="C228">
        <v>3625754.59629271</v>
      </c>
    </row>
    <row r="229" spans="1:3">
      <c r="A229">
        <v>227</v>
      </c>
      <c r="B229">
        <v>573040.767572063</v>
      </c>
      <c r="C229">
        <v>3623695.90479679</v>
      </c>
    </row>
    <row r="230" spans="1:3">
      <c r="A230">
        <v>228</v>
      </c>
      <c r="B230">
        <v>568667.933423571</v>
      </c>
      <c r="C230">
        <v>3621187.14306313</v>
      </c>
    </row>
    <row r="231" spans="1:3">
      <c r="A231">
        <v>229</v>
      </c>
      <c r="B231">
        <v>568353.820298251</v>
      </c>
      <c r="C231">
        <v>3620520.05485691</v>
      </c>
    </row>
    <row r="232" spans="1:3">
      <c r="A232">
        <v>230</v>
      </c>
      <c r="B232">
        <v>565636.888826651</v>
      </c>
      <c r="C232">
        <v>3618275.11643839</v>
      </c>
    </row>
    <row r="233" spans="1:3">
      <c r="A233">
        <v>231</v>
      </c>
      <c r="B233">
        <v>562421.552160156</v>
      </c>
      <c r="C233">
        <v>3616084.55715422</v>
      </c>
    </row>
    <row r="234" spans="1:3">
      <c r="A234">
        <v>232</v>
      </c>
      <c r="B234">
        <v>559741.410633973</v>
      </c>
      <c r="C234">
        <v>3614135.15921544</v>
      </c>
    </row>
    <row r="235" spans="1:3">
      <c r="A235">
        <v>233</v>
      </c>
      <c r="B235">
        <v>556484.024449921</v>
      </c>
      <c r="C235">
        <v>3612123.16031867</v>
      </c>
    </row>
    <row r="236" spans="1:3">
      <c r="A236">
        <v>234</v>
      </c>
      <c r="B236">
        <v>554071.489992021</v>
      </c>
      <c r="C236">
        <v>3610047.38932899</v>
      </c>
    </row>
    <row r="237" spans="1:3">
      <c r="A237">
        <v>235</v>
      </c>
      <c r="B237">
        <v>552079.955207572</v>
      </c>
      <c r="C237">
        <v>3608277.92245001</v>
      </c>
    </row>
    <row r="238" spans="1:3">
      <c r="A238">
        <v>236</v>
      </c>
      <c r="B238">
        <v>549964.033103556</v>
      </c>
      <c r="C238">
        <v>3606730.78514596</v>
      </c>
    </row>
    <row r="239" spans="1:3">
      <c r="A239">
        <v>237</v>
      </c>
      <c r="B239">
        <v>550034.891114491</v>
      </c>
      <c r="C239">
        <v>3606393.19049463</v>
      </c>
    </row>
    <row r="240" spans="1:3">
      <c r="A240">
        <v>238</v>
      </c>
      <c r="B240">
        <v>550659.161258761</v>
      </c>
      <c r="C240">
        <v>3606678.19179816</v>
      </c>
    </row>
    <row r="241" spans="1:3">
      <c r="A241">
        <v>239</v>
      </c>
      <c r="B241">
        <v>547433.980795183</v>
      </c>
      <c r="C241">
        <v>3604365.06644546</v>
      </c>
    </row>
    <row r="242" spans="1:3">
      <c r="A242">
        <v>240</v>
      </c>
      <c r="B242">
        <v>546103.325645769</v>
      </c>
      <c r="C242">
        <v>3603039.38016132</v>
      </c>
    </row>
    <row r="243" spans="1:3">
      <c r="A243">
        <v>241</v>
      </c>
      <c r="B243">
        <v>543219.201993883</v>
      </c>
      <c r="C243">
        <v>3600926.5903103</v>
      </c>
    </row>
    <row r="244" spans="1:3">
      <c r="A244">
        <v>242</v>
      </c>
      <c r="B244">
        <v>541327.724044402</v>
      </c>
      <c r="C244">
        <v>3599323.54162439</v>
      </c>
    </row>
    <row r="245" spans="1:3">
      <c r="A245">
        <v>243</v>
      </c>
      <c r="B245">
        <v>537831.765894219</v>
      </c>
      <c r="C245">
        <v>3596902.95179075</v>
      </c>
    </row>
    <row r="246" spans="1:3">
      <c r="A246">
        <v>244</v>
      </c>
      <c r="B246">
        <v>538702.186438389</v>
      </c>
      <c r="C246">
        <v>3596749.31951314</v>
      </c>
    </row>
    <row r="247" spans="1:3">
      <c r="A247">
        <v>245</v>
      </c>
      <c r="B247">
        <v>536596.271713039</v>
      </c>
      <c r="C247">
        <v>3595428.4401611</v>
      </c>
    </row>
    <row r="248" spans="1:3">
      <c r="A248">
        <v>246</v>
      </c>
      <c r="B248">
        <v>534077.432546336</v>
      </c>
      <c r="C248">
        <v>3593474.43660466</v>
      </c>
    </row>
    <row r="249" spans="1:3">
      <c r="A249">
        <v>247</v>
      </c>
      <c r="B249">
        <v>533084.161266422</v>
      </c>
      <c r="C249">
        <v>3592323.79856403</v>
      </c>
    </row>
    <row r="250" spans="1:3">
      <c r="A250">
        <v>248</v>
      </c>
      <c r="B250">
        <v>531950.046494825</v>
      </c>
      <c r="C250">
        <v>3591217.21601096</v>
      </c>
    </row>
    <row r="251" spans="1:3">
      <c r="A251">
        <v>249</v>
      </c>
      <c r="B251">
        <v>532236.870045094</v>
      </c>
      <c r="C251">
        <v>3590883.22367317</v>
      </c>
    </row>
    <row r="252" spans="1:3">
      <c r="A252">
        <v>250</v>
      </c>
      <c r="B252">
        <v>529790.360431425</v>
      </c>
      <c r="C252">
        <v>3588965.91989966</v>
      </c>
    </row>
    <row r="253" spans="1:3">
      <c r="A253">
        <v>251</v>
      </c>
      <c r="B253">
        <v>527369.819534721</v>
      </c>
      <c r="C253">
        <v>3587117.54642554</v>
      </c>
    </row>
    <row r="254" spans="1:3">
      <c r="A254">
        <v>252</v>
      </c>
      <c r="B254">
        <v>526498.716837166</v>
      </c>
      <c r="C254">
        <v>3586246.45997873</v>
      </c>
    </row>
    <row r="255" spans="1:3">
      <c r="A255">
        <v>253</v>
      </c>
      <c r="B255">
        <v>524675.214759253</v>
      </c>
      <c r="C255">
        <v>3585113.53344517</v>
      </c>
    </row>
    <row r="256" spans="1:3">
      <c r="A256">
        <v>254</v>
      </c>
      <c r="B256">
        <v>524148.869047454</v>
      </c>
      <c r="C256">
        <v>3584874.25748035</v>
      </c>
    </row>
    <row r="257" spans="1:3">
      <c r="A257">
        <v>255</v>
      </c>
      <c r="B257">
        <v>523050.413317695</v>
      </c>
      <c r="C257">
        <v>3583674.10632208</v>
      </c>
    </row>
    <row r="258" spans="1:3">
      <c r="A258">
        <v>256</v>
      </c>
      <c r="B258">
        <v>520812.285923591</v>
      </c>
      <c r="C258">
        <v>3582050.6499183</v>
      </c>
    </row>
    <row r="259" spans="1:3">
      <c r="A259">
        <v>257</v>
      </c>
      <c r="B259">
        <v>519754.738070386</v>
      </c>
      <c r="C259">
        <v>3580933.22568173</v>
      </c>
    </row>
    <row r="260" spans="1:3">
      <c r="A260">
        <v>258</v>
      </c>
      <c r="B260">
        <v>518061.534173466</v>
      </c>
      <c r="C260">
        <v>3579574.10926092</v>
      </c>
    </row>
    <row r="261" spans="1:3">
      <c r="A261">
        <v>259</v>
      </c>
      <c r="B261">
        <v>517485.10233848</v>
      </c>
      <c r="C261">
        <v>3578633.64811318</v>
      </c>
    </row>
    <row r="262" spans="1:3">
      <c r="A262">
        <v>260</v>
      </c>
      <c r="B262">
        <v>514182.42897189</v>
      </c>
      <c r="C262">
        <v>3576637.78973594</v>
      </c>
    </row>
    <row r="263" spans="1:3">
      <c r="A263">
        <v>261</v>
      </c>
      <c r="B263">
        <v>514656.009796342</v>
      </c>
      <c r="C263">
        <v>3576581.02675371</v>
      </c>
    </row>
    <row r="264" spans="1:3">
      <c r="A264">
        <v>262</v>
      </c>
      <c r="B264">
        <v>513635.556182956</v>
      </c>
      <c r="C264">
        <v>3575446.4500533</v>
      </c>
    </row>
    <row r="265" spans="1:3">
      <c r="A265">
        <v>263</v>
      </c>
      <c r="B265">
        <v>511770.926167771</v>
      </c>
      <c r="C265">
        <v>3574066.65832462</v>
      </c>
    </row>
    <row r="266" spans="1:3">
      <c r="A266">
        <v>264</v>
      </c>
      <c r="B266">
        <v>510298.659965828</v>
      </c>
      <c r="C266">
        <v>3572882.40806628</v>
      </c>
    </row>
    <row r="267" spans="1:3">
      <c r="A267">
        <v>265</v>
      </c>
      <c r="B267">
        <v>507961.260536038</v>
      </c>
      <c r="C267">
        <v>3571388.58544694</v>
      </c>
    </row>
    <row r="268" spans="1:3">
      <c r="A268">
        <v>266</v>
      </c>
      <c r="B268">
        <v>507091.436957704</v>
      </c>
      <c r="C268">
        <v>3570360.34787586</v>
      </c>
    </row>
    <row r="269" spans="1:3">
      <c r="A269">
        <v>267</v>
      </c>
      <c r="B269">
        <v>506554.462726541</v>
      </c>
      <c r="C269">
        <v>3569560.31729696</v>
      </c>
    </row>
    <row r="270" spans="1:3">
      <c r="A270">
        <v>268</v>
      </c>
      <c r="B270">
        <v>505445.175607625</v>
      </c>
      <c r="C270">
        <v>3568635.19911686</v>
      </c>
    </row>
    <row r="271" spans="1:3">
      <c r="A271">
        <v>269</v>
      </c>
      <c r="B271">
        <v>506168.860803546</v>
      </c>
      <c r="C271">
        <v>3568797.14631718</v>
      </c>
    </row>
    <row r="272" spans="1:3">
      <c r="A272">
        <v>270</v>
      </c>
      <c r="B272">
        <v>505569.92412888</v>
      </c>
      <c r="C272">
        <v>3568484.9655695</v>
      </c>
    </row>
    <row r="273" spans="1:3">
      <c r="A273">
        <v>271</v>
      </c>
      <c r="B273">
        <v>505041.34967985</v>
      </c>
      <c r="C273">
        <v>3567709.4473096</v>
      </c>
    </row>
    <row r="274" spans="1:3">
      <c r="A274">
        <v>272</v>
      </c>
      <c r="B274">
        <v>505123.895458778</v>
      </c>
      <c r="C274">
        <v>3567333.04391988</v>
      </c>
    </row>
    <row r="275" spans="1:3">
      <c r="A275">
        <v>273</v>
      </c>
      <c r="B275">
        <v>503755.836049706</v>
      </c>
      <c r="C275">
        <v>3566149.31547911</v>
      </c>
    </row>
    <row r="276" spans="1:3">
      <c r="A276">
        <v>274</v>
      </c>
      <c r="B276">
        <v>503286.286193537</v>
      </c>
      <c r="C276">
        <v>3565467.62017619</v>
      </c>
    </row>
    <row r="277" spans="1:3">
      <c r="A277">
        <v>275</v>
      </c>
      <c r="B277">
        <v>501223.006774795</v>
      </c>
      <c r="C277">
        <v>3563900.01319305</v>
      </c>
    </row>
    <row r="278" spans="1:3">
      <c r="A278">
        <v>276</v>
      </c>
      <c r="B278">
        <v>503139.001314357</v>
      </c>
      <c r="C278">
        <v>3564568.95530912</v>
      </c>
    </row>
    <row r="279" spans="1:3">
      <c r="A279">
        <v>277</v>
      </c>
      <c r="B279">
        <v>501736.922216807</v>
      </c>
      <c r="C279">
        <v>3563637.66344098</v>
      </c>
    </row>
    <row r="280" spans="1:3">
      <c r="A280">
        <v>278</v>
      </c>
      <c r="B280">
        <v>501189.191693331</v>
      </c>
      <c r="C280">
        <v>3563374.8250093</v>
      </c>
    </row>
    <row r="281" spans="1:3">
      <c r="A281">
        <v>279</v>
      </c>
      <c r="B281">
        <v>501131.911661165</v>
      </c>
      <c r="C281">
        <v>3562780.79503761</v>
      </c>
    </row>
    <row r="282" spans="1:3">
      <c r="A282">
        <v>280</v>
      </c>
      <c r="B282">
        <v>501270.362867133</v>
      </c>
      <c r="C282">
        <v>3562505.29293749</v>
      </c>
    </row>
    <row r="283" spans="1:3">
      <c r="A283">
        <v>281</v>
      </c>
      <c r="B283">
        <v>502709.493530377</v>
      </c>
      <c r="C283">
        <v>3562996.99487686</v>
      </c>
    </row>
    <row r="284" spans="1:3">
      <c r="A284">
        <v>282</v>
      </c>
      <c r="B284">
        <v>502020.28353166</v>
      </c>
      <c r="C284">
        <v>3562153.18928822</v>
      </c>
    </row>
    <row r="285" spans="1:3">
      <c r="A285">
        <v>283</v>
      </c>
      <c r="B285">
        <v>501090.367256557</v>
      </c>
      <c r="C285">
        <v>3561197.45825735</v>
      </c>
    </row>
    <row r="286" spans="1:3">
      <c r="A286">
        <v>284</v>
      </c>
      <c r="B286">
        <v>501229.657928181</v>
      </c>
      <c r="C286">
        <v>3560973.60586627</v>
      </c>
    </row>
    <row r="287" spans="1:3">
      <c r="A287">
        <v>285</v>
      </c>
      <c r="B287">
        <v>499948.456137842</v>
      </c>
      <c r="C287">
        <v>3560125.03215154</v>
      </c>
    </row>
    <row r="288" spans="1:3">
      <c r="A288">
        <v>286</v>
      </c>
      <c r="B288">
        <v>500589.538889167</v>
      </c>
      <c r="C288">
        <v>3560469.83745699</v>
      </c>
    </row>
    <row r="289" spans="1:3">
      <c r="A289">
        <v>287</v>
      </c>
      <c r="B289">
        <v>499686.999322804</v>
      </c>
      <c r="C289">
        <v>3559562.54357937</v>
      </c>
    </row>
    <row r="290" spans="1:3">
      <c r="A290">
        <v>288</v>
      </c>
      <c r="B290">
        <v>498449.464533359</v>
      </c>
      <c r="C290">
        <v>3558552.10542174</v>
      </c>
    </row>
    <row r="291" spans="1:3">
      <c r="A291">
        <v>289</v>
      </c>
      <c r="B291">
        <v>498617.241559114</v>
      </c>
      <c r="C291">
        <v>3558258.89857667</v>
      </c>
    </row>
    <row r="292" spans="1:3">
      <c r="A292">
        <v>290</v>
      </c>
      <c r="B292">
        <v>497988.210017448</v>
      </c>
      <c r="C292">
        <v>3557591.81464642</v>
      </c>
    </row>
    <row r="293" spans="1:3">
      <c r="A293">
        <v>291</v>
      </c>
      <c r="B293">
        <v>498971.12206434</v>
      </c>
      <c r="C293">
        <v>3557693.51342481</v>
      </c>
    </row>
    <row r="294" spans="1:3">
      <c r="A294">
        <v>292</v>
      </c>
      <c r="B294">
        <v>496378.100438123</v>
      </c>
      <c r="C294">
        <v>3556076.91938317</v>
      </c>
    </row>
    <row r="295" spans="1:3">
      <c r="A295">
        <v>293</v>
      </c>
      <c r="B295">
        <v>497449.353472421</v>
      </c>
      <c r="C295">
        <v>3556490.15428558</v>
      </c>
    </row>
    <row r="296" spans="1:3">
      <c r="A296">
        <v>294</v>
      </c>
      <c r="B296">
        <v>498052.942169845</v>
      </c>
      <c r="C296">
        <v>3556797.64644475</v>
      </c>
    </row>
    <row r="297" spans="1:3">
      <c r="A297">
        <v>295</v>
      </c>
      <c r="B297">
        <v>497014.122462635</v>
      </c>
      <c r="C297">
        <v>3555828.3884105</v>
      </c>
    </row>
    <row r="298" spans="1:3">
      <c r="A298">
        <v>296</v>
      </c>
      <c r="B298">
        <v>496194.512558732</v>
      </c>
      <c r="C298">
        <v>3555108.01922987</v>
      </c>
    </row>
    <row r="299" spans="1:3">
      <c r="A299">
        <v>297</v>
      </c>
      <c r="B299">
        <v>494208.768156781</v>
      </c>
      <c r="C299">
        <v>3553849.60989341</v>
      </c>
    </row>
    <row r="300" spans="1:3">
      <c r="A300">
        <v>298</v>
      </c>
      <c r="B300">
        <v>494052.101690539</v>
      </c>
      <c r="C300">
        <v>3553748.16607364</v>
      </c>
    </row>
    <row r="301" spans="1:3">
      <c r="A301">
        <v>299</v>
      </c>
      <c r="B301">
        <v>494235.172291808</v>
      </c>
      <c r="C301">
        <v>3553426.01801618</v>
      </c>
    </row>
    <row r="302" spans="1:3">
      <c r="A302">
        <v>300</v>
      </c>
      <c r="B302">
        <v>493605.548036515</v>
      </c>
      <c r="C302">
        <v>3552840.34878335</v>
      </c>
    </row>
    <row r="303" spans="1:3">
      <c r="A303">
        <v>301</v>
      </c>
      <c r="B303">
        <v>494655.981885831</v>
      </c>
      <c r="C303">
        <v>3553276.80182838</v>
      </c>
    </row>
    <row r="304" spans="1:3">
      <c r="A304">
        <v>302</v>
      </c>
      <c r="B304">
        <v>495250.566694163</v>
      </c>
      <c r="C304">
        <v>3553576.4800407</v>
      </c>
    </row>
    <row r="305" spans="1:3">
      <c r="A305">
        <v>303</v>
      </c>
      <c r="B305">
        <v>494986.423780112</v>
      </c>
      <c r="C305">
        <v>3553084.3789089</v>
      </c>
    </row>
    <row r="306" spans="1:3">
      <c r="A306">
        <v>304</v>
      </c>
      <c r="B306">
        <v>495832.616806905</v>
      </c>
      <c r="C306">
        <v>3553271.72329728</v>
      </c>
    </row>
    <row r="307" spans="1:3">
      <c r="A307">
        <v>305</v>
      </c>
      <c r="B307">
        <v>495164.100558558</v>
      </c>
      <c r="C307">
        <v>3552600.24961606</v>
      </c>
    </row>
    <row r="308" spans="1:3">
      <c r="A308">
        <v>306</v>
      </c>
      <c r="B308">
        <v>495399.459649129</v>
      </c>
      <c r="C308">
        <v>3552451.26626445</v>
      </c>
    </row>
    <row r="309" spans="1:3">
      <c r="A309">
        <v>307</v>
      </c>
      <c r="B309">
        <v>493725.67633348</v>
      </c>
      <c r="C309">
        <v>3551234.16058719</v>
      </c>
    </row>
    <row r="310" spans="1:3">
      <c r="A310">
        <v>308</v>
      </c>
      <c r="B310">
        <v>496095.972333425</v>
      </c>
      <c r="C310">
        <v>3552314.19532476</v>
      </c>
    </row>
    <row r="311" spans="1:3">
      <c r="A311">
        <v>309</v>
      </c>
      <c r="B311">
        <v>495354.156390097</v>
      </c>
      <c r="C311">
        <v>3551966.76719299</v>
      </c>
    </row>
    <row r="312" spans="1:3">
      <c r="A312">
        <v>310</v>
      </c>
      <c r="B312">
        <v>495559.551670926</v>
      </c>
      <c r="C312">
        <v>3551853.34268094</v>
      </c>
    </row>
    <row r="313" spans="1:3">
      <c r="A313">
        <v>311</v>
      </c>
      <c r="B313">
        <v>495278.305762864</v>
      </c>
      <c r="C313">
        <v>3551683.55691269</v>
      </c>
    </row>
    <row r="314" spans="1:3">
      <c r="A314">
        <v>312</v>
      </c>
      <c r="B314">
        <v>495888.801676541</v>
      </c>
      <c r="C314">
        <v>3551644.44983297</v>
      </c>
    </row>
    <row r="315" spans="1:3">
      <c r="A315">
        <v>313</v>
      </c>
      <c r="B315">
        <v>495240.422672301</v>
      </c>
      <c r="C315">
        <v>3551151.37496464</v>
      </c>
    </row>
    <row r="316" spans="1:3">
      <c r="A316">
        <v>314</v>
      </c>
      <c r="B316">
        <v>496815.899196722</v>
      </c>
      <c r="C316">
        <v>3552153.7318659</v>
      </c>
    </row>
    <row r="317" spans="1:3">
      <c r="A317">
        <v>315</v>
      </c>
      <c r="B317">
        <v>496428.061293947</v>
      </c>
      <c r="C317">
        <v>3551595.92068006</v>
      </c>
    </row>
    <row r="318" spans="1:3">
      <c r="A318">
        <v>316</v>
      </c>
      <c r="B318">
        <v>497091.041791062</v>
      </c>
      <c r="C318">
        <v>3551817.01611464</v>
      </c>
    </row>
    <row r="319" spans="1:3">
      <c r="A319">
        <v>317</v>
      </c>
      <c r="B319">
        <v>497318.282523302</v>
      </c>
      <c r="C319">
        <v>3551957.21822756</v>
      </c>
    </row>
    <row r="320" spans="1:3">
      <c r="A320">
        <v>318</v>
      </c>
      <c r="B320">
        <v>495489.727355355</v>
      </c>
      <c r="C320">
        <v>3550858.99138786</v>
      </c>
    </row>
    <row r="321" spans="1:3">
      <c r="A321">
        <v>319</v>
      </c>
      <c r="B321">
        <v>496001.673185251</v>
      </c>
      <c r="C321">
        <v>3551127.86547855</v>
      </c>
    </row>
    <row r="322" spans="1:3">
      <c r="A322">
        <v>320</v>
      </c>
      <c r="B322">
        <v>495037.101015923</v>
      </c>
      <c r="C322">
        <v>3550379.67594855</v>
      </c>
    </row>
    <row r="323" spans="1:3">
      <c r="A323">
        <v>321</v>
      </c>
      <c r="B323">
        <v>495401.428078176</v>
      </c>
      <c r="C323">
        <v>3550563.93136355</v>
      </c>
    </row>
    <row r="324" spans="1:3">
      <c r="A324">
        <v>322</v>
      </c>
      <c r="B324">
        <v>495244.248796983</v>
      </c>
      <c r="C324">
        <v>3550339.2145773</v>
      </c>
    </row>
    <row r="325" spans="1:3">
      <c r="A325">
        <v>323</v>
      </c>
      <c r="B325">
        <v>496609.592473881</v>
      </c>
      <c r="C325">
        <v>3551200.77727415</v>
      </c>
    </row>
    <row r="326" spans="1:3">
      <c r="A326">
        <v>324</v>
      </c>
      <c r="B326">
        <v>495460.914499515</v>
      </c>
      <c r="C326">
        <v>3550497.23222566</v>
      </c>
    </row>
    <row r="327" spans="1:3">
      <c r="A327">
        <v>325</v>
      </c>
      <c r="B327">
        <v>494266.423651194</v>
      </c>
      <c r="C327">
        <v>3549949.85397038</v>
      </c>
    </row>
    <row r="328" spans="1:3">
      <c r="A328">
        <v>326</v>
      </c>
      <c r="B328">
        <v>494134.538591074</v>
      </c>
      <c r="C328">
        <v>3549765.80249285</v>
      </c>
    </row>
    <row r="329" spans="1:3">
      <c r="A329">
        <v>327</v>
      </c>
      <c r="B329">
        <v>494431.607171944</v>
      </c>
      <c r="C329">
        <v>3549979.58209538</v>
      </c>
    </row>
    <row r="330" spans="1:3">
      <c r="A330">
        <v>328</v>
      </c>
      <c r="B330">
        <v>492520.408310411</v>
      </c>
      <c r="C330">
        <v>3548779.8711802</v>
      </c>
    </row>
    <row r="331" spans="1:3">
      <c r="A331">
        <v>329</v>
      </c>
      <c r="B331">
        <v>494480.43185939</v>
      </c>
      <c r="C331">
        <v>3550064.82820541</v>
      </c>
    </row>
    <row r="332" spans="1:3">
      <c r="A332">
        <v>330</v>
      </c>
      <c r="B332">
        <v>492896.439214705</v>
      </c>
      <c r="C332">
        <v>3548923.35587076</v>
      </c>
    </row>
    <row r="333" spans="1:3">
      <c r="A333">
        <v>331</v>
      </c>
      <c r="B333">
        <v>492095.582125999</v>
      </c>
      <c r="C333">
        <v>3548497.87388715</v>
      </c>
    </row>
    <row r="334" spans="1:3">
      <c r="A334">
        <v>332</v>
      </c>
      <c r="B334">
        <v>493390.894599947</v>
      </c>
      <c r="C334">
        <v>3549064.85568989</v>
      </c>
    </row>
    <row r="335" spans="1:3">
      <c r="A335">
        <v>333</v>
      </c>
      <c r="B335">
        <v>492507.734799507</v>
      </c>
      <c r="C335">
        <v>3548604.19329953</v>
      </c>
    </row>
    <row r="336" spans="1:3">
      <c r="A336">
        <v>334</v>
      </c>
      <c r="B336">
        <v>492712.262735357</v>
      </c>
      <c r="C336">
        <v>3548704.52332793</v>
      </c>
    </row>
    <row r="337" spans="1:3">
      <c r="A337">
        <v>335</v>
      </c>
      <c r="B337">
        <v>492926.886132834</v>
      </c>
      <c r="C337">
        <v>3548826.43439816</v>
      </c>
    </row>
    <row r="338" spans="1:3">
      <c r="A338">
        <v>336</v>
      </c>
      <c r="B338">
        <v>493671.066528936</v>
      </c>
      <c r="C338">
        <v>3549010.02822309</v>
      </c>
    </row>
    <row r="339" spans="1:3">
      <c r="A339">
        <v>337</v>
      </c>
      <c r="B339">
        <v>493650.925114906</v>
      </c>
      <c r="C339">
        <v>3549094.21440386</v>
      </c>
    </row>
    <row r="340" spans="1:3">
      <c r="A340">
        <v>338</v>
      </c>
      <c r="B340">
        <v>494069.38473294</v>
      </c>
      <c r="C340">
        <v>3549310.59985771</v>
      </c>
    </row>
    <row r="341" spans="1:3">
      <c r="A341">
        <v>339</v>
      </c>
      <c r="B341">
        <v>494104.501948954</v>
      </c>
      <c r="C341">
        <v>3549241.69816097</v>
      </c>
    </row>
    <row r="342" spans="1:3">
      <c r="A342">
        <v>340</v>
      </c>
      <c r="B342">
        <v>496371.408451258</v>
      </c>
      <c r="C342">
        <v>3550238.94783807</v>
      </c>
    </row>
    <row r="343" spans="1:3">
      <c r="A343">
        <v>341</v>
      </c>
      <c r="B343">
        <v>497228.849482959</v>
      </c>
      <c r="C343">
        <v>3550721.37457387</v>
      </c>
    </row>
    <row r="344" spans="1:3">
      <c r="A344">
        <v>342</v>
      </c>
      <c r="B344">
        <v>496805.895936204</v>
      </c>
      <c r="C344">
        <v>3550449.13837689</v>
      </c>
    </row>
    <row r="345" spans="1:3">
      <c r="A345">
        <v>343</v>
      </c>
      <c r="B345">
        <v>497264.09142828</v>
      </c>
      <c r="C345">
        <v>3550804.56165537</v>
      </c>
    </row>
    <row r="346" spans="1:3">
      <c r="A346">
        <v>344</v>
      </c>
      <c r="B346">
        <v>495350.505110378</v>
      </c>
      <c r="C346">
        <v>3549415.32306262</v>
      </c>
    </row>
    <row r="347" spans="1:3">
      <c r="A347">
        <v>345</v>
      </c>
      <c r="B347">
        <v>495335.383870237</v>
      </c>
      <c r="C347">
        <v>3549255.51682915</v>
      </c>
    </row>
    <row r="348" spans="1:3">
      <c r="A348">
        <v>346</v>
      </c>
      <c r="B348">
        <v>494646.194587694</v>
      </c>
      <c r="C348">
        <v>3548800.803521</v>
      </c>
    </row>
    <row r="349" spans="1:3">
      <c r="A349">
        <v>347</v>
      </c>
      <c r="B349">
        <v>492957.747357918</v>
      </c>
      <c r="C349">
        <v>3547792.2525661</v>
      </c>
    </row>
    <row r="350" spans="1:3">
      <c r="A350">
        <v>348</v>
      </c>
      <c r="B350">
        <v>493040.910815053</v>
      </c>
      <c r="C350">
        <v>3547888.77972852</v>
      </c>
    </row>
    <row r="351" spans="1:3">
      <c r="A351">
        <v>349</v>
      </c>
      <c r="B351">
        <v>490817.115099584</v>
      </c>
      <c r="C351">
        <v>3546546.90579705</v>
      </c>
    </row>
    <row r="352" spans="1:3">
      <c r="A352">
        <v>350</v>
      </c>
      <c r="B352">
        <v>490649.413273693</v>
      </c>
      <c r="C352">
        <v>3546462.17427289</v>
      </c>
    </row>
    <row r="353" spans="1:3">
      <c r="A353">
        <v>351</v>
      </c>
      <c r="B353">
        <v>491430.407894428</v>
      </c>
      <c r="C353">
        <v>3546811.44153561</v>
      </c>
    </row>
    <row r="354" spans="1:3">
      <c r="A354">
        <v>352</v>
      </c>
      <c r="B354">
        <v>491033.507361405</v>
      </c>
      <c r="C354">
        <v>3546646.40687985</v>
      </c>
    </row>
    <row r="355" spans="1:3">
      <c r="A355">
        <v>353</v>
      </c>
      <c r="B355">
        <v>490582.168152565</v>
      </c>
      <c r="C355">
        <v>3546269.65039725</v>
      </c>
    </row>
    <row r="356" spans="1:3">
      <c r="A356">
        <v>354</v>
      </c>
      <c r="B356">
        <v>491474.604448462</v>
      </c>
      <c r="C356">
        <v>3546797.72837429</v>
      </c>
    </row>
    <row r="357" spans="1:3">
      <c r="A357">
        <v>355</v>
      </c>
      <c r="B357">
        <v>492247.549466129</v>
      </c>
      <c r="C357">
        <v>3547182.03599222</v>
      </c>
    </row>
    <row r="358" spans="1:3">
      <c r="A358">
        <v>356</v>
      </c>
      <c r="B358">
        <v>490746.291007794</v>
      </c>
      <c r="C358">
        <v>3546456.23096766</v>
      </c>
    </row>
    <row r="359" spans="1:3">
      <c r="A359">
        <v>357</v>
      </c>
      <c r="B359">
        <v>492781.549533371</v>
      </c>
      <c r="C359">
        <v>3547331.01455732</v>
      </c>
    </row>
    <row r="360" spans="1:3">
      <c r="A360">
        <v>358</v>
      </c>
      <c r="B360">
        <v>492209.560697837</v>
      </c>
      <c r="C360">
        <v>3547175.67714779</v>
      </c>
    </row>
    <row r="361" spans="1:3">
      <c r="A361">
        <v>359</v>
      </c>
      <c r="B361">
        <v>493812.135027102</v>
      </c>
      <c r="C361">
        <v>3547841.08009037</v>
      </c>
    </row>
    <row r="362" spans="1:3">
      <c r="A362">
        <v>360</v>
      </c>
      <c r="B362">
        <v>493994.437103475</v>
      </c>
      <c r="C362">
        <v>3547910.6389529</v>
      </c>
    </row>
    <row r="363" spans="1:3">
      <c r="A363">
        <v>361</v>
      </c>
      <c r="B363">
        <v>495088.815026748</v>
      </c>
      <c r="C363">
        <v>3548700.41258792</v>
      </c>
    </row>
    <row r="364" spans="1:3">
      <c r="A364">
        <v>362</v>
      </c>
      <c r="B364">
        <v>493164.225597757</v>
      </c>
      <c r="C364">
        <v>3547423.21261417</v>
      </c>
    </row>
    <row r="365" spans="1:3">
      <c r="A365">
        <v>363</v>
      </c>
      <c r="B365">
        <v>494431.154934689</v>
      </c>
      <c r="C365">
        <v>3548232.46214084</v>
      </c>
    </row>
    <row r="366" spans="1:3">
      <c r="A366">
        <v>364</v>
      </c>
      <c r="B366">
        <v>492992.763792577</v>
      </c>
      <c r="C366">
        <v>3547351.1655013</v>
      </c>
    </row>
    <row r="367" spans="1:3">
      <c r="A367">
        <v>365</v>
      </c>
      <c r="B367">
        <v>494178.279338665</v>
      </c>
      <c r="C367">
        <v>3547950.23460583</v>
      </c>
    </row>
    <row r="368" spans="1:3">
      <c r="A368">
        <v>366</v>
      </c>
      <c r="B368">
        <v>493791.886671962</v>
      </c>
      <c r="C368">
        <v>3547781.91112297</v>
      </c>
    </row>
    <row r="369" spans="1:3">
      <c r="A369">
        <v>367</v>
      </c>
      <c r="B369">
        <v>492767.264331539</v>
      </c>
      <c r="C369">
        <v>3547159.11544557</v>
      </c>
    </row>
    <row r="370" spans="1:3">
      <c r="A370">
        <v>368</v>
      </c>
      <c r="B370">
        <v>492710.891335282</v>
      </c>
      <c r="C370">
        <v>3547159.4598915</v>
      </c>
    </row>
    <row r="371" spans="1:3">
      <c r="A371">
        <v>369</v>
      </c>
      <c r="B371">
        <v>493888.635745179</v>
      </c>
      <c r="C371">
        <v>3547899.99107084</v>
      </c>
    </row>
    <row r="372" spans="1:3">
      <c r="A372">
        <v>370</v>
      </c>
      <c r="B372">
        <v>493748.775330561</v>
      </c>
      <c r="C372">
        <v>3547792.42817664</v>
      </c>
    </row>
    <row r="373" spans="1:3">
      <c r="A373">
        <v>371</v>
      </c>
      <c r="B373">
        <v>492873.2668899</v>
      </c>
      <c r="C373">
        <v>3547210.89472518</v>
      </c>
    </row>
    <row r="374" spans="1:3">
      <c r="A374">
        <v>372</v>
      </c>
      <c r="B374">
        <v>494429.609334247</v>
      </c>
      <c r="C374">
        <v>3548104.20496355</v>
      </c>
    </row>
    <row r="375" spans="1:3">
      <c r="A375">
        <v>373</v>
      </c>
      <c r="B375">
        <v>492169.527906384</v>
      </c>
      <c r="C375">
        <v>3546872.45539955</v>
      </c>
    </row>
    <row r="376" spans="1:3">
      <c r="A376">
        <v>374</v>
      </c>
      <c r="B376">
        <v>494002.64028098</v>
      </c>
      <c r="C376">
        <v>3547890.55110849</v>
      </c>
    </row>
    <row r="377" spans="1:3">
      <c r="A377">
        <v>375</v>
      </c>
      <c r="B377">
        <v>493779.154697878</v>
      </c>
      <c r="C377">
        <v>3547781.41648065</v>
      </c>
    </row>
    <row r="378" spans="1:3">
      <c r="A378">
        <v>376</v>
      </c>
      <c r="B378">
        <v>494656.666013782</v>
      </c>
      <c r="C378">
        <v>3548212.3326326</v>
      </c>
    </row>
    <row r="379" spans="1:3">
      <c r="A379">
        <v>377</v>
      </c>
      <c r="B379">
        <v>493155.432375804</v>
      </c>
      <c r="C379">
        <v>3547502.13172861</v>
      </c>
    </row>
    <row r="380" spans="1:3">
      <c r="A380">
        <v>378</v>
      </c>
      <c r="B380">
        <v>493742.900330632</v>
      </c>
      <c r="C380">
        <v>3547943.18718785</v>
      </c>
    </row>
    <row r="381" spans="1:3">
      <c r="A381">
        <v>379</v>
      </c>
      <c r="B381">
        <v>493107.762485265</v>
      </c>
      <c r="C381">
        <v>3547495.07699483</v>
      </c>
    </row>
    <row r="382" spans="1:3">
      <c r="A382">
        <v>380</v>
      </c>
      <c r="B382">
        <v>493779.487201795</v>
      </c>
      <c r="C382">
        <v>3547882.41180026</v>
      </c>
    </row>
    <row r="383" spans="1:3">
      <c r="A383">
        <v>381</v>
      </c>
      <c r="B383">
        <v>493949.164124763</v>
      </c>
      <c r="C383">
        <v>3547995.03815775</v>
      </c>
    </row>
    <row r="384" spans="1:3">
      <c r="A384">
        <v>382</v>
      </c>
      <c r="B384">
        <v>493892.053008823</v>
      </c>
      <c r="C384">
        <v>3547963.25239016</v>
      </c>
    </row>
    <row r="385" spans="1:3">
      <c r="A385">
        <v>383</v>
      </c>
      <c r="B385">
        <v>493852.361210547</v>
      </c>
      <c r="C385">
        <v>3547953.14627527</v>
      </c>
    </row>
    <row r="386" spans="1:3">
      <c r="A386">
        <v>384</v>
      </c>
      <c r="B386">
        <v>492931.683807474</v>
      </c>
      <c r="C386">
        <v>3547397.40290648</v>
      </c>
    </row>
    <row r="387" spans="1:3">
      <c r="A387">
        <v>385</v>
      </c>
      <c r="B387">
        <v>492554.875948094</v>
      </c>
      <c r="C387">
        <v>3547184.2197592</v>
      </c>
    </row>
    <row r="388" spans="1:3">
      <c r="A388">
        <v>386</v>
      </c>
      <c r="B388">
        <v>493036.038389953</v>
      </c>
      <c r="C388">
        <v>3547481.83400008</v>
      </c>
    </row>
    <row r="389" spans="1:3">
      <c r="A389">
        <v>387</v>
      </c>
      <c r="B389">
        <v>492924.614629293</v>
      </c>
      <c r="C389">
        <v>3547396.25015438</v>
      </c>
    </row>
    <row r="390" spans="1:3">
      <c r="A390">
        <v>388</v>
      </c>
      <c r="B390">
        <v>492185.412470534</v>
      </c>
      <c r="C390">
        <v>3546949.50845315</v>
      </c>
    </row>
    <row r="391" spans="1:3">
      <c r="A391">
        <v>389</v>
      </c>
      <c r="B391">
        <v>492604.142772449</v>
      </c>
      <c r="C391">
        <v>3547247.56037898</v>
      </c>
    </row>
    <row r="392" spans="1:3">
      <c r="A392">
        <v>390</v>
      </c>
      <c r="B392">
        <v>493355.108850777</v>
      </c>
      <c r="C392">
        <v>3547571.44664305</v>
      </c>
    </row>
    <row r="393" spans="1:3">
      <c r="A393">
        <v>391</v>
      </c>
      <c r="B393">
        <v>492555.979543886</v>
      </c>
      <c r="C393">
        <v>3547222.88048649</v>
      </c>
    </row>
    <row r="394" spans="1:3">
      <c r="A394">
        <v>392</v>
      </c>
      <c r="B394">
        <v>493790.590086683</v>
      </c>
      <c r="C394">
        <v>3547958.25950186</v>
      </c>
    </row>
    <row r="395" spans="1:3">
      <c r="A395">
        <v>393</v>
      </c>
      <c r="B395">
        <v>492591.358290467</v>
      </c>
      <c r="C395">
        <v>3547246.47423223</v>
      </c>
    </row>
    <row r="396" spans="1:3">
      <c r="A396">
        <v>394</v>
      </c>
      <c r="B396">
        <v>493797.370549592</v>
      </c>
      <c r="C396">
        <v>3547839.66434167</v>
      </c>
    </row>
    <row r="397" spans="1:3">
      <c r="A397">
        <v>395</v>
      </c>
      <c r="B397">
        <v>492442.866814663</v>
      </c>
      <c r="C397">
        <v>3547170.78414165</v>
      </c>
    </row>
    <row r="398" spans="1:3">
      <c r="A398">
        <v>396</v>
      </c>
      <c r="B398">
        <v>492883.732843165</v>
      </c>
      <c r="C398">
        <v>3547347.34876105</v>
      </c>
    </row>
    <row r="399" spans="1:3">
      <c r="A399">
        <v>397</v>
      </c>
      <c r="B399">
        <v>493044.539678852</v>
      </c>
      <c r="C399">
        <v>3547409.83214415</v>
      </c>
    </row>
    <row r="400" spans="1:3">
      <c r="A400">
        <v>398</v>
      </c>
      <c r="B400">
        <v>493035.32679925</v>
      </c>
      <c r="C400">
        <v>3547397.38889501</v>
      </c>
    </row>
    <row r="401" spans="1:3">
      <c r="A401">
        <v>399</v>
      </c>
      <c r="B401">
        <v>492987.817382881</v>
      </c>
      <c r="C401">
        <v>3547355.37573037</v>
      </c>
    </row>
    <row r="402" spans="1:3">
      <c r="A402">
        <v>400</v>
      </c>
      <c r="B402">
        <v>492917.475461394</v>
      </c>
      <c r="C402">
        <v>3547322.09625851</v>
      </c>
    </row>
    <row r="403" spans="1:3">
      <c r="A403">
        <v>401</v>
      </c>
      <c r="B403">
        <v>493438.463356053</v>
      </c>
      <c r="C403">
        <v>3547578.95455161</v>
      </c>
    </row>
    <row r="404" spans="1:3">
      <c r="A404">
        <v>402</v>
      </c>
      <c r="B404">
        <v>493215.080022054</v>
      </c>
      <c r="C404">
        <v>3547445.14535131</v>
      </c>
    </row>
    <row r="405" spans="1:3">
      <c r="A405">
        <v>403</v>
      </c>
      <c r="B405">
        <v>493978.138846527</v>
      </c>
      <c r="C405">
        <v>3547834.78201368</v>
      </c>
    </row>
    <row r="406" spans="1:3">
      <c r="A406">
        <v>404</v>
      </c>
      <c r="B406">
        <v>493754.484227833</v>
      </c>
      <c r="C406">
        <v>3547680.24689903</v>
      </c>
    </row>
    <row r="407" spans="1:3">
      <c r="A407">
        <v>405</v>
      </c>
      <c r="B407">
        <v>493924.376478448</v>
      </c>
      <c r="C407">
        <v>3547797.40527152</v>
      </c>
    </row>
    <row r="408" spans="1:3">
      <c r="A408">
        <v>406</v>
      </c>
      <c r="B408">
        <v>494508.768341877</v>
      </c>
      <c r="C408">
        <v>3548087.37600383</v>
      </c>
    </row>
    <row r="409" spans="1:3">
      <c r="A409">
        <v>407</v>
      </c>
      <c r="B409">
        <v>493956.987917128</v>
      </c>
      <c r="C409">
        <v>3547813.42604535</v>
      </c>
    </row>
    <row r="410" spans="1:3">
      <c r="A410">
        <v>408</v>
      </c>
      <c r="B410">
        <v>494040.277497403</v>
      </c>
      <c r="C410">
        <v>3547845.13747269</v>
      </c>
    </row>
    <row r="411" spans="1:3">
      <c r="A411">
        <v>409</v>
      </c>
      <c r="B411">
        <v>494032.027427668</v>
      </c>
      <c r="C411">
        <v>3547838.44736603</v>
      </c>
    </row>
    <row r="412" spans="1:3">
      <c r="A412">
        <v>410</v>
      </c>
      <c r="B412">
        <v>493689.582806141</v>
      </c>
      <c r="C412">
        <v>3547649.54301335</v>
      </c>
    </row>
    <row r="413" spans="1:3">
      <c r="A413">
        <v>411</v>
      </c>
      <c r="B413">
        <v>494171.649509936</v>
      </c>
      <c r="C413">
        <v>3547921.84687633</v>
      </c>
    </row>
    <row r="414" spans="1:3">
      <c r="A414">
        <v>412</v>
      </c>
      <c r="B414">
        <v>493955.644281574</v>
      </c>
      <c r="C414">
        <v>3547860.0243475</v>
      </c>
    </row>
    <row r="415" spans="1:3">
      <c r="A415">
        <v>413</v>
      </c>
      <c r="B415">
        <v>493853.524316552</v>
      </c>
      <c r="C415">
        <v>3547764.75371638</v>
      </c>
    </row>
    <row r="416" spans="1:3">
      <c r="A416">
        <v>414</v>
      </c>
      <c r="B416">
        <v>493917.003839125</v>
      </c>
      <c r="C416">
        <v>3547809.78617188</v>
      </c>
    </row>
    <row r="417" spans="1:3">
      <c r="A417">
        <v>415</v>
      </c>
      <c r="B417">
        <v>494028.761181695</v>
      </c>
      <c r="C417">
        <v>3547865.19239422</v>
      </c>
    </row>
    <row r="418" spans="1:3">
      <c r="A418">
        <v>416</v>
      </c>
      <c r="B418">
        <v>493686.10047848</v>
      </c>
      <c r="C418">
        <v>3547639.33319408</v>
      </c>
    </row>
    <row r="419" spans="1:3">
      <c r="A419">
        <v>417</v>
      </c>
      <c r="B419">
        <v>493961.678645002</v>
      </c>
      <c r="C419">
        <v>3547837.05246547</v>
      </c>
    </row>
    <row r="420" spans="1:3">
      <c r="A420">
        <v>418</v>
      </c>
      <c r="B420">
        <v>494190.959001855</v>
      </c>
      <c r="C420">
        <v>3547921.33855554</v>
      </c>
    </row>
    <row r="421" spans="1:3">
      <c r="A421">
        <v>419</v>
      </c>
      <c r="B421">
        <v>494338.031383393</v>
      </c>
      <c r="C421">
        <v>3548031.10972068</v>
      </c>
    </row>
    <row r="422" spans="1:3">
      <c r="A422">
        <v>420</v>
      </c>
      <c r="B422">
        <v>494054.067159919</v>
      </c>
      <c r="C422">
        <v>3547877.69744818</v>
      </c>
    </row>
    <row r="423" spans="1:3">
      <c r="A423">
        <v>421</v>
      </c>
      <c r="B423">
        <v>493740.932355085</v>
      </c>
      <c r="C423">
        <v>3547727.69113795</v>
      </c>
    </row>
    <row r="424" spans="1:3">
      <c r="A424">
        <v>422</v>
      </c>
      <c r="B424">
        <v>493750.334353952</v>
      </c>
      <c r="C424">
        <v>3547721.34991549</v>
      </c>
    </row>
    <row r="425" spans="1:3">
      <c r="A425">
        <v>423</v>
      </c>
      <c r="B425">
        <v>493598.030571375</v>
      </c>
      <c r="C425">
        <v>3547668.96803439</v>
      </c>
    </row>
    <row r="426" spans="1:3">
      <c r="A426">
        <v>424</v>
      </c>
      <c r="B426">
        <v>493817.661657717</v>
      </c>
      <c r="C426">
        <v>3547761.75427382</v>
      </c>
    </row>
    <row r="427" spans="1:3">
      <c r="A427">
        <v>425</v>
      </c>
      <c r="B427">
        <v>493863.970038668</v>
      </c>
      <c r="C427">
        <v>3547796.89577448</v>
      </c>
    </row>
    <row r="428" spans="1:3">
      <c r="A428">
        <v>426</v>
      </c>
      <c r="B428">
        <v>493931.491488673</v>
      </c>
      <c r="C428">
        <v>3547837.27273101</v>
      </c>
    </row>
    <row r="429" spans="1:3">
      <c r="A429">
        <v>427</v>
      </c>
      <c r="B429">
        <v>493795.48435532</v>
      </c>
      <c r="C429">
        <v>3547751.48845481</v>
      </c>
    </row>
    <row r="430" spans="1:3">
      <c r="A430">
        <v>428</v>
      </c>
      <c r="B430">
        <v>493731.62077212</v>
      </c>
      <c r="C430">
        <v>3547719.26629426</v>
      </c>
    </row>
    <row r="431" spans="1:3">
      <c r="A431">
        <v>429</v>
      </c>
      <c r="B431">
        <v>493622.774995333</v>
      </c>
      <c r="C431">
        <v>3547648.37495509</v>
      </c>
    </row>
    <row r="432" spans="1:3">
      <c r="A432">
        <v>430</v>
      </c>
      <c r="B432">
        <v>493739.003122472</v>
      </c>
      <c r="C432">
        <v>3547719.03833989</v>
      </c>
    </row>
    <row r="433" spans="1:3">
      <c r="A433">
        <v>431</v>
      </c>
      <c r="B433">
        <v>493777.298973226</v>
      </c>
      <c r="C433">
        <v>3547737.6578585</v>
      </c>
    </row>
    <row r="434" spans="1:3">
      <c r="A434">
        <v>432</v>
      </c>
      <c r="B434">
        <v>493743.313011603</v>
      </c>
      <c r="C434">
        <v>3547720.97883216</v>
      </c>
    </row>
    <row r="435" spans="1:3">
      <c r="A435">
        <v>433</v>
      </c>
      <c r="B435">
        <v>493477.935621904</v>
      </c>
      <c r="C435">
        <v>3547601.9062761</v>
      </c>
    </row>
    <row r="436" spans="1:3">
      <c r="A436">
        <v>434</v>
      </c>
      <c r="B436">
        <v>493859.687899149</v>
      </c>
      <c r="C436">
        <v>3547801.00342524</v>
      </c>
    </row>
    <row r="437" spans="1:3">
      <c r="A437">
        <v>435</v>
      </c>
      <c r="B437">
        <v>493770.382954217</v>
      </c>
      <c r="C437">
        <v>3547738.58087938</v>
      </c>
    </row>
    <row r="438" spans="1:3">
      <c r="A438">
        <v>436</v>
      </c>
      <c r="B438">
        <v>493660.663810499</v>
      </c>
      <c r="C438">
        <v>3547689.73711104</v>
      </c>
    </row>
    <row r="439" spans="1:3">
      <c r="A439">
        <v>437</v>
      </c>
      <c r="B439">
        <v>493744.918994535</v>
      </c>
      <c r="C439">
        <v>3547708.14787641</v>
      </c>
    </row>
    <row r="440" spans="1:3">
      <c r="A440">
        <v>438</v>
      </c>
      <c r="B440">
        <v>493655.961847166</v>
      </c>
      <c r="C440">
        <v>3547691.68342088</v>
      </c>
    </row>
    <row r="441" spans="1:3">
      <c r="A441">
        <v>439</v>
      </c>
      <c r="B441">
        <v>493445.728832667</v>
      </c>
      <c r="C441">
        <v>3547557.71730374</v>
      </c>
    </row>
    <row r="442" spans="1:3">
      <c r="A442">
        <v>440</v>
      </c>
      <c r="B442">
        <v>493722.42559823</v>
      </c>
      <c r="C442">
        <v>3547716.05514475</v>
      </c>
    </row>
    <row r="443" spans="1:3">
      <c r="A443">
        <v>441</v>
      </c>
      <c r="B443">
        <v>493782.563747249</v>
      </c>
      <c r="C443">
        <v>3547747.65471574</v>
      </c>
    </row>
    <row r="444" spans="1:3">
      <c r="A444">
        <v>442</v>
      </c>
      <c r="B444">
        <v>493792.086871858</v>
      </c>
      <c r="C444">
        <v>3547744.81951116</v>
      </c>
    </row>
    <row r="445" spans="1:3">
      <c r="A445">
        <v>443</v>
      </c>
      <c r="B445">
        <v>493786.585616673</v>
      </c>
      <c r="C445">
        <v>3547743.04696317</v>
      </c>
    </row>
    <row r="446" spans="1:3">
      <c r="A446">
        <v>444</v>
      </c>
      <c r="B446">
        <v>493794.98039196</v>
      </c>
      <c r="C446">
        <v>3547740.92338566</v>
      </c>
    </row>
    <row r="447" spans="1:3">
      <c r="A447">
        <v>445</v>
      </c>
      <c r="B447">
        <v>493801.751518643</v>
      </c>
      <c r="C447">
        <v>3547740.79704109</v>
      </c>
    </row>
    <row r="448" spans="1:3">
      <c r="A448">
        <v>446</v>
      </c>
      <c r="B448">
        <v>493608.917913397</v>
      </c>
      <c r="C448">
        <v>3547640.3599264</v>
      </c>
    </row>
    <row r="449" spans="1:3">
      <c r="A449">
        <v>447</v>
      </c>
      <c r="B449">
        <v>493550.570807371</v>
      </c>
      <c r="C449">
        <v>3547601.86863973</v>
      </c>
    </row>
    <row r="450" spans="1:3">
      <c r="A450">
        <v>448</v>
      </c>
      <c r="B450">
        <v>493539.870126354</v>
      </c>
      <c r="C450">
        <v>3547593.77899092</v>
      </c>
    </row>
    <row r="451" spans="1:3">
      <c r="A451">
        <v>449</v>
      </c>
      <c r="B451">
        <v>493560.849558488</v>
      </c>
      <c r="C451">
        <v>3547598.26171082</v>
      </c>
    </row>
    <row r="452" spans="1:3">
      <c r="A452">
        <v>450</v>
      </c>
      <c r="B452">
        <v>493637.131292339</v>
      </c>
      <c r="C452">
        <v>3547639.84411684</v>
      </c>
    </row>
    <row r="453" spans="1:3">
      <c r="A453">
        <v>451</v>
      </c>
      <c r="B453">
        <v>493515.825727104</v>
      </c>
      <c r="C453">
        <v>3547567.67975765</v>
      </c>
    </row>
    <row r="454" spans="1:3">
      <c r="A454">
        <v>452</v>
      </c>
      <c r="B454">
        <v>493527.81822067</v>
      </c>
      <c r="C454">
        <v>3547569.69487837</v>
      </c>
    </row>
    <row r="455" spans="1:3">
      <c r="A455">
        <v>453</v>
      </c>
      <c r="B455">
        <v>493546.380723858</v>
      </c>
      <c r="C455">
        <v>3547579.40821201</v>
      </c>
    </row>
    <row r="456" spans="1:3">
      <c r="A456">
        <v>454</v>
      </c>
      <c r="B456">
        <v>493462.182128662</v>
      </c>
      <c r="C456">
        <v>3547530.50618372</v>
      </c>
    </row>
    <row r="457" spans="1:3">
      <c r="A457">
        <v>455</v>
      </c>
      <c r="B457">
        <v>493584.121198039</v>
      </c>
      <c r="C457">
        <v>3547593.17580067</v>
      </c>
    </row>
    <row r="458" spans="1:3">
      <c r="A458">
        <v>456</v>
      </c>
      <c r="B458">
        <v>493507.11002139</v>
      </c>
      <c r="C458">
        <v>3547557.2678892</v>
      </c>
    </row>
    <row r="459" spans="1:3">
      <c r="A459">
        <v>457</v>
      </c>
      <c r="B459">
        <v>493605.924814358</v>
      </c>
      <c r="C459">
        <v>3547610.24683351</v>
      </c>
    </row>
    <row r="460" spans="1:3">
      <c r="A460">
        <v>458</v>
      </c>
      <c r="B460">
        <v>493500.727394687</v>
      </c>
      <c r="C460">
        <v>3547557.42555953</v>
      </c>
    </row>
    <row r="461" spans="1:3">
      <c r="A461">
        <v>459</v>
      </c>
      <c r="B461">
        <v>493547.635580822</v>
      </c>
      <c r="C461">
        <v>3547577.40446555</v>
      </c>
    </row>
    <row r="462" spans="1:3">
      <c r="A462">
        <v>460</v>
      </c>
      <c r="B462">
        <v>493434.164315563</v>
      </c>
      <c r="C462">
        <v>3547515.18234901</v>
      </c>
    </row>
    <row r="463" spans="1:3">
      <c r="A463">
        <v>461</v>
      </c>
      <c r="B463">
        <v>493557.485347186</v>
      </c>
      <c r="C463">
        <v>3547582.82619247</v>
      </c>
    </row>
    <row r="464" spans="1:3">
      <c r="A464">
        <v>462</v>
      </c>
      <c r="B464">
        <v>493486.79864796</v>
      </c>
      <c r="C464">
        <v>3547534.39921866</v>
      </c>
    </row>
    <row r="465" spans="1:3">
      <c r="A465">
        <v>463</v>
      </c>
      <c r="B465">
        <v>493625.722145964</v>
      </c>
      <c r="C465">
        <v>3547621.0302218</v>
      </c>
    </row>
    <row r="466" spans="1:3">
      <c r="A466">
        <v>464</v>
      </c>
      <c r="B466">
        <v>493653.596031401</v>
      </c>
      <c r="C466">
        <v>3547625.31302118</v>
      </c>
    </row>
    <row r="467" spans="1:3">
      <c r="A467">
        <v>465</v>
      </c>
      <c r="B467">
        <v>493563.892701033</v>
      </c>
      <c r="C467">
        <v>3547589.66460268</v>
      </c>
    </row>
    <row r="468" spans="1:3">
      <c r="A468">
        <v>466</v>
      </c>
      <c r="B468">
        <v>493674.922266489</v>
      </c>
      <c r="C468">
        <v>3547638.05174733</v>
      </c>
    </row>
    <row r="469" spans="1:3">
      <c r="A469">
        <v>467</v>
      </c>
      <c r="B469">
        <v>493546.240917697</v>
      </c>
      <c r="C469">
        <v>3547572.52636502</v>
      </c>
    </row>
    <row r="470" spans="1:3">
      <c r="A470">
        <v>468</v>
      </c>
      <c r="B470">
        <v>493540.75374169</v>
      </c>
      <c r="C470">
        <v>3547573.45618958</v>
      </c>
    </row>
    <row r="471" spans="1:3">
      <c r="A471">
        <v>469</v>
      </c>
      <c r="B471">
        <v>493566.626786943</v>
      </c>
      <c r="C471">
        <v>3547595.93895092</v>
      </c>
    </row>
    <row r="472" spans="1:3">
      <c r="A472">
        <v>470</v>
      </c>
      <c r="B472">
        <v>493562.907655041</v>
      </c>
      <c r="C472">
        <v>3547585.08146478</v>
      </c>
    </row>
    <row r="473" spans="1:3">
      <c r="A473">
        <v>471</v>
      </c>
      <c r="B473">
        <v>493531.893623786</v>
      </c>
      <c r="C473">
        <v>3547571.51438018</v>
      </c>
    </row>
    <row r="474" spans="1:3">
      <c r="A474">
        <v>472</v>
      </c>
      <c r="B474">
        <v>493551.942006935</v>
      </c>
      <c r="C474">
        <v>3547582.39099459</v>
      </c>
    </row>
    <row r="475" spans="1:3">
      <c r="A475">
        <v>473</v>
      </c>
      <c r="B475">
        <v>493455.871719687</v>
      </c>
      <c r="C475">
        <v>3547530.07707997</v>
      </c>
    </row>
    <row r="476" spans="1:3">
      <c r="A476">
        <v>474</v>
      </c>
      <c r="B476">
        <v>493550.861744024</v>
      </c>
      <c r="C476">
        <v>3547581.03205125</v>
      </c>
    </row>
    <row r="477" spans="1:3">
      <c r="A477">
        <v>475</v>
      </c>
      <c r="B477">
        <v>493557.516578535</v>
      </c>
      <c r="C477">
        <v>3547582.23052479</v>
      </c>
    </row>
    <row r="478" spans="1:3">
      <c r="A478">
        <v>476</v>
      </c>
      <c r="B478">
        <v>493527.645815934</v>
      </c>
      <c r="C478">
        <v>3547566.63513354</v>
      </c>
    </row>
    <row r="479" spans="1:3">
      <c r="A479">
        <v>477</v>
      </c>
      <c r="B479">
        <v>493548.13209476</v>
      </c>
      <c r="C479">
        <v>3547570.02492402</v>
      </c>
    </row>
    <row r="480" spans="1:3">
      <c r="A480">
        <v>478</v>
      </c>
      <c r="B480">
        <v>493501.915174728</v>
      </c>
      <c r="C480">
        <v>3547543.82135933</v>
      </c>
    </row>
    <row r="481" spans="1:3">
      <c r="A481">
        <v>479</v>
      </c>
      <c r="B481">
        <v>493551.621995968</v>
      </c>
      <c r="C481">
        <v>3547573.86317706</v>
      </c>
    </row>
    <row r="482" spans="1:3">
      <c r="A482">
        <v>480</v>
      </c>
      <c r="B482">
        <v>493572.114441454</v>
      </c>
      <c r="C482">
        <v>3547580.96121658</v>
      </c>
    </row>
    <row r="483" spans="1:3">
      <c r="A483">
        <v>481</v>
      </c>
      <c r="B483">
        <v>493541.257792347</v>
      </c>
      <c r="C483">
        <v>3547565.00318302</v>
      </c>
    </row>
    <row r="484" spans="1:3">
      <c r="A484">
        <v>482</v>
      </c>
      <c r="B484">
        <v>493603.706465848</v>
      </c>
      <c r="C484">
        <v>3547602.53066294</v>
      </c>
    </row>
    <row r="485" spans="1:3">
      <c r="A485">
        <v>483</v>
      </c>
      <c r="B485">
        <v>493578.116622494</v>
      </c>
      <c r="C485">
        <v>3547586.50345498</v>
      </c>
    </row>
    <row r="486" spans="1:3">
      <c r="A486">
        <v>484</v>
      </c>
      <c r="B486">
        <v>493576.407495288</v>
      </c>
      <c r="C486">
        <v>3547584.72099994</v>
      </c>
    </row>
    <row r="487" spans="1:3">
      <c r="A487">
        <v>485</v>
      </c>
      <c r="B487">
        <v>493560.795134762</v>
      </c>
      <c r="C487">
        <v>3547575.34480696</v>
      </c>
    </row>
    <row r="488" spans="1:3">
      <c r="A488">
        <v>486</v>
      </c>
      <c r="B488">
        <v>493545.331713811</v>
      </c>
      <c r="C488">
        <v>3547561.86804713</v>
      </c>
    </row>
    <row r="489" spans="1:3">
      <c r="A489">
        <v>487</v>
      </c>
      <c r="B489">
        <v>493529.723961971</v>
      </c>
      <c r="C489">
        <v>3547558.20457774</v>
      </c>
    </row>
    <row r="490" spans="1:3">
      <c r="A490">
        <v>488</v>
      </c>
      <c r="B490">
        <v>493594.015355198</v>
      </c>
      <c r="C490">
        <v>3547582.93152818</v>
      </c>
    </row>
    <row r="491" spans="1:3">
      <c r="A491">
        <v>489</v>
      </c>
      <c r="B491">
        <v>493594.200179457</v>
      </c>
      <c r="C491">
        <v>3547583.58444079</v>
      </c>
    </row>
    <row r="492" spans="1:3">
      <c r="A492">
        <v>490</v>
      </c>
      <c r="B492">
        <v>493594.973096149</v>
      </c>
      <c r="C492">
        <v>3547582.26458015</v>
      </c>
    </row>
    <row r="493" spans="1:3">
      <c r="A493">
        <v>491</v>
      </c>
      <c r="B493">
        <v>493608.069257451</v>
      </c>
      <c r="C493">
        <v>3547591.32504391</v>
      </c>
    </row>
    <row r="494" spans="1:3">
      <c r="A494">
        <v>492</v>
      </c>
      <c r="B494">
        <v>493567.346947464</v>
      </c>
      <c r="C494">
        <v>3547566.57307311</v>
      </c>
    </row>
    <row r="495" spans="1:3">
      <c r="A495">
        <v>493</v>
      </c>
      <c r="B495">
        <v>493586.436991848</v>
      </c>
      <c r="C495">
        <v>3547579.41047356</v>
      </c>
    </row>
    <row r="496" spans="1:3">
      <c r="A496">
        <v>494</v>
      </c>
      <c r="B496">
        <v>493557.019804206</v>
      </c>
      <c r="C496">
        <v>3547559.73759497</v>
      </c>
    </row>
    <row r="497" spans="1:3">
      <c r="A497">
        <v>495</v>
      </c>
      <c r="B497">
        <v>493593.153870782</v>
      </c>
      <c r="C497">
        <v>3547581.09480933</v>
      </c>
    </row>
    <row r="498" spans="1:3">
      <c r="A498">
        <v>496</v>
      </c>
      <c r="B498">
        <v>493502.001649636</v>
      </c>
      <c r="C498">
        <v>3547529.26776582</v>
      </c>
    </row>
    <row r="499" spans="1:3">
      <c r="A499">
        <v>497</v>
      </c>
      <c r="B499">
        <v>493588.042997008</v>
      </c>
      <c r="C499">
        <v>3547577.4813171</v>
      </c>
    </row>
    <row r="500" spans="1:3">
      <c r="A500">
        <v>498</v>
      </c>
      <c r="B500">
        <v>493569.089316752</v>
      </c>
      <c r="C500">
        <v>3547568.06959711</v>
      </c>
    </row>
    <row r="501" spans="1:3">
      <c r="A501">
        <v>499</v>
      </c>
      <c r="B501">
        <v>493592.803133809</v>
      </c>
      <c r="C501">
        <v>3547581.88548641</v>
      </c>
    </row>
    <row r="502" spans="1:3">
      <c r="A502">
        <v>500</v>
      </c>
      <c r="B502">
        <v>493561.514100761</v>
      </c>
      <c r="C502">
        <v>3547563.61593044</v>
      </c>
    </row>
    <row r="503" spans="1:3">
      <c r="A503">
        <v>501</v>
      </c>
      <c r="B503">
        <v>493561.455029262</v>
      </c>
      <c r="C503">
        <v>3547563.2126229</v>
      </c>
    </row>
    <row r="504" spans="1:3">
      <c r="A504">
        <v>502</v>
      </c>
      <c r="B504">
        <v>493569.488167698</v>
      </c>
      <c r="C504">
        <v>3547569.43168993</v>
      </c>
    </row>
    <row r="505" spans="1:3">
      <c r="A505">
        <v>503</v>
      </c>
      <c r="B505">
        <v>493587.508849673</v>
      </c>
      <c r="C505">
        <v>3547576.28844033</v>
      </c>
    </row>
    <row r="506" spans="1:3">
      <c r="A506">
        <v>504</v>
      </c>
      <c r="B506">
        <v>493603.285066835</v>
      </c>
      <c r="C506">
        <v>3547582.31291226</v>
      </c>
    </row>
    <row r="507" spans="1:3">
      <c r="A507">
        <v>505</v>
      </c>
      <c r="B507">
        <v>493562.025879289</v>
      </c>
      <c r="C507">
        <v>3547561.3104332</v>
      </c>
    </row>
    <row r="508" spans="1:3">
      <c r="A508">
        <v>506</v>
      </c>
      <c r="B508">
        <v>493569.063574535</v>
      </c>
      <c r="C508">
        <v>3547565.51736415</v>
      </c>
    </row>
    <row r="509" spans="1:3">
      <c r="A509">
        <v>507</v>
      </c>
      <c r="B509">
        <v>493540.417551763</v>
      </c>
      <c r="C509">
        <v>3547548.57940134</v>
      </c>
    </row>
    <row r="510" spans="1:3">
      <c r="A510">
        <v>508</v>
      </c>
      <c r="B510">
        <v>493546.978280432</v>
      </c>
      <c r="C510">
        <v>3547552.15020814</v>
      </c>
    </row>
    <row r="511" spans="1:3">
      <c r="A511">
        <v>509</v>
      </c>
      <c r="B511">
        <v>493511.045521508</v>
      </c>
      <c r="C511">
        <v>3547531.64358546</v>
      </c>
    </row>
    <row r="512" spans="1:3">
      <c r="A512">
        <v>510</v>
      </c>
      <c r="B512">
        <v>493507.262361759</v>
      </c>
      <c r="C512">
        <v>3547530.61171838</v>
      </c>
    </row>
    <row r="513" spans="1:3">
      <c r="A513">
        <v>511</v>
      </c>
      <c r="B513">
        <v>493501.775684659</v>
      </c>
      <c r="C513">
        <v>3547525.94162929</v>
      </c>
    </row>
    <row r="514" spans="1:3">
      <c r="A514">
        <v>512</v>
      </c>
      <c r="B514">
        <v>493518.888661098</v>
      </c>
      <c r="C514">
        <v>3547534.78907254</v>
      </c>
    </row>
    <row r="515" spans="1:3">
      <c r="A515">
        <v>513</v>
      </c>
      <c r="B515">
        <v>493515.049253099</v>
      </c>
      <c r="C515">
        <v>3547532.43857088</v>
      </c>
    </row>
    <row r="516" spans="1:3">
      <c r="A516">
        <v>514</v>
      </c>
      <c r="B516">
        <v>493540.85789385</v>
      </c>
      <c r="C516">
        <v>3547546.84489326</v>
      </c>
    </row>
    <row r="517" spans="1:3">
      <c r="A517">
        <v>515</v>
      </c>
      <c r="B517">
        <v>493545.268672698</v>
      </c>
      <c r="C517">
        <v>3547549.98028784</v>
      </c>
    </row>
    <row r="518" spans="1:3">
      <c r="A518">
        <v>516</v>
      </c>
      <c r="B518">
        <v>493517.316251231</v>
      </c>
      <c r="C518">
        <v>3547534.49994535</v>
      </c>
    </row>
    <row r="519" spans="1:3">
      <c r="A519">
        <v>517</v>
      </c>
      <c r="B519">
        <v>493539.143478807</v>
      </c>
      <c r="C519">
        <v>3547546.26203115</v>
      </c>
    </row>
    <row r="520" spans="1:3">
      <c r="A520">
        <v>518</v>
      </c>
      <c r="B520">
        <v>493513.321374894</v>
      </c>
      <c r="C520">
        <v>3547529.84986735</v>
      </c>
    </row>
    <row r="521" spans="1:3">
      <c r="A521">
        <v>519</v>
      </c>
      <c r="B521">
        <v>493495.091717073</v>
      </c>
      <c r="C521">
        <v>3547522.56162902</v>
      </c>
    </row>
    <row r="522" spans="1:3">
      <c r="A522">
        <v>520</v>
      </c>
      <c r="B522">
        <v>493509.786542986</v>
      </c>
      <c r="C522">
        <v>3547525.87002736</v>
      </c>
    </row>
    <row r="523" spans="1:3">
      <c r="A523">
        <v>521</v>
      </c>
      <c r="B523">
        <v>493517.773796515</v>
      </c>
      <c r="C523">
        <v>3547530.53155156</v>
      </c>
    </row>
    <row r="524" spans="1:3">
      <c r="A524">
        <v>522</v>
      </c>
      <c r="B524">
        <v>493527.980950811</v>
      </c>
      <c r="C524">
        <v>3547535.45635583</v>
      </c>
    </row>
    <row r="525" spans="1:3">
      <c r="A525">
        <v>523</v>
      </c>
      <c r="B525">
        <v>493500.182125817</v>
      </c>
      <c r="C525">
        <v>3547520.26734267</v>
      </c>
    </row>
    <row r="526" spans="1:3">
      <c r="A526">
        <v>524</v>
      </c>
      <c r="B526">
        <v>493520.621390447</v>
      </c>
      <c r="C526">
        <v>3547532.08627615</v>
      </c>
    </row>
    <row r="527" spans="1:3">
      <c r="A527">
        <v>525</v>
      </c>
      <c r="B527">
        <v>493517.882795372</v>
      </c>
      <c r="C527">
        <v>3547530.03483998</v>
      </c>
    </row>
    <row r="528" spans="1:3">
      <c r="A528">
        <v>526</v>
      </c>
      <c r="B528">
        <v>493545.159278845</v>
      </c>
      <c r="C528">
        <v>3547544.73486791</v>
      </c>
    </row>
    <row r="529" spans="1:3">
      <c r="A529">
        <v>527</v>
      </c>
      <c r="B529">
        <v>493511.766431907</v>
      </c>
      <c r="C529">
        <v>3547526.10591988</v>
      </c>
    </row>
    <row r="530" spans="1:3">
      <c r="A530">
        <v>528</v>
      </c>
      <c r="B530">
        <v>493490.394814174</v>
      </c>
      <c r="C530">
        <v>3547512.21022472</v>
      </c>
    </row>
    <row r="531" spans="1:3">
      <c r="A531">
        <v>529</v>
      </c>
      <c r="B531">
        <v>493506.067931444</v>
      </c>
      <c r="C531">
        <v>3547523.17448402</v>
      </c>
    </row>
    <row r="532" spans="1:3">
      <c r="A532">
        <v>530</v>
      </c>
      <c r="B532">
        <v>493506.92981171</v>
      </c>
      <c r="C532">
        <v>3547524.56944056</v>
      </c>
    </row>
    <row r="533" spans="1:3">
      <c r="A533">
        <v>531</v>
      </c>
      <c r="B533">
        <v>493514.389291311</v>
      </c>
      <c r="C533">
        <v>3547528.69826734</v>
      </c>
    </row>
    <row r="534" spans="1:3">
      <c r="A534">
        <v>532</v>
      </c>
      <c r="B534">
        <v>493511.721285206</v>
      </c>
      <c r="C534">
        <v>3547527.12084083</v>
      </c>
    </row>
    <row r="535" spans="1:3">
      <c r="A535">
        <v>533</v>
      </c>
      <c r="B535">
        <v>493511.9581692</v>
      </c>
      <c r="C535">
        <v>3547527.51181534</v>
      </c>
    </row>
    <row r="536" spans="1:3">
      <c r="A536">
        <v>534</v>
      </c>
      <c r="B536">
        <v>493515.37835147</v>
      </c>
      <c r="C536">
        <v>3547529.18570651</v>
      </c>
    </row>
    <row r="537" spans="1:3">
      <c r="A537">
        <v>535</v>
      </c>
      <c r="B537">
        <v>493501.086768863</v>
      </c>
      <c r="C537">
        <v>3547523.84567115</v>
      </c>
    </row>
    <row r="538" spans="1:3">
      <c r="A538">
        <v>536</v>
      </c>
      <c r="B538">
        <v>493517.890402359</v>
      </c>
      <c r="C538">
        <v>3547530.14175317</v>
      </c>
    </row>
    <row r="539" spans="1:3">
      <c r="A539">
        <v>537</v>
      </c>
      <c r="B539">
        <v>493522.022580016</v>
      </c>
      <c r="C539">
        <v>3547533.33839929</v>
      </c>
    </row>
    <row r="540" spans="1:3">
      <c r="A540">
        <v>538</v>
      </c>
      <c r="B540">
        <v>493527.049109128</v>
      </c>
      <c r="C540">
        <v>3547536.65515354</v>
      </c>
    </row>
    <row r="541" spans="1:3">
      <c r="A541">
        <v>539</v>
      </c>
      <c r="B541">
        <v>493516.68841217</v>
      </c>
      <c r="C541">
        <v>3547529.27241155</v>
      </c>
    </row>
    <row r="542" spans="1:3">
      <c r="A542">
        <v>540</v>
      </c>
      <c r="B542">
        <v>493532.713223029</v>
      </c>
      <c r="C542">
        <v>3547537.7129306</v>
      </c>
    </row>
    <row r="543" spans="1:3">
      <c r="A543">
        <v>541</v>
      </c>
      <c r="B543">
        <v>493526.65586362</v>
      </c>
      <c r="C543">
        <v>3547534.40908497</v>
      </c>
    </row>
    <row r="544" spans="1:3">
      <c r="A544">
        <v>542</v>
      </c>
      <c r="B544">
        <v>493529.827288663</v>
      </c>
      <c r="C544">
        <v>3547535.66902402</v>
      </c>
    </row>
    <row r="545" spans="1:3">
      <c r="A545">
        <v>543</v>
      </c>
      <c r="B545">
        <v>493532.714320902</v>
      </c>
      <c r="C545">
        <v>3547538.13643497</v>
      </c>
    </row>
    <row r="546" spans="1:3">
      <c r="A546">
        <v>544</v>
      </c>
      <c r="B546">
        <v>493542.21464811</v>
      </c>
      <c r="C546">
        <v>3547542.53562791</v>
      </c>
    </row>
    <row r="547" spans="1:3">
      <c r="A547">
        <v>545</v>
      </c>
      <c r="B547">
        <v>493534.835085003</v>
      </c>
      <c r="C547">
        <v>3547539.20766821</v>
      </c>
    </row>
    <row r="548" spans="1:3">
      <c r="A548">
        <v>546</v>
      </c>
      <c r="B548">
        <v>493539.118577461</v>
      </c>
      <c r="C548">
        <v>3547541.13655459</v>
      </c>
    </row>
    <row r="549" spans="1:3">
      <c r="A549">
        <v>547</v>
      </c>
      <c r="B549">
        <v>493528.936571883</v>
      </c>
      <c r="C549">
        <v>3547535.49791158</v>
      </c>
    </row>
    <row r="550" spans="1:3">
      <c r="A550">
        <v>548</v>
      </c>
      <c r="B550">
        <v>493544.836221398</v>
      </c>
      <c r="C550">
        <v>3547543.9847121</v>
      </c>
    </row>
    <row r="551" spans="1:3">
      <c r="A551">
        <v>549</v>
      </c>
      <c r="B551">
        <v>493524.510583759</v>
      </c>
      <c r="C551">
        <v>3547534.40400882</v>
      </c>
    </row>
    <row r="552" spans="1:3">
      <c r="A552">
        <v>550</v>
      </c>
      <c r="B552">
        <v>493533.641409225</v>
      </c>
      <c r="C552">
        <v>3547538.42663273</v>
      </c>
    </row>
    <row r="553" spans="1:3">
      <c r="A553">
        <v>551</v>
      </c>
      <c r="B553">
        <v>493525.45225021</v>
      </c>
      <c r="C553">
        <v>3547533.53723637</v>
      </c>
    </row>
    <row r="554" spans="1:3">
      <c r="A554">
        <v>552</v>
      </c>
      <c r="B554">
        <v>493534.387716064</v>
      </c>
      <c r="C554">
        <v>3547538.46276709</v>
      </c>
    </row>
    <row r="555" spans="1:3">
      <c r="A555">
        <v>553</v>
      </c>
      <c r="B555">
        <v>493532.948300494</v>
      </c>
      <c r="C555">
        <v>3547537.00326521</v>
      </c>
    </row>
    <row r="556" spans="1:3">
      <c r="A556">
        <v>554</v>
      </c>
      <c r="B556">
        <v>493530.787689294</v>
      </c>
      <c r="C556">
        <v>3547535.60898403</v>
      </c>
    </row>
    <row r="557" spans="1:3">
      <c r="A557">
        <v>555</v>
      </c>
      <c r="B557">
        <v>493538.444468951</v>
      </c>
      <c r="C557">
        <v>3547540.46117771</v>
      </c>
    </row>
    <row r="558" spans="1:3">
      <c r="A558">
        <v>556</v>
      </c>
      <c r="B558">
        <v>493537.437497734</v>
      </c>
      <c r="C558">
        <v>3547539.38641889</v>
      </c>
    </row>
    <row r="559" spans="1:3">
      <c r="A559">
        <v>557</v>
      </c>
      <c r="B559">
        <v>493533.294926922</v>
      </c>
      <c r="C559">
        <v>3547536.99051235</v>
      </c>
    </row>
    <row r="560" spans="1:3">
      <c r="A560">
        <v>558</v>
      </c>
      <c r="B560">
        <v>493534.91116948</v>
      </c>
      <c r="C560">
        <v>3547537.76860726</v>
      </c>
    </row>
    <row r="561" spans="1:3">
      <c r="A561">
        <v>559</v>
      </c>
      <c r="B561">
        <v>493536.061890525</v>
      </c>
      <c r="C561">
        <v>3547538.35036336</v>
      </c>
    </row>
    <row r="562" spans="1:3">
      <c r="A562">
        <v>560</v>
      </c>
      <c r="B562">
        <v>493534.205108096</v>
      </c>
      <c r="C562">
        <v>3547537.25715009</v>
      </c>
    </row>
    <row r="563" spans="1:3">
      <c r="A563">
        <v>561</v>
      </c>
      <c r="B563">
        <v>493536.86487884</v>
      </c>
      <c r="C563">
        <v>3547538.49239054</v>
      </c>
    </row>
    <row r="564" spans="1:3">
      <c r="A564">
        <v>562</v>
      </c>
      <c r="B564">
        <v>493534.785283916</v>
      </c>
      <c r="C564">
        <v>3547537.18336947</v>
      </c>
    </row>
    <row r="565" spans="1:3">
      <c r="A565">
        <v>563</v>
      </c>
      <c r="B565">
        <v>493538.057099128</v>
      </c>
      <c r="C565">
        <v>3547538.81691032</v>
      </c>
    </row>
    <row r="566" spans="1:3">
      <c r="A566">
        <v>564</v>
      </c>
      <c r="B566">
        <v>493539.47343468</v>
      </c>
      <c r="C566">
        <v>3547540.02267673</v>
      </c>
    </row>
    <row r="567" spans="1:3">
      <c r="A567">
        <v>565</v>
      </c>
      <c r="B567">
        <v>493533.742787538</v>
      </c>
      <c r="C567">
        <v>3547536.75211536</v>
      </c>
    </row>
    <row r="568" spans="1:3">
      <c r="A568">
        <v>566</v>
      </c>
      <c r="B568">
        <v>493542.007682177</v>
      </c>
      <c r="C568">
        <v>3547541.36541078</v>
      </c>
    </row>
    <row r="569" spans="1:3">
      <c r="A569">
        <v>567</v>
      </c>
      <c r="B569">
        <v>493540.398307562</v>
      </c>
      <c r="C569">
        <v>3547540.00190364</v>
      </c>
    </row>
    <row r="570" spans="1:3">
      <c r="A570">
        <v>568</v>
      </c>
      <c r="B570">
        <v>493541.680847668</v>
      </c>
      <c r="C570">
        <v>3547540.67966331</v>
      </c>
    </row>
    <row r="571" spans="1:3">
      <c r="A571">
        <v>569</v>
      </c>
      <c r="B571">
        <v>493537.93580146</v>
      </c>
      <c r="C571">
        <v>3547539.8968866</v>
      </c>
    </row>
    <row r="572" spans="1:3">
      <c r="A572">
        <v>570</v>
      </c>
      <c r="B572">
        <v>493538.572500376</v>
      </c>
      <c r="C572">
        <v>3547539.27671038</v>
      </c>
    </row>
    <row r="573" spans="1:3">
      <c r="A573">
        <v>571</v>
      </c>
      <c r="B573">
        <v>493537.063745368</v>
      </c>
      <c r="C573">
        <v>3547539.20533372</v>
      </c>
    </row>
    <row r="574" spans="1:3">
      <c r="A574">
        <v>572</v>
      </c>
      <c r="B574">
        <v>493534.273046755</v>
      </c>
      <c r="C574">
        <v>3547536.82522676</v>
      </c>
    </row>
    <row r="575" spans="1:3">
      <c r="A575">
        <v>573</v>
      </c>
      <c r="B575">
        <v>493536.074899797</v>
      </c>
      <c r="C575">
        <v>3547538.12720906</v>
      </c>
    </row>
    <row r="576" spans="1:3">
      <c r="A576">
        <v>574</v>
      </c>
      <c r="B576">
        <v>493537.099395285</v>
      </c>
      <c r="C576">
        <v>3547538.66760345</v>
      </c>
    </row>
    <row r="577" spans="1:3">
      <c r="A577">
        <v>575</v>
      </c>
      <c r="B577">
        <v>493536.899416128</v>
      </c>
      <c r="C577">
        <v>3547538.6099773</v>
      </c>
    </row>
    <row r="578" spans="1:3">
      <c r="A578">
        <v>576</v>
      </c>
      <c r="B578">
        <v>493533.267775836</v>
      </c>
      <c r="C578">
        <v>3547536.52226073</v>
      </c>
    </row>
    <row r="579" spans="1:3">
      <c r="A579">
        <v>577</v>
      </c>
      <c r="B579">
        <v>493536.610038432</v>
      </c>
      <c r="C579">
        <v>3547538.54890466</v>
      </c>
    </row>
    <row r="580" spans="1:3">
      <c r="A580">
        <v>578</v>
      </c>
      <c r="B580">
        <v>493533.335619572</v>
      </c>
      <c r="C580">
        <v>3547536.56374673</v>
      </c>
    </row>
    <row r="581" spans="1:3">
      <c r="A581">
        <v>579</v>
      </c>
      <c r="B581">
        <v>493536.314389657</v>
      </c>
      <c r="C581">
        <v>3547538.16457817</v>
      </c>
    </row>
    <row r="582" spans="1:3">
      <c r="A582">
        <v>580</v>
      </c>
      <c r="B582">
        <v>493534.237030524</v>
      </c>
      <c r="C582">
        <v>3547537.30474519</v>
      </c>
    </row>
    <row r="583" spans="1:3">
      <c r="A583">
        <v>581</v>
      </c>
      <c r="B583">
        <v>493534.514541079</v>
      </c>
      <c r="C583">
        <v>3547537.23024732</v>
      </c>
    </row>
    <row r="584" spans="1:3">
      <c r="A584">
        <v>582</v>
      </c>
      <c r="B584">
        <v>493535.293147108</v>
      </c>
      <c r="C584">
        <v>3547537.97604909</v>
      </c>
    </row>
    <row r="585" spans="1:3">
      <c r="A585">
        <v>583</v>
      </c>
      <c r="B585">
        <v>493535.834497782</v>
      </c>
      <c r="C585">
        <v>3547538.24958954</v>
      </c>
    </row>
    <row r="586" spans="1:3">
      <c r="A586">
        <v>584</v>
      </c>
      <c r="B586">
        <v>493538.300827459</v>
      </c>
      <c r="C586">
        <v>3547539.98867785</v>
      </c>
    </row>
    <row r="587" spans="1:3">
      <c r="A587">
        <v>585</v>
      </c>
      <c r="B587">
        <v>493536.448766917</v>
      </c>
      <c r="C587">
        <v>3547538.6817857</v>
      </c>
    </row>
    <row r="588" spans="1:3">
      <c r="A588">
        <v>586</v>
      </c>
      <c r="B588">
        <v>493535.398297125</v>
      </c>
      <c r="C588">
        <v>3547537.95271055</v>
      </c>
    </row>
    <row r="589" spans="1:3">
      <c r="A589">
        <v>587</v>
      </c>
      <c r="B589">
        <v>493532.85596002</v>
      </c>
      <c r="C589">
        <v>3547536.86913682</v>
      </c>
    </row>
    <row r="590" spans="1:3">
      <c r="A590">
        <v>588</v>
      </c>
      <c r="B590">
        <v>493533.627766305</v>
      </c>
      <c r="C590">
        <v>3547537.20325255</v>
      </c>
    </row>
    <row r="591" spans="1:3">
      <c r="A591">
        <v>589</v>
      </c>
      <c r="B591">
        <v>493536.584923946</v>
      </c>
      <c r="C591">
        <v>3547538.80658246</v>
      </c>
    </row>
    <row r="592" spans="1:3">
      <c r="A592">
        <v>590</v>
      </c>
      <c r="B592">
        <v>493534.355821632</v>
      </c>
      <c r="C592">
        <v>3547537.39460663</v>
      </c>
    </row>
    <row r="593" spans="1:3">
      <c r="A593">
        <v>591</v>
      </c>
      <c r="B593">
        <v>493534.306602056</v>
      </c>
      <c r="C593">
        <v>3547537.41383901</v>
      </c>
    </row>
    <row r="594" spans="1:3">
      <c r="A594">
        <v>592</v>
      </c>
      <c r="B594">
        <v>493530.059345563</v>
      </c>
      <c r="C594">
        <v>3547534.97050191</v>
      </c>
    </row>
    <row r="595" spans="1:3">
      <c r="A595">
        <v>593</v>
      </c>
      <c r="B595">
        <v>493534.983584964</v>
      </c>
      <c r="C595">
        <v>3547537.52327764</v>
      </c>
    </row>
    <row r="596" spans="1:3">
      <c r="A596">
        <v>594</v>
      </c>
      <c r="B596">
        <v>493531.793114931</v>
      </c>
      <c r="C596">
        <v>3547536.15128828</v>
      </c>
    </row>
    <row r="597" spans="1:3">
      <c r="A597">
        <v>595</v>
      </c>
      <c r="B597">
        <v>493535.7069863</v>
      </c>
      <c r="C597">
        <v>3547538.27088173</v>
      </c>
    </row>
    <row r="598" spans="1:3">
      <c r="A598">
        <v>596</v>
      </c>
      <c r="B598">
        <v>493535.068970807</v>
      </c>
      <c r="C598">
        <v>3547537.85988123</v>
      </c>
    </row>
    <row r="599" spans="1:3">
      <c r="A599">
        <v>597</v>
      </c>
      <c r="B599">
        <v>493534.051014472</v>
      </c>
      <c r="C599">
        <v>3547537.14779217</v>
      </c>
    </row>
    <row r="600" spans="1:3">
      <c r="A600">
        <v>598</v>
      </c>
      <c r="B600">
        <v>493534.30319007</v>
      </c>
      <c r="C600">
        <v>3547537.36954893</v>
      </c>
    </row>
    <row r="601" spans="1:3">
      <c r="A601">
        <v>599</v>
      </c>
      <c r="B601">
        <v>493535.21166742</v>
      </c>
      <c r="C601">
        <v>3547537.83577971</v>
      </c>
    </row>
    <row r="602" spans="1:3">
      <c r="A602">
        <v>600</v>
      </c>
      <c r="B602">
        <v>493535.377957377</v>
      </c>
      <c r="C602">
        <v>3547537.88354575</v>
      </c>
    </row>
    <row r="603" spans="1:3">
      <c r="A603">
        <v>601</v>
      </c>
      <c r="B603">
        <v>493534.100055798</v>
      </c>
      <c r="C603">
        <v>3547537.19512291</v>
      </c>
    </row>
    <row r="604" spans="1:3">
      <c r="A604">
        <v>602</v>
      </c>
      <c r="B604">
        <v>493533.883117188</v>
      </c>
      <c r="C604">
        <v>3547537.12217685</v>
      </c>
    </row>
    <row r="605" spans="1:3">
      <c r="A605">
        <v>603</v>
      </c>
      <c r="B605">
        <v>493532.937257514</v>
      </c>
      <c r="C605">
        <v>3547536.56562799</v>
      </c>
    </row>
    <row r="606" spans="1:3">
      <c r="A606">
        <v>604</v>
      </c>
      <c r="B606">
        <v>493534.156764275</v>
      </c>
      <c r="C606">
        <v>3547537.25147315</v>
      </c>
    </row>
    <row r="607" spans="1:3">
      <c r="A607">
        <v>605</v>
      </c>
      <c r="B607">
        <v>493531.919878994</v>
      </c>
      <c r="C607">
        <v>3547535.94636719</v>
      </c>
    </row>
    <row r="608" spans="1:3">
      <c r="A608">
        <v>606</v>
      </c>
      <c r="B608">
        <v>493531.881231986</v>
      </c>
      <c r="C608">
        <v>3547535.94144628</v>
      </c>
    </row>
    <row r="609" spans="1:3">
      <c r="A609">
        <v>607</v>
      </c>
      <c r="B609">
        <v>493533.889900946</v>
      </c>
      <c r="C609">
        <v>3547537.04631013</v>
      </c>
    </row>
    <row r="610" spans="1:3">
      <c r="A610">
        <v>608</v>
      </c>
      <c r="B610">
        <v>493530.8973751</v>
      </c>
      <c r="C610">
        <v>3547535.4592375</v>
      </c>
    </row>
    <row r="611" spans="1:3">
      <c r="A611">
        <v>609</v>
      </c>
      <c r="B611">
        <v>493531.076151135</v>
      </c>
      <c r="C611">
        <v>3547535.58876311</v>
      </c>
    </row>
    <row r="612" spans="1:3">
      <c r="A612">
        <v>610</v>
      </c>
      <c r="B612">
        <v>493531.559057273</v>
      </c>
      <c r="C612">
        <v>3547535.81179828</v>
      </c>
    </row>
    <row r="613" spans="1:3">
      <c r="A613">
        <v>611</v>
      </c>
      <c r="B613">
        <v>493531.766736425</v>
      </c>
      <c r="C613">
        <v>3547535.53968873</v>
      </c>
    </row>
    <row r="614" spans="1:3">
      <c r="A614">
        <v>612</v>
      </c>
      <c r="B614">
        <v>493532.093733987</v>
      </c>
      <c r="C614">
        <v>3547535.74821192</v>
      </c>
    </row>
    <row r="615" spans="1:3">
      <c r="A615">
        <v>613</v>
      </c>
      <c r="B615">
        <v>493533.182350929</v>
      </c>
      <c r="C615">
        <v>3547536.2680462</v>
      </c>
    </row>
    <row r="616" spans="1:3">
      <c r="A616">
        <v>614</v>
      </c>
      <c r="B616">
        <v>493532.183398643</v>
      </c>
      <c r="C616">
        <v>3547535.7141797</v>
      </c>
    </row>
    <row r="617" spans="1:3">
      <c r="A617">
        <v>615</v>
      </c>
      <c r="B617">
        <v>493530.775694318</v>
      </c>
      <c r="C617">
        <v>3547534.86850779</v>
      </c>
    </row>
    <row r="618" spans="1:3">
      <c r="A618">
        <v>616</v>
      </c>
      <c r="B618">
        <v>493530.49014157</v>
      </c>
      <c r="C618">
        <v>3547534.66970946</v>
      </c>
    </row>
    <row r="619" spans="1:3">
      <c r="A619">
        <v>617</v>
      </c>
      <c r="B619">
        <v>493531.431017195</v>
      </c>
      <c r="C619">
        <v>3547535.13649099</v>
      </c>
    </row>
    <row r="620" spans="1:3">
      <c r="A620">
        <v>618</v>
      </c>
      <c r="B620">
        <v>493530.783007983</v>
      </c>
      <c r="C620">
        <v>3547534.78853722</v>
      </c>
    </row>
    <row r="621" spans="1:3">
      <c r="A621">
        <v>619</v>
      </c>
      <c r="B621">
        <v>493529.685946032</v>
      </c>
      <c r="C621">
        <v>3547534.07878792</v>
      </c>
    </row>
    <row r="622" spans="1:3">
      <c r="A622">
        <v>620</v>
      </c>
      <c r="B622">
        <v>493529.660099513</v>
      </c>
      <c r="C622">
        <v>3547534.17142059</v>
      </c>
    </row>
    <row r="623" spans="1:3">
      <c r="A623">
        <v>621</v>
      </c>
      <c r="B623">
        <v>493531.736197582</v>
      </c>
      <c r="C623">
        <v>3547535.24731746</v>
      </c>
    </row>
    <row r="624" spans="1:3">
      <c r="A624">
        <v>622</v>
      </c>
      <c r="B624">
        <v>493531.582762541</v>
      </c>
      <c r="C624">
        <v>3547535.1710471</v>
      </c>
    </row>
    <row r="625" spans="1:3">
      <c r="A625">
        <v>623</v>
      </c>
      <c r="B625">
        <v>493532.337297162</v>
      </c>
      <c r="C625">
        <v>3547535.63732005</v>
      </c>
    </row>
    <row r="626" spans="1:3">
      <c r="A626">
        <v>624</v>
      </c>
      <c r="B626">
        <v>493529.748521176</v>
      </c>
      <c r="C626">
        <v>3547534.2423636</v>
      </c>
    </row>
    <row r="627" spans="1:3">
      <c r="A627">
        <v>625</v>
      </c>
      <c r="B627">
        <v>493530.359611171</v>
      </c>
      <c r="C627">
        <v>3547534.58639075</v>
      </c>
    </row>
    <row r="628" spans="1:3">
      <c r="A628">
        <v>626</v>
      </c>
      <c r="B628">
        <v>493530.529279595</v>
      </c>
      <c r="C628">
        <v>3547534.68428327</v>
      </c>
    </row>
    <row r="629" spans="1:3">
      <c r="A629">
        <v>627</v>
      </c>
      <c r="B629">
        <v>493530.60661448</v>
      </c>
      <c r="C629">
        <v>3547534.69697698</v>
      </c>
    </row>
    <row r="630" spans="1:3">
      <c r="A630">
        <v>628</v>
      </c>
      <c r="B630">
        <v>493531.344486411</v>
      </c>
      <c r="C630">
        <v>3547535.06961045</v>
      </c>
    </row>
    <row r="631" spans="1:3">
      <c r="A631">
        <v>629</v>
      </c>
      <c r="B631">
        <v>493531.239502396</v>
      </c>
      <c r="C631">
        <v>3547535.08390489</v>
      </c>
    </row>
    <row r="632" spans="1:3">
      <c r="A632">
        <v>630</v>
      </c>
      <c r="B632">
        <v>493531.674361558</v>
      </c>
      <c r="C632">
        <v>3547535.31138321</v>
      </c>
    </row>
    <row r="633" spans="1:3">
      <c r="A633">
        <v>631</v>
      </c>
      <c r="B633">
        <v>493531.662429793</v>
      </c>
      <c r="C633">
        <v>3547535.28438759</v>
      </c>
    </row>
    <row r="634" spans="1:3">
      <c r="A634">
        <v>632</v>
      </c>
      <c r="B634">
        <v>493531.901192316</v>
      </c>
      <c r="C634">
        <v>3547535.41493763</v>
      </c>
    </row>
    <row r="635" spans="1:3">
      <c r="A635">
        <v>633</v>
      </c>
      <c r="B635">
        <v>493531.792660851</v>
      </c>
      <c r="C635">
        <v>3547535.37485104</v>
      </c>
    </row>
    <row r="636" spans="1:3">
      <c r="A636">
        <v>634</v>
      </c>
      <c r="B636">
        <v>493531.698848014</v>
      </c>
      <c r="C636">
        <v>3547535.3142981</v>
      </c>
    </row>
    <row r="637" spans="1:3">
      <c r="A637">
        <v>635</v>
      </c>
      <c r="B637">
        <v>493532.064035882</v>
      </c>
      <c r="C637">
        <v>3547535.53971959</v>
      </c>
    </row>
    <row r="638" spans="1:3">
      <c r="A638">
        <v>636</v>
      </c>
      <c r="B638">
        <v>493532.106623995</v>
      </c>
      <c r="C638">
        <v>3547535.4595904</v>
      </c>
    </row>
    <row r="639" spans="1:3">
      <c r="A639">
        <v>637</v>
      </c>
      <c r="B639">
        <v>493532.310584436</v>
      </c>
      <c r="C639">
        <v>3547535.57892549</v>
      </c>
    </row>
    <row r="640" spans="1:3">
      <c r="A640">
        <v>638</v>
      </c>
      <c r="B640">
        <v>493533.679821364</v>
      </c>
      <c r="C640">
        <v>3547536.2405614</v>
      </c>
    </row>
    <row r="641" spans="1:3">
      <c r="A641">
        <v>639</v>
      </c>
      <c r="B641">
        <v>493532.356810949</v>
      </c>
      <c r="C641">
        <v>3547535.61207524</v>
      </c>
    </row>
    <row r="642" spans="1:3">
      <c r="A642">
        <v>640</v>
      </c>
      <c r="B642">
        <v>493531.092645062</v>
      </c>
      <c r="C642">
        <v>3547534.86220096</v>
      </c>
    </row>
    <row r="643" spans="1:3">
      <c r="A643">
        <v>641</v>
      </c>
      <c r="B643">
        <v>493531.971618982</v>
      </c>
      <c r="C643">
        <v>3547535.40444153</v>
      </c>
    </row>
    <row r="644" spans="1:3">
      <c r="A644">
        <v>642</v>
      </c>
      <c r="B644">
        <v>493532.685978305</v>
      </c>
      <c r="C644">
        <v>3547535.75613156</v>
      </c>
    </row>
    <row r="645" spans="1:3">
      <c r="A645">
        <v>643</v>
      </c>
      <c r="B645">
        <v>493532.515660006</v>
      </c>
      <c r="C645">
        <v>3547535.69862634</v>
      </c>
    </row>
    <row r="646" spans="1:3">
      <c r="A646">
        <v>644</v>
      </c>
      <c r="B646">
        <v>493532.656874582</v>
      </c>
      <c r="C646">
        <v>3547535.7927195</v>
      </c>
    </row>
    <row r="647" spans="1:3">
      <c r="A647">
        <v>645</v>
      </c>
      <c r="B647">
        <v>493532.043314724</v>
      </c>
      <c r="C647">
        <v>3547535.4934347</v>
      </c>
    </row>
    <row r="648" spans="1:3">
      <c r="A648">
        <v>646</v>
      </c>
      <c r="B648">
        <v>493533.030838648</v>
      </c>
      <c r="C648">
        <v>3547535.96827502</v>
      </c>
    </row>
    <row r="649" spans="1:3">
      <c r="A649">
        <v>647</v>
      </c>
      <c r="B649">
        <v>493532.222874442</v>
      </c>
      <c r="C649">
        <v>3547535.49560206</v>
      </c>
    </row>
    <row r="650" spans="1:3">
      <c r="A650">
        <v>648</v>
      </c>
      <c r="B650">
        <v>493532.439686972</v>
      </c>
      <c r="C650">
        <v>3547535.6429519</v>
      </c>
    </row>
    <row r="651" spans="1:3">
      <c r="A651">
        <v>649</v>
      </c>
      <c r="B651">
        <v>493532.124340889</v>
      </c>
      <c r="C651">
        <v>3547535.47234349</v>
      </c>
    </row>
    <row r="652" spans="1:3">
      <c r="A652">
        <v>650</v>
      </c>
      <c r="B652">
        <v>493531.978041574</v>
      </c>
      <c r="C652">
        <v>3547535.37218366</v>
      </c>
    </row>
    <row r="653" spans="1:3">
      <c r="A653">
        <v>651</v>
      </c>
      <c r="B653">
        <v>493531.829517471</v>
      </c>
      <c r="C653">
        <v>3547535.27437328</v>
      </c>
    </row>
    <row r="654" spans="1:3">
      <c r="A654">
        <v>652</v>
      </c>
      <c r="B654">
        <v>493531.889706052</v>
      </c>
      <c r="C654">
        <v>3547535.31928464</v>
      </c>
    </row>
    <row r="655" spans="1:3">
      <c r="A655">
        <v>653</v>
      </c>
      <c r="B655">
        <v>493531.69197056</v>
      </c>
      <c r="C655">
        <v>3547535.21460888</v>
      </c>
    </row>
    <row r="656" spans="1:3">
      <c r="A656">
        <v>654</v>
      </c>
      <c r="B656">
        <v>493531.996162871</v>
      </c>
      <c r="C656">
        <v>3547535.3948977</v>
      </c>
    </row>
    <row r="657" spans="1:3">
      <c r="A657">
        <v>655</v>
      </c>
      <c r="B657">
        <v>493531.433678972</v>
      </c>
      <c r="C657">
        <v>3547535.05362345</v>
      </c>
    </row>
    <row r="658" spans="1:3">
      <c r="A658">
        <v>656</v>
      </c>
      <c r="B658">
        <v>493531.668423438</v>
      </c>
      <c r="C658">
        <v>3547535.21078415</v>
      </c>
    </row>
    <row r="659" spans="1:3">
      <c r="A659">
        <v>657</v>
      </c>
      <c r="B659">
        <v>493531.767543196</v>
      </c>
      <c r="C659">
        <v>3547535.24631624</v>
      </c>
    </row>
    <row r="660" spans="1:3">
      <c r="A660">
        <v>658</v>
      </c>
      <c r="B660">
        <v>493531.42112153</v>
      </c>
      <c r="C660">
        <v>3547535.07641709</v>
      </c>
    </row>
    <row r="661" spans="1:3">
      <c r="A661">
        <v>659</v>
      </c>
      <c r="B661">
        <v>493531.805268227</v>
      </c>
      <c r="C661">
        <v>3547535.2000863</v>
      </c>
    </row>
    <row r="662" spans="1:3">
      <c r="A662">
        <v>660</v>
      </c>
      <c r="B662">
        <v>493531.618755804</v>
      </c>
      <c r="C662">
        <v>3547535.09859601</v>
      </c>
    </row>
    <row r="663" spans="1:3">
      <c r="A663">
        <v>661</v>
      </c>
      <c r="B663">
        <v>493531.734028453</v>
      </c>
      <c r="C663">
        <v>3547535.14012029</v>
      </c>
    </row>
    <row r="664" spans="1:3">
      <c r="A664">
        <v>662</v>
      </c>
      <c r="B664">
        <v>493531.63131896</v>
      </c>
      <c r="C664">
        <v>3547535.10017419</v>
      </c>
    </row>
    <row r="665" spans="1:3">
      <c r="A665">
        <v>663</v>
      </c>
      <c r="B665">
        <v>493531.621882378</v>
      </c>
      <c r="C665">
        <v>3547535.10045616</v>
      </c>
    </row>
    <row r="666" spans="1:3">
      <c r="A666">
        <v>664</v>
      </c>
      <c r="B666">
        <v>493531.68783783</v>
      </c>
      <c r="C666">
        <v>3547535.11041524</v>
      </c>
    </row>
    <row r="667" spans="1:3">
      <c r="A667">
        <v>665</v>
      </c>
      <c r="B667">
        <v>493532.177589305</v>
      </c>
      <c r="C667">
        <v>3547535.32725504</v>
      </c>
    </row>
    <row r="668" spans="1:3">
      <c r="A668">
        <v>666</v>
      </c>
      <c r="B668">
        <v>493532.071310345</v>
      </c>
      <c r="C668">
        <v>3547535.25601833</v>
      </c>
    </row>
    <row r="669" spans="1:3">
      <c r="A669">
        <v>667</v>
      </c>
      <c r="B669">
        <v>493532.424684014</v>
      </c>
      <c r="C669">
        <v>3547535.46149239</v>
      </c>
    </row>
    <row r="670" spans="1:3">
      <c r="A670">
        <v>668</v>
      </c>
      <c r="B670">
        <v>493532.025405623</v>
      </c>
      <c r="C670">
        <v>3547535.24082319</v>
      </c>
    </row>
    <row r="671" spans="1:3">
      <c r="A671">
        <v>669</v>
      </c>
      <c r="B671">
        <v>493532.325711569</v>
      </c>
      <c r="C671">
        <v>3547535.38682229</v>
      </c>
    </row>
    <row r="672" spans="1:3">
      <c r="A672">
        <v>670</v>
      </c>
      <c r="B672">
        <v>493532.473458695</v>
      </c>
      <c r="C672">
        <v>3547535.4782635</v>
      </c>
    </row>
    <row r="673" spans="1:3">
      <c r="A673">
        <v>671</v>
      </c>
      <c r="B673">
        <v>493532.994466855</v>
      </c>
      <c r="C673">
        <v>3547535.73083672</v>
      </c>
    </row>
    <row r="674" spans="1:3">
      <c r="A674">
        <v>672</v>
      </c>
      <c r="B674">
        <v>493532.339272107</v>
      </c>
      <c r="C674">
        <v>3547535.39676142</v>
      </c>
    </row>
    <row r="675" spans="1:3">
      <c r="A675">
        <v>673</v>
      </c>
      <c r="B675">
        <v>493532.346338955</v>
      </c>
      <c r="C675">
        <v>3547535.37307792</v>
      </c>
    </row>
    <row r="676" spans="1:3">
      <c r="A676">
        <v>674</v>
      </c>
      <c r="B676">
        <v>493532.331688083</v>
      </c>
      <c r="C676">
        <v>3547535.33264857</v>
      </c>
    </row>
    <row r="677" spans="1:3">
      <c r="A677">
        <v>675</v>
      </c>
      <c r="B677">
        <v>493531.795575714</v>
      </c>
      <c r="C677">
        <v>3547535.04676767</v>
      </c>
    </row>
    <row r="678" spans="1:3">
      <c r="A678">
        <v>676</v>
      </c>
      <c r="B678">
        <v>493532.459707324</v>
      </c>
      <c r="C678">
        <v>3547535.44253783</v>
      </c>
    </row>
    <row r="679" spans="1:3">
      <c r="A679">
        <v>677</v>
      </c>
      <c r="B679">
        <v>493532.051216805</v>
      </c>
      <c r="C679">
        <v>3547535.21635244</v>
      </c>
    </row>
    <row r="680" spans="1:3">
      <c r="A680">
        <v>678</v>
      </c>
      <c r="B680">
        <v>493532.010660886</v>
      </c>
      <c r="C680">
        <v>3547535.18446893</v>
      </c>
    </row>
    <row r="681" spans="1:3">
      <c r="A681">
        <v>679</v>
      </c>
      <c r="B681">
        <v>493531.920429136</v>
      </c>
      <c r="C681">
        <v>3547535.15491422</v>
      </c>
    </row>
    <row r="682" spans="1:3">
      <c r="A682">
        <v>680</v>
      </c>
      <c r="B682">
        <v>493532.25237193</v>
      </c>
      <c r="C682">
        <v>3547535.29691256</v>
      </c>
    </row>
    <row r="683" spans="1:3">
      <c r="A683">
        <v>681</v>
      </c>
      <c r="B683">
        <v>493531.817519</v>
      </c>
      <c r="C683">
        <v>3547535.08367326</v>
      </c>
    </row>
    <row r="684" spans="1:3">
      <c r="A684">
        <v>682</v>
      </c>
      <c r="B684">
        <v>493532.159347554</v>
      </c>
      <c r="C684">
        <v>3547535.27896805</v>
      </c>
    </row>
    <row r="685" spans="1:3">
      <c r="A685">
        <v>683</v>
      </c>
      <c r="B685">
        <v>493532.438289898</v>
      </c>
      <c r="C685">
        <v>3547535.42541016</v>
      </c>
    </row>
    <row r="686" spans="1:3">
      <c r="A686">
        <v>684</v>
      </c>
      <c r="B686">
        <v>493532.00237456</v>
      </c>
      <c r="C686">
        <v>3547535.20996545</v>
      </c>
    </row>
    <row r="687" spans="1:3">
      <c r="A687">
        <v>685</v>
      </c>
      <c r="B687">
        <v>493532.282047111</v>
      </c>
      <c r="C687">
        <v>3547535.31655958</v>
      </c>
    </row>
    <row r="688" spans="1:3">
      <c r="A688">
        <v>686</v>
      </c>
      <c r="B688">
        <v>493532.231916532</v>
      </c>
      <c r="C688">
        <v>3547535.31973081</v>
      </c>
    </row>
    <row r="689" spans="1:3">
      <c r="A689">
        <v>687</v>
      </c>
      <c r="B689">
        <v>493532.115041156</v>
      </c>
      <c r="C689">
        <v>3547535.24944454</v>
      </c>
    </row>
    <row r="690" spans="1:3">
      <c r="A690">
        <v>688</v>
      </c>
      <c r="B690">
        <v>493532.081834808</v>
      </c>
      <c r="C690">
        <v>3547535.24315065</v>
      </c>
    </row>
    <row r="691" spans="1:3">
      <c r="A691">
        <v>689</v>
      </c>
      <c r="B691">
        <v>493532.02449199</v>
      </c>
      <c r="C691">
        <v>3547535.20862717</v>
      </c>
    </row>
    <row r="692" spans="1:3">
      <c r="A692">
        <v>690</v>
      </c>
      <c r="B692">
        <v>493532.169256397</v>
      </c>
      <c r="C692">
        <v>3547535.29031964</v>
      </c>
    </row>
    <row r="693" spans="1:3">
      <c r="A693">
        <v>691</v>
      </c>
      <c r="B693">
        <v>493532.28611816</v>
      </c>
      <c r="C693">
        <v>3547535.3596817</v>
      </c>
    </row>
    <row r="694" spans="1:3">
      <c r="A694">
        <v>692</v>
      </c>
      <c r="B694">
        <v>493532.259597173</v>
      </c>
      <c r="C694">
        <v>3547535.34247315</v>
      </c>
    </row>
    <row r="695" spans="1:3">
      <c r="A695">
        <v>693</v>
      </c>
      <c r="B695">
        <v>493532.264786316</v>
      </c>
      <c r="C695">
        <v>3547535.35866236</v>
      </c>
    </row>
    <row r="696" spans="1:3">
      <c r="A696">
        <v>694</v>
      </c>
      <c r="B696">
        <v>493532.193657445</v>
      </c>
      <c r="C696">
        <v>3547535.3104004</v>
      </c>
    </row>
    <row r="697" spans="1:3">
      <c r="A697">
        <v>695</v>
      </c>
      <c r="B697">
        <v>493532.263645137</v>
      </c>
      <c r="C697">
        <v>3547535.34705008</v>
      </c>
    </row>
    <row r="698" spans="1:3">
      <c r="A698">
        <v>696</v>
      </c>
      <c r="B698">
        <v>493532.175659473</v>
      </c>
      <c r="C698">
        <v>3547535.28729946</v>
      </c>
    </row>
    <row r="699" spans="1:3">
      <c r="A699">
        <v>697</v>
      </c>
      <c r="B699">
        <v>493532.255000541</v>
      </c>
      <c r="C699">
        <v>3547535.32406533</v>
      </c>
    </row>
    <row r="700" spans="1:3">
      <c r="A700">
        <v>698</v>
      </c>
      <c r="B700">
        <v>493532.236633306</v>
      </c>
      <c r="C700">
        <v>3547535.31233139</v>
      </c>
    </row>
    <row r="701" spans="1:3">
      <c r="A701">
        <v>699</v>
      </c>
      <c r="B701">
        <v>493532.118730404</v>
      </c>
      <c r="C701">
        <v>3547535.24813813</v>
      </c>
    </row>
    <row r="702" spans="1:3">
      <c r="A702">
        <v>700</v>
      </c>
      <c r="B702">
        <v>493532.272282191</v>
      </c>
      <c r="C702">
        <v>3547535.32418883</v>
      </c>
    </row>
    <row r="703" spans="1:3">
      <c r="A703">
        <v>701</v>
      </c>
      <c r="B703">
        <v>493532.358140126</v>
      </c>
      <c r="C703">
        <v>3547535.3620503</v>
      </c>
    </row>
    <row r="704" spans="1:3">
      <c r="A704">
        <v>702</v>
      </c>
      <c r="B704">
        <v>493532.392907392</v>
      </c>
      <c r="C704">
        <v>3547535.37667389</v>
      </c>
    </row>
    <row r="705" spans="1:3">
      <c r="A705">
        <v>703</v>
      </c>
      <c r="B705">
        <v>493532.234088298</v>
      </c>
      <c r="C705">
        <v>3547535.30252788</v>
      </c>
    </row>
    <row r="706" spans="1:3">
      <c r="A706">
        <v>704</v>
      </c>
      <c r="B706">
        <v>493532.181859107</v>
      </c>
      <c r="C706">
        <v>3547535.28021386</v>
      </c>
    </row>
    <row r="707" spans="1:3">
      <c r="A707">
        <v>705</v>
      </c>
      <c r="B707">
        <v>493531.980613679</v>
      </c>
      <c r="C707">
        <v>3547535.15831615</v>
      </c>
    </row>
    <row r="708" spans="1:3">
      <c r="A708">
        <v>706</v>
      </c>
      <c r="B708">
        <v>493532.147325878</v>
      </c>
      <c r="C708">
        <v>3547535.24911232</v>
      </c>
    </row>
    <row r="709" spans="1:3">
      <c r="A709">
        <v>707</v>
      </c>
      <c r="B709">
        <v>493532.32689284</v>
      </c>
      <c r="C709">
        <v>3547535.34132308</v>
      </c>
    </row>
    <row r="710" spans="1:3">
      <c r="A710">
        <v>708</v>
      </c>
      <c r="B710">
        <v>493532.192680874</v>
      </c>
      <c r="C710">
        <v>3547535.27772087</v>
      </c>
    </row>
    <row r="711" spans="1:3">
      <c r="A711">
        <v>709</v>
      </c>
      <c r="B711">
        <v>493532.134037184</v>
      </c>
      <c r="C711">
        <v>3547535.26401408</v>
      </c>
    </row>
    <row r="712" spans="1:3">
      <c r="A712">
        <v>710</v>
      </c>
      <c r="B712">
        <v>493532.15959468</v>
      </c>
      <c r="C712">
        <v>3547535.25435658</v>
      </c>
    </row>
    <row r="713" spans="1:3">
      <c r="A713">
        <v>711</v>
      </c>
      <c r="B713">
        <v>493532.315149031</v>
      </c>
      <c r="C713">
        <v>3547535.3223448</v>
      </c>
    </row>
    <row r="714" spans="1:3">
      <c r="A714">
        <v>712</v>
      </c>
      <c r="B714">
        <v>493532.196799254</v>
      </c>
      <c r="C714">
        <v>3547535.27687178</v>
      </c>
    </row>
    <row r="715" spans="1:3">
      <c r="A715">
        <v>713</v>
      </c>
      <c r="B715">
        <v>493532.112550049</v>
      </c>
      <c r="C715">
        <v>3547535.23469514</v>
      </c>
    </row>
    <row r="716" spans="1:3">
      <c r="A716">
        <v>714</v>
      </c>
      <c r="B716">
        <v>493532.035226961</v>
      </c>
      <c r="C716">
        <v>3547535.1800214</v>
      </c>
    </row>
    <row r="717" spans="1:3">
      <c r="A717">
        <v>715</v>
      </c>
      <c r="B717">
        <v>493532.081778703</v>
      </c>
      <c r="C717">
        <v>3547535.20756271</v>
      </c>
    </row>
    <row r="718" spans="1:3">
      <c r="A718">
        <v>716</v>
      </c>
      <c r="B718">
        <v>493532.008593811</v>
      </c>
      <c r="C718">
        <v>3547535.14466795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18657235.8975977</v>
      </c>
      <c r="C2">
        <v>0</v>
      </c>
    </row>
    <row r="3" spans="1:3">
      <c r="A3">
        <v>1</v>
      </c>
      <c r="B3">
        <v>83999871.4504673</v>
      </c>
      <c r="C3">
        <v>683436.207036397</v>
      </c>
    </row>
    <row r="4" spans="1:3">
      <c r="A4">
        <v>2</v>
      </c>
      <c r="B4">
        <v>83162847.6879632</v>
      </c>
      <c r="C4">
        <v>684691.421066081</v>
      </c>
    </row>
    <row r="5" spans="1:3">
      <c r="A5">
        <v>3</v>
      </c>
      <c r="B5">
        <v>82331509.247246</v>
      </c>
      <c r="C5">
        <v>685944.490139545</v>
      </c>
    </row>
    <row r="6" spans="1:3">
      <c r="A6">
        <v>4</v>
      </c>
      <c r="B6">
        <v>81506267.6163182</v>
      </c>
      <c r="C6">
        <v>687195.678747031</v>
      </c>
    </row>
    <row r="7" spans="1:3">
      <c r="A7">
        <v>5</v>
      </c>
      <c r="B7">
        <v>80684305.5598976</v>
      </c>
      <c r="C7">
        <v>688445.22337673</v>
      </c>
    </row>
    <row r="8" spans="1:3">
      <c r="A8">
        <v>6</v>
      </c>
      <c r="B8">
        <v>79863538.8398481</v>
      </c>
      <c r="C8">
        <v>689693.351111715</v>
      </c>
    </row>
    <row r="9" spans="1:3">
      <c r="A9">
        <v>7</v>
      </c>
      <c r="B9">
        <v>79043199.7980002</v>
      </c>
      <c r="C9">
        <v>690940.291837144</v>
      </c>
    </row>
    <row r="10" spans="1:3">
      <c r="A10">
        <v>8</v>
      </c>
      <c r="B10">
        <v>78225754.5234725</v>
      </c>
      <c r="C10">
        <v>692186.287320719</v>
      </c>
    </row>
    <row r="11" spans="1:3">
      <c r="A11">
        <v>9</v>
      </c>
      <c r="B11">
        <v>77413668.6283342</v>
      </c>
      <c r="C11">
        <v>693431.599099026</v>
      </c>
    </row>
    <row r="12" spans="1:3">
      <c r="A12">
        <v>10</v>
      </c>
      <c r="B12">
        <v>76604658.3089711</v>
      </c>
      <c r="C12">
        <v>694676.516455828</v>
      </c>
    </row>
    <row r="13" spans="1:3">
      <c r="A13">
        <v>11</v>
      </c>
      <c r="B13">
        <v>75796577.5970222</v>
      </c>
      <c r="C13">
        <v>695921.365515164</v>
      </c>
    </row>
    <row r="14" spans="1:3">
      <c r="A14">
        <v>12</v>
      </c>
      <c r="B14">
        <v>74953677.5792635</v>
      </c>
      <c r="C14">
        <v>696979.462701152</v>
      </c>
    </row>
    <row r="15" spans="1:3">
      <c r="A15">
        <v>13</v>
      </c>
      <c r="B15">
        <v>74115430.4624146</v>
      </c>
      <c r="C15">
        <v>698033.407572074</v>
      </c>
    </row>
    <row r="16" spans="1:3">
      <c r="A16">
        <v>14</v>
      </c>
      <c r="B16">
        <v>73284339.333984</v>
      </c>
      <c r="C16">
        <v>699081.039514988</v>
      </c>
    </row>
    <row r="17" spans="1:3">
      <c r="A17">
        <v>15</v>
      </c>
      <c r="B17">
        <v>72463839.5027941</v>
      </c>
      <c r="C17">
        <v>700119.734035572</v>
      </c>
    </row>
    <row r="18" spans="1:3">
      <c r="A18">
        <v>16</v>
      </c>
      <c r="B18">
        <v>48108987.9709027</v>
      </c>
      <c r="C18">
        <v>532679.942529342</v>
      </c>
    </row>
    <row r="19" spans="1:3">
      <c r="A19">
        <v>17</v>
      </c>
      <c r="B19">
        <v>39782659.3353139</v>
      </c>
      <c r="C19">
        <v>479669.355178501</v>
      </c>
    </row>
    <row r="20" spans="1:3">
      <c r="A20">
        <v>18</v>
      </c>
      <c r="B20">
        <v>37455668.5890369</v>
      </c>
      <c r="C20">
        <v>470904.580217733</v>
      </c>
    </row>
    <row r="21" spans="1:3">
      <c r="A21">
        <v>19</v>
      </c>
      <c r="B21">
        <v>35739467.7485913</v>
      </c>
      <c r="C21">
        <v>465444.011707679</v>
      </c>
    </row>
    <row r="22" spans="1:3">
      <c r="A22">
        <v>20</v>
      </c>
      <c r="B22">
        <v>35642836.2355143</v>
      </c>
      <c r="C22">
        <v>466952.57105468</v>
      </c>
    </row>
    <row r="23" spans="1:3">
      <c r="A23">
        <v>21</v>
      </c>
      <c r="B23">
        <v>34342573.6685044</v>
      </c>
      <c r="C23">
        <v>463029.791759986</v>
      </c>
    </row>
    <row r="24" spans="1:3">
      <c r="A24">
        <v>22</v>
      </c>
      <c r="B24">
        <v>34240509.6133325</v>
      </c>
      <c r="C24">
        <v>464469.689586227</v>
      </c>
    </row>
    <row r="25" spans="1:3">
      <c r="A25">
        <v>23</v>
      </c>
      <c r="B25">
        <v>33221460.2387942</v>
      </c>
      <c r="C25">
        <v>461636.624054186</v>
      </c>
    </row>
    <row r="26" spans="1:3">
      <c r="A26">
        <v>24</v>
      </c>
      <c r="B26">
        <v>33116311.7539635</v>
      </c>
      <c r="C26">
        <v>463023.799279564</v>
      </c>
    </row>
    <row r="27" spans="1:3">
      <c r="A27">
        <v>25</v>
      </c>
      <c r="B27">
        <v>32291679.0561128</v>
      </c>
      <c r="C27">
        <v>460859.397098373</v>
      </c>
    </row>
    <row r="28" spans="1:3">
      <c r="A28">
        <v>26</v>
      </c>
      <c r="B28">
        <v>32184591.5240659</v>
      </c>
      <c r="C28">
        <v>462204.810085328</v>
      </c>
    </row>
    <row r="29" spans="1:3">
      <c r="A29">
        <v>27</v>
      </c>
      <c r="B29">
        <v>31510511.6678358</v>
      </c>
      <c r="C29">
        <v>460485.087252116</v>
      </c>
    </row>
    <row r="30" spans="1:3">
      <c r="A30">
        <v>28</v>
      </c>
      <c r="B30">
        <v>31402256.1613504</v>
      </c>
      <c r="C30">
        <v>461795.923681443</v>
      </c>
    </row>
    <row r="31" spans="1:3">
      <c r="A31">
        <v>29</v>
      </c>
      <c r="B31">
        <v>30844186.8334575</v>
      </c>
      <c r="C31">
        <v>460367.100598104</v>
      </c>
    </row>
    <row r="32" spans="1:3">
      <c r="A32">
        <v>30</v>
      </c>
      <c r="B32">
        <v>30735390.8173474</v>
      </c>
      <c r="C32">
        <v>461647.902682553</v>
      </c>
    </row>
    <row r="33" spans="1:3">
      <c r="A33">
        <v>31</v>
      </c>
      <c r="B33">
        <v>30269256.4347106</v>
      </c>
      <c r="C33">
        <v>460410.530602355</v>
      </c>
    </row>
    <row r="34" spans="1:3">
      <c r="A34">
        <v>32</v>
      </c>
      <c r="B34">
        <v>29780952.6332314</v>
      </c>
      <c r="C34">
        <v>454896.10552401</v>
      </c>
    </row>
    <row r="35" spans="1:3">
      <c r="A35">
        <v>33</v>
      </c>
      <c r="B35">
        <v>28143558.0603139</v>
      </c>
      <c r="C35">
        <v>453551.642999674</v>
      </c>
    </row>
    <row r="36" spans="1:3">
      <c r="A36">
        <v>34</v>
      </c>
      <c r="B36">
        <v>27206895.0716369</v>
      </c>
      <c r="C36">
        <v>452965.311198633</v>
      </c>
    </row>
    <row r="37" spans="1:3">
      <c r="A37">
        <v>35</v>
      </c>
      <c r="B37">
        <v>26397040.7053526</v>
      </c>
      <c r="C37">
        <v>452995.355383778</v>
      </c>
    </row>
    <row r="38" spans="1:3">
      <c r="A38">
        <v>36</v>
      </c>
      <c r="B38">
        <v>25980465.6447157</v>
      </c>
      <c r="C38">
        <v>459685.268933922</v>
      </c>
    </row>
    <row r="39" spans="1:3">
      <c r="A39">
        <v>37</v>
      </c>
      <c r="B39">
        <v>25942426.2669276</v>
      </c>
      <c r="C39">
        <v>460856.659359584</v>
      </c>
    </row>
    <row r="40" spans="1:3">
      <c r="A40">
        <v>38</v>
      </c>
      <c r="B40">
        <v>25266235.1783507</v>
      </c>
      <c r="C40">
        <v>461652.496541063</v>
      </c>
    </row>
    <row r="41" spans="1:3">
      <c r="A41">
        <v>39</v>
      </c>
      <c r="B41">
        <v>25577055.4733332</v>
      </c>
      <c r="C41">
        <v>459834.090564187</v>
      </c>
    </row>
    <row r="42" spans="1:3">
      <c r="A42">
        <v>40</v>
      </c>
      <c r="B42">
        <v>25333036.9283039</v>
      </c>
      <c r="C42">
        <v>460599.630094519</v>
      </c>
    </row>
    <row r="43" spans="1:3">
      <c r="A43">
        <v>41</v>
      </c>
      <c r="B43">
        <v>24749249.8208982</v>
      </c>
      <c r="C43">
        <v>462518.352239148</v>
      </c>
    </row>
    <row r="44" spans="1:3">
      <c r="A44">
        <v>42</v>
      </c>
      <c r="B44">
        <v>24623316.2623437</v>
      </c>
      <c r="C44">
        <v>465817.04642426</v>
      </c>
    </row>
    <row r="45" spans="1:3">
      <c r="A45">
        <v>43</v>
      </c>
      <c r="B45">
        <v>24683484.4121705</v>
      </c>
      <c r="C45">
        <v>464808.875008074</v>
      </c>
    </row>
    <row r="46" spans="1:3">
      <c r="A46">
        <v>44</v>
      </c>
      <c r="B46">
        <v>24194243.6405598</v>
      </c>
      <c r="C46">
        <v>466988.271728267</v>
      </c>
    </row>
    <row r="47" spans="1:3">
      <c r="A47">
        <v>45</v>
      </c>
      <c r="B47">
        <v>24085450.0707065</v>
      </c>
      <c r="C47">
        <v>468688.664335419</v>
      </c>
    </row>
    <row r="48" spans="1:3">
      <c r="A48">
        <v>46</v>
      </c>
      <c r="B48">
        <v>24139750.7133982</v>
      </c>
      <c r="C48">
        <v>467726.115007772</v>
      </c>
    </row>
    <row r="49" spans="1:3">
      <c r="A49">
        <v>47</v>
      </c>
      <c r="B49">
        <v>23739608.6064659</v>
      </c>
      <c r="C49">
        <v>469919.863807815</v>
      </c>
    </row>
    <row r="50" spans="1:3">
      <c r="A50">
        <v>48</v>
      </c>
      <c r="B50">
        <v>23789941.7998349</v>
      </c>
      <c r="C50">
        <v>468698.387073113</v>
      </c>
    </row>
    <row r="51" spans="1:3">
      <c r="A51">
        <v>49</v>
      </c>
      <c r="B51">
        <v>23646650.2689605</v>
      </c>
      <c r="C51">
        <v>470451.014229736</v>
      </c>
    </row>
    <row r="52" spans="1:3">
      <c r="A52">
        <v>50</v>
      </c>
      <c r="B52">
        <v>22968857.8541882</v>
      </c>
      <c r="C52">
        <v>476205.660600814</v>
      </c>
    </row>
    <row r="53" spans="1:3">
      <c r="A53">
        <v>51</v>
      </c>
      <c r="B53">
        <v>22479555.6109626</v>
      </c>
      <c r="C53">
        <v>482150.596235159</v>
      </c>
    </row>
    <row r="54" spans="1:3">
      <c r="A54">
        <v>52</v>
      </c>
      <c r="B54">
        <v>22239958.4562538</v>
      </c>
      <c r="C54">
        <v>481287.784110466</v>
      </c>
    </row>
    <row r="55" spans="1:3">
      <c r="A55">
        <v>53</v>
      </c>
      <c r="B55">
        <v>22011324.2377179</v>
      </c>
      <c r="C55">
        <v>486080.580133319</v>
      </c>
    </row>
    <row r="56" spans="1:3">
      <c r="A56">
        <v>54</v>
      </c>
      <c r="B56">
        <v>21607110.8195731</v>
      </c>
      <c r="C56">
        <v>491803.554488453</v>
      </c>
    </row>
    <row r="57" spans="1:3">
      <c r="A57">
        <v>55</v>
      </c>
      <c r="B57">
        <v>21378434.7615492</v>
      </c>
      <c r="C57">
        <v>494722.032317746</v>
      </c>
    </row>
    <row r="58" spans="1:3">
      <c r="A58">
        <v>56</v>
      </c>
      <c r="B58">
        <v>21296400.5943176</v>
      </c>
      <c r="C58">
        <v>495017.699877042</v>
      </c>
    </row>
    <row r="59" spans="1:3">
      <c r="A59">
        <v>57</v>
      </c>
      <c r="B59">
        <v>21290399.3846292</v>
      </c>
      <c r="C59">
        <v>496319.308714267</v>
      </c>
    </row>
    <row r="60" spans="1:3">
      <c r="A60">
        <v>58</v>
      </c>
      <c r="B60">
        <v>20969818.6541157</v>
      </c>
      <c r="C60">
        <v>502116.793305961</v>
      </c>
    </row>
    <row r="61" spans="1:3">
      <c r="A61">
        <v>59</v>
      </c>
      <c r="B61">
        <v>20798147.2950596</v>
      </c>
      <c r="C61">
        <v>506424.526618135</v>
      </c>
    </row>
    <row r="62" spans="1:3">
      <c r="A62">
        <v>60</v>
      </c>
      <c r="B62">
        <v>20725838.3265907</v>
      </c>
      <c r="C62">
        <v>506777.544998457</v>
      </c>
    </row>
    <row r="63" spans="1:3">
      <c r="A63">
        <v>61</v>
      </c>
      <c r="B63">
        <v>20738282.6960806</v>
      </c>
      <c r="C63">
        <v>507250.376699617</v>
      </c>
    </row>
    <row r="64" spans="1:3">
      <c r="A64">
        <v>62</v>
      </c>
      <c r="B64">
        <v>20516949.9114519</v>
      </c>
      <c r="C64">
        <v>510573.358371486</v>
      </c>
    </row>
    <row r="65" spans="1:3">
      <c r="A65">
        <v>63</v>
      </c>
      <c r="B65">
        <v>20334913.5252878</v>
      </c>
      <c r="C65">
        <v>515075.217731535</v>
      </c>
    </row>
    <row r="66" spans="1:3">
      <c r="A66">
        <v>64</v>
      </c>
      <c r="B66">
        <v>20319378.9838213</v>
      </c>
      <c r="C66">
        <v>516979.390861464</v>
      </c>
    </row>
    <row r="67" spans="1:3">
      <c r="A67">
        <v>65</v>
      </c>
      <c r="B67">
        <v>20295262.553904</v>
      </c>
      <c r="C67">
        <v>516850.462877034</v>
      </c>
    </row>
    <row r="68" spans="1:3">
      <c r="A68">
        <v>66</v>
      </c>
      <c r="B68">
        <v>19964312.0130787</v>
      </c>
      <c r="C68">
        <v>523970.922009641</v>
      </c>
    </row>
    <row r="69" spans="1:3">
      <c r="A69">
        <v>67</v>
      </c>
      <c r="B69">
        <v>19699149.9705025</v>
      </c>
      <c r="C69">
        <v>529591.280815277</v>
      </c>
    </row>
    <row r="70" spans="1:3">
      <c r="A70">
        <v>68</v>
      </c>
      <c r="B70">
        <v>19538616.6669623</v>
      </c>
      <c r="C70">
        <v>536723.296807504</v>
      </c>
    </row>
    <row r="71" spans="1:3">
      <c r="A71">
        <v>69</v>
      </c>
      <c r="B71">
        <v>19402284.4689078</v>
      </c>
      <c r="C71">
        <v>539168.653184887</v>
      </c>
    </row>
    <row r="72" spans="1:3">
      <c r="A72">
        <v>70</v>
      </c>
      <c r="B72">
        <v>19159171.8790243</v>
      </c>
      <c r="C72">
        <v>546408.071099102</v>
      </c>
    </row>
    <row r="73" spans="1:3">
      <c r="A73">
        <v>71</v>
      </c>
      <c r="B73">
        <v>19011540.1246545</v>
      </c>
      <c r="C73">
        <v>551820.153653367</v>
      </c>
    </row>
    <row r="74" spans="1:3">
      <c r="A74">
        <v>72</v>
      </c>
      <c r="B74">
        <v>18959604.668466</v>
      </c>
      <c r="C74">
        <v>554585.395938478</v>
      </c>
    </row>
    <row r="75" spans="1:3">
      <c r="A75">
        <v>73</v>
      </c>
      <c r="B75">
        <v>18958664.0741803</v>
      </c>
      <c r="C75">
        <v>555700.851584118</v>
      </c>
    </row>
    <row r="76" spans="1:3">
      <c r="A76">
        <v>74</v>
      </c>
      <c r="B76">
        <v>18755460.7610503</v>
      </c>
      <c r="C76">
        <v>562082.471312019</v>
      </c>
    </row>
    <row r="77" spans="1:3">
      <c r="A77">
        <v>75</v>
      </c>
      <c r="B77">
        <v>18644209.5710746</v>
      </c>
      <c r="C77">
        <v>565019.009137802</v>
      </c>
    </row>
    <row r="78" spans="1:3">
      <c r="A78">
        <v>76</v>
      </c>
      <c r="B78">
        <v>18601137.9439304</v>
      </c>
      <c r="C78">
        <v>567616.847290719</v>
      </c>
    </row>
    <row r="79" spans="1:3">
      <c r="A79">
        <v>77</v>
      </c>
      <c r="B79">
        <v>18599001.8551754</v>
      </c>
      <c r="C79">
        <v>568253.682125523</v>
      </c>
    </row>
    <row r="80" spans="1:3">
      <c r="A80">
        <v>78</v>
      </c>
      <c r="B80">
        <v>18470489.0605882</v>
      </c>
      <c r="C80">
        <v>573372.335503146</v>
      </c>
    </row>
    <row r="81" spans="1:3">
      <c r="A81">
        <v>79</v>
      </c>
      <c r="B81">
        <v>18366352.035724</v>
      </c>
      <c r="C81">
        <v>576773.372725103</v>
      </c>
    </row>
    <row r="82" spans="1:3">
      <c r="A82">
        <v>80</v>
      </c>
      <c r="B82">
        <v>18245253.8538209</v>
      </c>
      <c r="C82">
        <v>581305.403480845</v>
      </c>
    </row>
    <row r="83" spans="1:3">
      <c r="A83">
        <v>81</v>
      </c>
      <c r="B83">
        <v>18102591.9273314</v>
      </c>
      <c r="C83">
        <v>588613.882857711</v>
      </c>
    </row>
    <row r="84" spans="1:3">
      <c r="A84">
        <v>82</v>
      </c>
      <c r="B84">
        <v>17976279.5613764</v>
      </c>
      <c r="C84">
        <v>593877.557026833</v>
      </c>
    </row>
    <row r="85" spans="1:3">
      <c r="A85">
        <v>83</v>
      </c>
      <c r="B85">
        <v>17833513.6099107</v>
      </c>
      <c r="C85">
        <v>601532.514852761</v>
      </c>
    </row>
    <row r="86" spans="1:3">
      <c r="A86">
        <v>84</v>
      </c>
      <c r="B86">
        <v>17750042.1912105</v>
      </c>
      <c r="C86">
        <v>603035.200558522</v>
      </c>
    </row>
    <row r="87" spans="1:3">
      <c r="A87">
        <v>85</v>
      </c>
      <c r="B87">
        <v>17678367.7630811</v>
      </c>
      <c r="C87">
        <v>607913.265702465</v>
      </c>
    </row>
    <row r="88" spans="1:3">
      <c r="A88">
        <v>86</v>
      </c>
      <c r="B88">
        <v>17543538.8788834</v>
      </c>
      <c r="C88">
        <v>615357.47970958</v>
      </c>
    </row>
    <row r="89" spans="1:3">
      <c r="A89">
        <v>87</v>
      </c>
      <c r="B89">
        <v>17450179.5058692</v>
      </c>
      <c r="C89">
        <v>619918.904365639</v>
      </c>
    </row>
    <row r="90" spans="1:3">
      <c r="A90">
        <v>88</v>
      </c>
      <c r="B90">
        <v>17416007.8289756</v>
      </c>
      <c r="C90">
        <v>620877.570422441</v>
      </c>
    </row>
    <row r="91" spans="1:3">
      <c r="A91">
        <v>89</v>
      </c>
      <c r="B91">
        <v>17415103.452194</v>
      </c>
      <c r="C91">
        <v>621910.414747088</v>
      </c>
    </row>
    <row r="92" spans="1:3">
      <c r="A92">
        <v>90</v>
      </c>
      <c r="B92">
        <v>17290497.8684201</v>
      </c>
      <c r="C92">
        <v>629881.747605001</v>
      </c>
    </row>
    <row r="93" spans="1:3">
      <c r="A93">
        <v>91</v>
      </c>
      <c r="B93">
        <v>17210409.395062</v>
      </c>
      <c r="C93">
        <v>635824.206623543</v>
      </c>
    </row>
    <row r="94" spans="1:3">
      <c r="A94">
        <v>92</v>
      </c>
      <c r="B94">
        <v>17177897.1766819</v>
      </c>
      <c r="C94">
        <v>636966.972168497</v>
      </c>
    </row>
    <row r="95" spans="1:3">
      <c r="A95">
        <v>93</v>
      </c>
      <c r="B95">
        <v>17179919.7231874</v>
      </c>
      <c r="C95">
        <v>637484.332547099</v>
      </c>
    </row>
    <row r="96" spans="1:3">
      <c r="A96">
        <v>94</v>
      </c>
      <c r="B96">
        <v>17092623.017826</v>
      </c>
      <c r="C96">
        <v>642564.405733982</v>
      </c>
    </row>
    <row r="97" spans="1:3">
      <c r="A97">
        <v>95</v>
      </c>
      <c r="B97">
        <v>17022430.2549208</v>
      </c>
      <c r="C97">
        <v>648130.234181081</v>
      </c>
    </row>
    <row r="98" spans="1:3">
      <c r="A98">
        <v>96</v>
      </c>
      <c r="B98">
        <v>16942230.2374891</v>
      </c>
      <c r="C98">
        <v>654465.627793351</v>
      </c>
    </row>
    <row r="99" spans="1:3">
      <c r="A99">
        <v>97</v>
      </c>
      <c r="B99">
        <v>16852518.9523721</v>
      </c>
      <c r="C99">
        <v>660425.108533826</v>
      </c>
    </row>
    <row r="100" spans="1:3">
      <c r="A100">
        <v>98</v>
      </c>
      <c r="B100">
        <v>16771566.4520179</v>
      </c>
      <c r="C100">
        <v>667160.250580168</v>
      </c>
    </row>
    <row r="101" spans="1:3">
      <c r="A101">
        <v>99</v>
      </c>
      <c r="B101">
        <v>16683399.2536238</v>
      </c>
      <c r="C101">
        <v>673676.639398823</v>
      </c>
    </row>
    <row r="102" spans="1:3">
      <c r="A102">
        <v>100</v>
      </c>
      <c r="B102">
        <v>16631628.8330155</v>
      </c>
      <c r="C102">
        <v>680686.230385557</v>
      </c>
    </row>
    <row r="103" spans="1:3">
      <c r="A103">
        <v>101</v>
      </c>
      <c r="B103">
        <v>16588736.4055929</v>
      </c>
      <c r="C103">
        <v>683405.499941771</v>
      </c>
    </row>
    <row r="104" spans="1:3">
      <c r="A104">
        <v>102</v>
      </c>
      <c r="B104">
        <v>16505570.6746964</v>
      </c>
      <c r="C104">
        <v>690958.198523714</v>
      </c>
    </row>
    <row r="105" spans="1:3">
      <c r="A105">
        <v>103</v>
      </c>
      <c r="B105">
        <v>16446609.6619289</v>
      </c>
      <c r="C105">
        <v>697410.866045621</v>
      </c>
    </row>
    <row r="106" spans="1:3">
      <c r="A106">
        <v>104</v>
      </c>
      <c r="B106">
        <v>16425296.9806747</v>
      </c>
      <c r="C106">
        <v>700567.098575714</v>
      </c>
    </row>
    <row r="107" spans="1:3">
      <c r="A107">
        <v>105</v>
      </c>
      <c r="B107">
        <v>16425424.2215253</v>
      </c>
      <c r="C107">
        <v>701517.184967898</v>
      </c>
    </row>
    <row r="108" spans="1:3">
      <c r="A108">
        <v>106</v>
      </c>
      <c r="B108">
        <v>16345072.9403103</v>
      </c>
      <c r="C108">
        <v>708338.073418412</v>
      </c>
    </row>
    <row r="109" spans="1:3">
      <c r="A109">
        <v>107</v>
      </c>
      <c r="B109">
        <v>16289483.3088574</v>
      </c>
      <c r="C109">
        <v>713408.274493149</v>
      </c>
    </row>
    <row r="110" spans="1:3">
      <c r="A110">
        <v>108</v>
      </c>
      <c r="B110">
        <v>16266463.4048884</v>
      </c>
      <c r="C110">
        <v>716834.943581776</v>
      </c>
    </row>
    <row r="111" spans="1:3">
      <c r="A111">
        <v>109</v>
      </c>
      <c r="B111">
        <v>16267916.7659169</v>
      </c>
      <c r="C111">
        <v>716204.522023549</v>
      </c>
    </row>
    <row r="112" spans="1:3">
      <c r="A112">
        <v>110</v>
      </c>
      <c r="B112">
        <v>16207838.5077732</v>
      </c>
      <c r="C112">
        <v>723378.046115171</v>
      </c>
    </row>
    <row r="113" spans="1:3">
      <c r="A113">
        <v>111</v>
      </c>
      <c r="B113">
        <v>16159277.2363796</v>
      </c>
      <c r="C113">
        <v>728209.105619518</v>
      </c>
    </row>
    <row r="114" spans="1:3">
      <c r="A114">
        <v>112</v>
      </c>
      <c r="B114">
        <v>16104618.7281257</v>
      </c>
      <c r="C114">
        <v>733994.503916566</v>
      </c>
    </row>
    <row r="115" spans="1:3">
      <c r="A115">
        <v>113</v>
      </c>
      <c r="B115">
        <v>16043954.8713473</v>
      </c>
      <c r="C115">
        <v>741994.868336448</v>
      </c>
    </row>
    <row r="116" spans="1:3">
      <c r="A116">
        <v>114</v>
      </c>
      <c r="B116">
        <v>15990029.661795</v>
      </c>
      <c r="C116">
        <v>748470.565345204</v>
      </c>
    </row>
    <row r="117" spans="1:3">
      <c r="A117">
        <v>115</v>
      </c>
      <c r="B117">
        <v>15932136.2421403</v>
      </c>
      <c r="C117">
        <v>756720.276974754</v>
      </c>
    </row>
    <row r="118" spans="1:3">
      <c r="A118">
        <v>116</v>
      </c>
      <c r="B118">
        <v>15897522.1248609</v>
      </c>
      <c r="C118">
        <v>758829.287904111</v>
      </c>
    </row>
    <row r="119" spans="1:3">
      <c r="A119">
        <v>117</v>
      </c>
      <c r="B119">
        <v>15869761.6487764</v>
      </c>
      <c r="C119">
        <v>763647.193956489</v>
      </c>
    </row>
    <row r="120" spans="1:3">
      <c r="A120">
        <v>118</v>
      </c>
      <c r="B120">
        <v>15815516.210995</v>
      </c>
      <c r="C120">
        <v>771281.510623972</v>
      </c>
    </row>
    <row r="121" spans="1:3">
      <c r="A121">
        <v>119</v>
      </c>
      <c r="B121">
        <v>15776056.6197371</v>
      </c>
      <c r="C121">
        <v>776107.341405907</v>
      </c>
    </row>
    <row r="122" spans="1:3">
      <c r="A122">
        <v>120</v>
      </c>
      <c r="B122">
        <v>15739850.9966316</v>
      </c>
      <c r="C122">
        <v>781157.758562062</v>
      </c>
    </row>
    <row r="123" spans="1:3">
      <c r="A123">
        <v>121</v>
      </c>
      <c r="B123">
        <v>15709468.4881179</v>
      </c>
      <c r="C123">
        <v>784429.683368693</v>
      </c>
    </row>
    <row r="124" spans="1:3">
      <c r="A124">
        <v>122</v>
      </c>
      <c r="B124">
        <v>15661201.7768676</v>
      </c>
      <c r="C124">
        <v>792810.891832138</v>
      </c>
    </row>
    <row r="125" spans="1:3">
      <c r="A125">
        <v>123</v>
      </c>
      <c r="B125">
        <v>15623229.008519</v>
      </c>
      <c r="C125">
        <v>799569.530473103</v>
      </c>
    </row>
    <row r="126" spans="1:3">
      <c r="A126">
        <v>124</v>
      </c>
      <c r="B126">
        <v>15607179.8372816</v>
      </c>
      <c r="C126">
        <v>801209.015348098</v>
      </c>
    </row>
    <row r="127" spans="1:3">
      <c r="A127">
        <v>125</v>
      </c>
      <c r="B127">
        <v>15608037.9175072</v>
      </c>
      <c r="C127">
        <v>801665.832393339</v>
      </c>
    </row>
    <row r="128" spans="1:3">
      <c r="A128">
        <v>126</v>
      </c>
      <c r="B128">
        <v>15568172.1434496</v>
      </c>
      <c r="C128">
        <v>807570.454912465</v>
      </c>
    </row>
    <row r="129" spans="1:3">
      <c r="A129">
        <v>127</v>
      </c>
      <c r="B129">
        <v>15536235.8750576</v>
      </c>
      <c r="C129">
        <v>813714.363499535</v>
      </c>
    </row>
    <row r="130" spans="1:3">
      <c r="A130">
        <v>128</v>
      </c>
      <c r="B130">
        <v>15500873.2443032</v>
      </c>
      <c r="C130">
        <v>820585.209533478</v>
      </c>
    </row>
    <row r="131" spans="1:3">
      <c r="A131">
        <v>129</v>
      </c>
      <c r="B131">
        <v>15461537.9226317</v>
      </c>
      <c r="C131">
        <v>827110.945353494</v>
      </c>
    </row>
    <row r="132" spans="1:3">
      <c r="A132">
        <v>130</v>
      </c>
      <c r="B132">
        <v>15426159.7503704</v>
      </c>
      <c r="C132">
        <v>834032.456405715</v>
      </c>
    </row>
    <row r="133" spans="1:3">
      <c r="A133">
        <v>131</v>
      </c>
      <c r="B133">
        <v>15387530.9546937</v>
      </c>
      <c r="C133">
        <v>840779.963411261</v>
      </c>
    </row>
    <row r="134" spans="1:3">
      <c r="A134">
        <v>132</v>
      </c>
      <c r="B134">
        <v>15364363.5793879</v>
      </c>
      <c r="C134">
        <v>847932.599320201</v>
      </c>
    </row>
    <row r="135" spans="1:3">
      <c r="A135">
        <v>133</v>
      </c>
      <c r="B135">
        <v>15345585.1938477</v>
      </c>
      <c r="C135">
        <v>850713.245946604</v>
      </c>
    </row>
    <row r="136" spans="1:3">
      <c r="A136">
        <v>134</v>
      </c>
      <c r="B136">
        <v>15308838.4179202</v>
      </c>
      <c r="C136">
        <v>858350.241952662</v>
      </c>
    </row>
    <row r="137" spans="1:3">
      <c r="A137">
        <v>135</v>
      </c>
      <c r="B137">
        <v>15281194.560754</v>
      </c>
      <c r="C137">
        <v>865198.148673229</v>
      </c>
    </row>
    <row r="138" spans="1:3">
      <c r="A138">
        <v>136</v>
      </c>
      <c r="B138">
        <v>15255192.7378798</v>
      </c>
      <c r="C138">
        <v>871358.809524826</v>
      </c>
    </row>
    <row r="139" spans="1:3">
      <c r="A139">
        <v>137</v>
      </c>
      <c r="B139">
        <v>15233313.6981746</v>
      </c>
      <c r="C139">
        <v>877713.392802813</v>
      </c>
    </row>
    <row r="140" spans="1:3">
      <c r="A140">
        <v>138</v>
      </c>
      <c r="B140">
        <v>15199865.8088564</v>
      </c>
      <c r="C140">
        <v>884832.97372521</v>
      </c>
    </row>
    <row r="141" spans="1:3">
      <c r="A141">
        <v>139</v>
      </c>
      <c r="B141">
        <v>15172786.4471297</v>
      </c>
      <c r="C141">
        <v>890764.713739132</v>
      </c>
    </row>
    <row r="142" spans="1:3">
      <c r="A142">
        <v>140</v>
      </c>
      <c r="B142">
        <v>15161312.9169579</v>
      </c>
      <c r="C142">
        <v>894616.939596724</v>
      </c>
    </row>
    <row r="143" spans="1:3">
      <c r="A143">
        <v>141</v>
      </c>
      <c r="B143">
        <v>15161689.8269502</v>
      </c>
      <c r="C143">
        <v>894028.158387769</v>
      </c>
    </row>
    <row r="144" spans="1:3">
      <c r="A144">
        <v>142</v>
      </c>
      <c r="B144">
        <v>15134197.8860598</v>
      </c>
      <c r="C144">
        <v>901655.500943898</v>
      </c>
    </row>
    <row r="145" spans="1:3">
      <c r="A145">
        <v>143</v>
      </c>
      <c r="B145">
        <v>15111955.8313758</v>
      </c>
      <c r="C145">
        <v>906763.371670416</v>
      </c>
    </row>
    <row r="146" spans="1:3">
      <c r="A146">
        <v>144</v>
      </c>
      <c r="B146">
        <v>15087663.4661155</v>
      </c>
      <c r="C146">
        <v>912571.863540779</v>
      </c>
    </row>
    <row r="147" spans="1:3">
      <c r="A147">
        <v>145</v>
      </c>
      <c r="B147">
        <v>15060932.1414689</v>
      </c>
      <c r="C147">
        <v>920526.725090218</v>
      </c>
    </row>
    <row r="148" spans="1:3">
      <c r="A148">
        <v>146</v>
      </c>
      <c r="B148">
        <v>15036840.7645155</v>
      </c>
      <c r="C148">
        <v>927065.835069385</v>
      </c>
    </row>
    <row r="149" spans="1:3">
      <c r="A149">
        <v>147</v>
      </c>
      <c r="B149">
        <v>15010528.4695096</v>
      </c>
      <c r="C149">
        <v>935519.472101518</v>
      </c>
    </row>
    <row r="150" spans="1:3">
      <c r="A150">
        <v>148</v>
      </c>
      <c r="B150">
        <v>14994149.2644596</v>
      </c>
      <c r="C150">
        <v>937805.682273445</v>
      </c>
    </row>
    <row r="151" spans="1:3">
      <c r="A151">
        <v>149</v>
      </c>
      <c r="B151">
        <v>14981457.4315947</v>
      </c>
      <c r="C151">
        <v>942704.222974414</v>
      </c>
    </row>
    <row r="152" spans="1:3">
      <c r="A152">
        <v>150</v>
      </c>
      <c r="B152">
        <v>14956149.5664554</v>
      </c>
      <c r="C152">
        <v>950555.039427256</v>
      </c>
    </row>
    <row r="153" spans="1:3">
      <c r="A153">
        <v>151</v>
      </c>
      <c r="B153">
        <v>14936478.1724732</v>
      </c>
      <c r="C153">
        <v>955853.556993081</v>
      </c>
    </row>
    <row r="154" spans="1:3">
      <c r="A154">
        <v>152</v>
      </c>
      <c r="B154">
        <v>14917901.2831339</v>
      </c>
      <c r="C154">
        <v>961385.871664161</v>
      </c>
    </row>
    <row r="155" spans="1:3">
      <c r="A155">
        <v>153</v>
      </c>
      <c r="B155">
        <v>14902195.1886659</v>
      </c>
      <c r="C155">
        <v>965090.85766376</v>
      </c>
    </row>
    <row r="156" spans="1:3">
      <c r="A156">
        <v>154</v>
      </c>
      <c r="B156">
        <v>14878690.1827683</v>
      </c>
      <c r="C156">
        <v>973615.3257567</v>
      </c>
    </row>
    <row r="157" spans="1:3">
      <c r="A157">
        <v>155</v>
      </c>
      <c r="B157">
        <v>14859228.1309513</v>
      </c>
      <c r="C157">
        <v>980921.726209887</v>
      </c>
    </row>
    <row r="158" spans="1:3">
      <c r="A158">
        <v>156</v>
      </c>
      <c r="B158">
        <v>14850959.656686</v>
      </c>
      <c r="C158">
        <v>985112.550382145</v>
      </c>
    </row>
    <row r="159" spans="1:3">
      <c r="A159">
        <v>157</v>
      </c>
      <c r="B159">
        <v>14850954.5641772</v>
      </c>
      <c r="C159">
        <v>985038.057227244</v>
      </c>
    </row>
    <row r="160" spans="1:3">
      <c r="A160">
        <v>158</v>
      </c>
      <c r="B160">
        <v>14831599.9321942</v>
      </c>
      <c r="C160">
        <v>991088.339180481</v>
      </c>
    </row>
    <row r="161" spans="1:3">
      <c r="A161">
        <v>159</v>
      </c>
      <c r="B161">
        <v>14815858.2508857</v>
      </c>
      <c r="C161">
        <v>997482.991603016</v>
      </c>
    </row>
    <row r="162" spans="1:3">
      <c r="A162">
        <v>160</v>
      </c>
      <c r="B162">
        <v>14798948.3941015</v>
      </c>
      <c r="C162">
        <v>1004458.45204709</v>
      </c>
    </row>
    <row r="163" spans="1:3">
      <c r="A163">
        <v>161</v>
      </c>
      <c r="B163">
        <v>14780259.1666805</v>
      </c>
      <c r="C163">
        <v>1010929.94519223</v>
      </c>
    </row>
    <row r="164" spans="1:3">
      <c r="A164">
        <v>162</v>
      </c>
      <c r="B164">
        <v>14763430.3209656</v>
      </c>
      <c r="C164">
        <v>1017752.55765361</v>
      </c>
    </row>
    <row r="165" spans="1:3">
      <c r="A165">
        <v>163</v>
      </c>
      <c r="B165">
        <v>14744798.1325266</v>
      </c>
      <c r="C165">
        <v>1024337.4442273</v>
      </c>
    </row>
    <row r="166" spans="1:3">
      <c r="A166">
        <v>164</v>
      </c>
      <c r="B166">
        <v>14733465.4322676</v>
      </c>
      <c r="C166">
        <v>1031635.35537835</v>
      </c>
    </row>
    <row r="167" spans="1:3">
      <c r="A167">
        <v>165</v>
      </c>
      <c r="B167">
        <v>14724444.9111997</v>
      </c>
      <c r="C167">
        <v>1034244.39089809</v>
      </c>
    </row>
    <row r="168" spans="1:3">
      <c r="A168">
        <v>166</v>
      </c>
      <c r="B168">
        <v>14706641.4854318</v>
      </c>
      <c r="C168">
        <v>1041705.06032336</v>
      </c>
    </row>
    <row r="169" spans="1:3">
      <c r="A169">
        <v>167</v>
      </c>
      <c r="B169">
        <v>14692770.4941336</v>
      </c>
      <c r="C169">
        <v>1048696.55131754</v>
      </c>
    </row>
    <row r="170" spans="1:3">
      <c r="A170">
        <v>168</v>
      </c>
      <c r="B170">
        <v>14679781.9275316</v>
      </c>
      <c r="C170">
        <v>1055011.48530844</v>
      </c>
    </row>
    <row r="171" spans="1:3">
      <c r="A171">
        <v>169</v>
      </c>
      <c r="B171">
        <v>14669074.448108</v>
      </c>
      <c r="C171">
        <v>1061480.50968694</v>
      </c>
    </row>
    <row r="172" spans="1:3">
      <c r="A172">
        <v>170</v>
      </c>
      <c r="B172">
        <v>14652543.5003057</v>
      </c>
      <c r="C172">
        <v>1068642.72276797</v>
      </c>
    </row>
    <row r="173" spans="1:3">
      <c r="A173">
        <v>171</v>
      </c>
      <c r="B173">
        <v>14638555.8040022</v>
      </c>
      <c r="C173">
        <v>1074795.35689785</v>
      </c>
    </row>
    <row r="174" spans="1:3">
      <c r="A174">
        <v>172</v>
      </c>
      <c r="B174">
        <v>14629227.7998283</v>
      </c>
      <c r="C174">
        <v>1080012.88209299</v>
      </c>
    </row>
    <row r="175" spans="1:3">
      <c r="A175">
        <v>173</v>
      </c>
      <c r="B175">
        <v>14623200.7648821</v>
      </c>
      <c r="C175">
        <v>1081725.97492129</v>
      </c>
    </row>
    <row r="176" spans="1:3">
      <c r="A176">
        <v>174</v>
      </c>
      <c r="B176">
        <v>14623195.8815728</v>
      </c>
      <c r="C176">
        <v>1082439.42437113</v>
      </c>
    </row>
    <row r="177" spans="1:3">
      <c r="A177">
        <v>175</v>
      </c>
      <c r="B177">
        <v>14609024.5539292</v>
      </c>
      <c r="C177">
        <v>1089760.64564754</v>
      </c>
    </row>
    <row r="178" spans="1:3">
      <c r="A178">
        <v>176</v>
      </c>
      <c r="B178">
        <v>14596987.8748015</v>
      </c>
      <c r="C178">
        <v>1095323.6062423</v>
      </c>
    </row>
    <row r="179" spans="1:3">
      <c r="A179">
        <v>177</v>
      </c>
      <c r="B179">
        <v>14583855.3177971</v>
      </c>
      <c r="C179">
        <v>1103061.40629692</v>
      </c>
    </row>
    <row r="180" spans="1:3">
      <c r="A180">
        <v>178</v>
      </c>
      <c r="B180">
        <v>14571927.1497849</v>
      </c>
      <c r="C180">
        <v>1109407.19930798</v>
      </c>
    </row>
    <row r="181" spans="1:3">
      <c r="A181">
        <v>179</v>
      </c>
      <c r="B181">
        <v>14558840.4677104</v>
      </c>
      <c r="C181">
        <v>1117820.0970985</v>
      </c>
    </row>
    <row r="182" spans="1:3">
      <c r="A182">
        <v>180</v>
      </c>
      <c r="B182">
        <v>14550444.408034</v>
      </c>
      <c r="C182">
        <v>1119902.56794894</v>
      </c>
    </row>
    <row r="183" spans="1:3">
      <c r="A183">
        <v>181</v>
      </c>
      <c r="B183">
        <v>14544187.5692259</v>
      </c>
      <c r="C183">
        <v>1124789.5755711</v>
      </c>
    </row>
    <row r="184" spans="1:3">
      <c r="A184">
        <v>182</v>
      </c>
      <c r="B184">
        <v>14531612.9581113</v>
      </c>
      <c r="C184">
        <v>1132456.62924957</v>
      </c>
    </row>
    <row r="185" spans="1:3">
      <c r="A185">
        <v>183</v>
      </c>
      <c r="B185">
        <v>14521565.6384777</v>
      </c>
      <c r="C185">
        <v>1137642.1137137</v>
      </c>
    </row>
    <row r="186" spans="1:3">
      <c r="A186">
        <v>184</v>
      </c>
      <c r="B186">
        <v>14512175.1791246</v>
      </c>
      <c r="C186">
        <v>1142965.2674408</v>
      </c>
    </row>
    <row r="187" spans="1:3">
      <c r="A187">
        <v>185</v>
      </c>
      <c r="B187">
        <v>14504313.8571336</v>
      </c>
      <c r="C187">
        <v>1146265.61877323</v>
      </c>
    </row>
    <row r="188" spans="1:3">
      <c r="A188">
        <v>186</v>
      </c>
      <c r="B188">
        <v>14492542.9523696</v>
      </c>
      <c r="C188">
        <v>1154482.45793315</v>
      </c>
    </row>
    <row r="189" spans="1:3">
      <c r="A189">
        <v>187</v>
      </c>
      <c r="B189">
        <v>14482506.8226625</v>
      </c>
      <c r="C189">
        <v>1161807.33723591</v>
      </c>
    </row>
    <row r="190" spans="1:3">
      <c r="A190">
        <v>188</v>
      </c>
      <c r="B190">
        <v>14475713.4617416</v>
      </c>
      <c r="C190">
        <v>1165826.90862117</v>
      </c>
    </row>
    <row r="191" spans="1:3">
      <c r="A191">
        <v>189</v>
      </c>
      <c r="B191">
        <v>14471483.329663</v>
      </c>
      <c r="C191">
        <v>1170112.79886549</v>
      </c>
    </row>
    <row r="192" spans="1:3">
      <c r="A192">
        <v>190</v>
      </c>
      <c r="B192">
        <v>14471661.609686</v>
      </c>
      <c r="C192">
        <v>1170820.95766553</v>
      </c>
    </row>
    <row r="193" spans="1:3">
      <c r="A193">
        <v>191</v>
      </c>
      <c r="B193">
        <v>14461492.3058924</v>
      </c>
      <c r="C193">
        <v>1177013.62791228</v>
      </c>
    </row>
    <row r="194" spans="1:3">
      <c r="A194">
        <v>192</v>
      </c>
      <c r="B194">
        <v>14453164.7122843</v>
      </c>
      <c r="C194">
        <v>1183825.51107675</v>
      </c>
    </row>
    <row r="195" spans="1:3">
      <c r="A195">
        <v>193</v>
      </c>
      <c r="B195">
        <v>14443916.2217033</v>
      </c>
      <c r="C195">
        <v>1189909.72399916</v>
      </c>
    </row>
    <row r="196" spans="1:3">
      <c r="A196">
        <v>194</v>
      </c>
      <c r="B196">
        <v>14435588.0543308</v>
      </c>
      <c r="C196">
        <v>1196449.64391256</v>
      </c>
    </row>
    <row r="197" spans="1:3">
      <c r="A197">
        <v>195</v>
      </c>
      <c r="B197">
        <v>14426211.024149</v>
      </c>
      <c r="C197">
        <v>1202585.75461096</v>
      </c>
    </row>
    <row r="198" spans="1:3">
      <c r="A198">
        <v>196</v>
      </c>
      <c r="B198">
        <v>14420522.5531373</v>
      </c>
      <c r="C198">
        <v>1210024.67276897</v>
      </c>
    </row>
    <row r="199" spans="1:3">
      <c r="A199">
        <v>197</v>
      </c>
      <c r="B199">
        <v>14416047.7939716</v>
      </c>
      <c r="C199">
        <v>1212242.35545298</v>
      </c>
    </row>
    <row r="200" spans="1:3">
      <c r="A200">
        <v>198</v>
      </c>
      <c r="B200">
        <v>14407162.391104</v>
      </c>
      <c r="C200">
        <v>1219237.98020137</v>
      </c>
    </row>
    <row r="201" spans="1:3">
      <c r="A201">
        <v>199</v>
      </c>
      <c r="B201">
        <v>14400161.102347</v>
      </c>
      <c r="C201">
        <v>1226094.69095394</v>
      </c>
    </row>
    <row r="202" spans="1:3">
      <c r="A202">
        <v>200</v>
      </c>
      <c r="B202">
        <v>14393698.8506361</v>
      </c>
      <c r="C202">
        <v>1232217.00017197</v>
      </c>
    </row>
    <row r="203" spans="1:3">
      <c r="A203">
        <v>201</v>
      </c>
      <c r="B203">
        <v>14388549.3338337</v>
      </c>
      <c r="C203">
        <v>1238601.9982588</v>
      </c>
    </row>
    <row r="204" spans="1:3">
      <c r="A204">
        <v>202</v>
      </c>
      <c r="B204">
        <v>14380337.8439231</v>
      </c>
      <c r="C204">
        <v>1245342.10741327</v>
      </c>
    </row>
    <row r="205" spans="1:3">
      <c r="A205">
        <v>203</v>
      </c>
      <c r="B205">
        <v>14373208.9719784</v>
      </c>
      <c r="C205">
        <v>1251192.60036388</v>
      </c>
    </row>
    <row r="206" spans="1:3">
      <c r="A206">
        <v>204</v>
      </c>
      <c r="B206">
        <v>14368427.3926114</v>
      </c>
      <c r="C206">
        <v>1256286.63474299</v>
      </c>
    </row>
    <row r="207" spans="1:3">
      <c r="A207">
        <v>205</v>
      </c>
      <c r="B207">
        <v>14365390.7669951</v>
      </c>
      <c r="C207">
        <v>1257719.38241421</v>
      </c>
    </row>
    <row r="208" spans="1:3">
      <c r="A208">
        <v>206</v>
      </c>
      <c r="B208">
        <v>14365445.0639721</v>
      </c>
      <c r="C208">
        <v>1256890.49713844</v>
      </c>
    </row>
    <row r="209" spans="1:3">
      <c r="A209">
        <v>207</v>
      </c>
      <c r="B209">
        <v>14358446.9211587</v>
      </c>
      <c r="C209">
        <v>1264605.00459665</v>
      </c>
    </row>
    <row r="210" spans="1:3">
      <c r="A210">
        <v>208</v>
      </c>
      <c r="B210">
        <v>14352557.9111105</v>
      </c>
      <c r="C210">
        <v>1269542.21401086</v>
      </c>
    </row>
    <row r="211" spans="1:3">
      <c r="A211">
        <v>209</v>
      </c>
      <c r="B211">
        <v>14346166.5469486</v>
      </c>
      <c r="C211">
        <v>1276851.71613089</v>
      </c>
    </row>
    <row r="212" spans="1:3">
      <c r="A212">
        <v>210</v>
      </c>
      <c r="B212">
        <v>14340359.2484606</v>
      </c>
      <c r="C212">
        <v>1282670.12919049</v>
      </c>
    </row>
    <row r="213" spans="1:3">
      <c r="A213">
        <v>211</v>
      </c>
      <c r="B213">
        <v>14333947.9346061</v>
      </c>
      <c r="C213">
        <v>1290879.23361487</v>
      </c>
    </row>
    <row r="214" spans="1:3">
      <c r="A214">
        <v>212</v>
      </c>
      <c r="B214">
        <v>14329766.6591519</v>
      </c>
      <c r="C214">
        <v>1292230.30072424</v>
      </c>
    </row>
    <row r="215" spans="1:3">
      <c r="A215">
        <v>213</v>
      </c>
      <c r="B215">
        <v>14326834.0369703</v>
      </c>
      <c r="C215">
        <v>1296962.02334396</v>
      </c>
    </row>
    <row r="216" spans="1:3">
      <c r="A216">
        <v>214</v>
      </c>
      <c r="B216">
        <v>14320718.692701</v>
      </c>
      <c r="C216">
        <v>1304156.43751268</v>
      </c>
    </row>
    <row r="217" spans="1:3">
      <c r="A217">
        <v>215</v>
      </c>
      <c r="B217">
        <v>14315775.5588334</v>
      </c>
      <c r="C217">
        <v>1308776.81934038</v>
      </c>
    </row>
    <row r="218" spans="1:3">
      <c r="A218">
        <v>216</v>
      </c>
      <c r="B218">
        <v>14311223.459884</v>
      </c>
      <c r="C218">
        <v>1313481.20153388</v>
      </c>
    </row>
    <row r="219" spans="1:3">
      <c r="A219">
        <v>217</v>
      </c>
      <c r="B219">
        <v>14307465.7504829</v>
      </c>
      <c r="C219">
        <v>1315860.22375027</v>
      </c>
    </row>
    <row r="220" spans="1:3">
      <c r="A220">
        <v>218</v>
      </c>
      <c r="B220">
        <v>14301748.7471693</v>
      </c>
      <c r="C220">
        <v>1323449.94870422</v>
      </c>
    </row>
    <row r="221" spans="1:3">
      <c r="A221">
        <v>219</v>
      </c>
      <c r="B221">
        <v>14296791.4098787</v>
      </c>
      <c r="C221">
        <v>1330458.14986212</v>
      </c>
    </row>
    <row r="222" spans="1:3">
      <c r="A222">
        <v>220</v>
      </c>
      <c r="B222">
        <v>14293430.9311957</v>
      </c>
      <c r="C222">
        <v>1334152.70334411</v>
      </c>
    </row>
    <row r="223" spans="1:3">
      <c r="A223">
        <v>221</v>
      </c>
      <c r="B223">
        <v>14291473.511158</v>
      </c>
      <c r="C223">
        <v>1338330.76185507</v>
      </c>
    </row>
    <row r="224" spans="1:3">
      <c r="A224">
        <v>222</v>
      </c>
      <c r="B224">
        <v>14291617.0328082</v>
      </c>
      <c r="C224">
        <v>1339104.20165432</v>
      </c>
    </row>
    <row r="225" spans="1:3">
      <c r="A225">
        <v>223</v>
      </c>
      <c r="B225">
        <v>14286693.3244831</v>
      </c>
      <c r="C225">
        <v>1344505.8372113</v>
      </c>
    </row>
    <row r="226" spans="1:3">
      <c r="A226">
        <v>224</v>
      </c>
      <c r="B226">
        <v>14282785.1810046</v>
      </c>
      <c r="C226">
        <v>1350910.78143318</v>
      </c>
    </row>
    <row r="227" spans="1:3">
      <c r="A227">
        <v>225</v>
      </c>
      <c r="B227">
        <v>14278403.7282439</v>
      </c>
      <c r="C227">
        <v>1356166.69879302</v>
      </c>
    </row>
    <row r="228" spans="1:3">
      <c r="A228">
        <v>226</v>
      </c>
      <c r="B228">
        <v>14274508.5454284</v>
      </c>
      <c r="C228">
        <v>1362071.75983868</v>
      </c>
    </row>
    <row r="229" spans="1:3">
      <c r="A229">
        <v>227</v>
      </c>
      <c r="B229">
        <v>14270006.3765099</v>
      </c>
      <c r="C229">
        <v>1367174.67502726</v>
      </c>
    </row>
    <row r="230" spans="1:3">
      <c r="A230">
        <v>228</v>
      </c>
      <c r="B230">
        <v>14267391.177327</v>
      </c>
      <c r="C230">
        <v>1374637.74104271</v>
      </c>
    </row>
    <row r="231" spans="1:3">
      <c r="A231">
        <v>229</v>
      </c>
      <c r="B231">
        <v>14265336.7380572</v>
      </c>
      <c r="C231">
        <v>1376005.10399338</v>
      </c>
    </row>
    <row r="232" spans="1:3">
      <c r="A232">
        <v>230</v>
      </c>
      <c r="B232">
        <v>14261151.6833914</v>
      </c>
      <c r="C232">
        <v>1381951.30278916</v>
      </c>
    </row>
    <row r="233" spans="1:3">
      <c r="A233">
        <v>231</v>
      </c>
      <c r="B233">
        <v>14257893.1927125</v>
      </c>
      <c r="C233">
        <v>1388236.04728578</v>
      </c>
    </row>
    <row r="234" spans="1:3">
      <c r="A234">
        <v>232</v>
      </c>
      <c r="B234">
        <v>14254953.4628567</v>
      </c>
      <c r="C234">
        <v>1393706.52073303</v>
      </c>
    </row>
    <row r="235" spans="1:3">
      <c r="A235">
        <v>233</v>
      </c>
      <c r="B235">
        <v>14252745.5056387</v>
      </c>
      <c r="C235">
        <v>1399777.36113629</v>
      </c>
    </row>
    <row r="236" spans="1:3">
      <c r="A236">
        <v>234</v>
      </c>
      <c r="B236">
        <v>14248950.2663526</v>
      </c>
      <c r="C236">
        <v>1405448.54708994</v>
      </c>
    </row>
    <row r="237" spans="1:3">
      <c r="A237">
        <v>235</v>
      </c>
      <c r="B237">
        <v>14245585.2005936</v>
      </c>
      <c r="C237">
        <v>1410327.9094171</v>
      </c>
    </row>
    <row r="238" spans="1:3">
      <c r="A238">
        <v>236</v>
      </c>
      <c r="B238">
        <v>14243379.0427318</v>
      </c>
      <c r="C238">
        <v>1414869.41920406</v>
      </c>
    </row>
    <row r="239" spans="1:3">
      <c r="A239">
        <v>237</v>
      </c>
      <c r="B239">
        <v>14242000.5693667</v>
      </c>
      <c r="C239">
        <v>1415501.07923389</v>
      </c>
    </row>
    <row r="240" spans="1:3">
      <c r="A240">
        <v>238</v>
      </c>
      <c r="B240">
        <v>14242015.804972</v>
      </c>
      <c r="C240">
        <v>1414543.60677309</v>
      </c>
    </row>
    <row r="241" spans="1:3">
      <c r="A241">
        <v>239</v>
      </c>
      <c r="B241">
        <v>14238840.6865775</v>
      </c>
      <c r="C241">
        <v>1421416.82866796</v>
      </c>
    </row>
    <row r="242" spans="1:3">
      <c r="A242">
        <v>240</v>
      </c>
      <c r="B242">
        <v>14236168.2103157</v>
      </c>
      <c r="C242">
        <v>1425084.64989479</v>
      </c>
    </row>
    <row r="243" spans="1:3">
      <c r="A243">
        <v>241</v>
      </c>
      <c r="B243">
        <v>14233297.6694873</v>
      </c>
      <c r="C243">
        <v>1431460.12235489</v>
      </c>
    </row>
    <row r="244" spans="1:3">
      <c r="A244">
        <v>242</v>
      </c>
      <c r="B244">
        <v>14230697.4163211</v>
      </c>
      <c r="C244">
        <v>1436144.62679409</v>
      </c>
    </row>
    <row r="245" spans="1:3">
      <c r="A245">
        <v>243</v>
      </c>
      <c r="B245">
        <v>14227821.8397774</v>
      </c>
      <c r="C245">
        <v>1443710.10005945</v>
      </c>
    </row>
    <row r="246" spans="1:3">
      <c r="A246">
        <v>244</v>
      </c>
      <c r="B246">
        <v>14225908.7164893</v>
      </c>
      <c r="C246">
        <v>1443530.68505507</v>
      </c>
    </row>
    <row r="247" spans="1:3">
      <c r="A247">
        <v>245</v>
      </c>
      <c r="B247">
        <v>14224693.1271442</v>
      </c>
      <c r="C247">
        <v>1447887.51491369</v>
      </c>
    </row>
    <row r="248" spans="1:3">
      <c r="A248">
        <v>246</v>
      </c>
      <c r="B248">
        <v>14221988.1752819</v>
      </c>
      <c r="C248">
        <v>1453953.68343127</v>
      </c>
    </row>
    <row r="249" spans="1:3">
      <c r="A249">
        <v>247</v>
      </c>
      <c r="B249">
        <v>14219793.3686132</v>
      </c>
      <c r="C249">
        <v>1457229.51718519</v>
      </c>
    </row>
    <row r="250" spans="1:3">
      <c r="A250">
        <v>248</v>
      </c>
      <c r="B250">
        <v>14217815.5257853</v>
      </c>
      <c r="C250">
        <v>1460585.43658857</v>
      </c>
    </row>
    <row r="251" spans="1:3">
      <c r="A251">
        <v>249</v>
      </c>
      <c r="B251">
        <v>14216206.8134144</v>
      </c>
      <c r="C251">
        <v>1461222.80104423</v>
      </c>
    </row>
    <row r="252" spans="1:3">
      <c r="A252">
        <v>250</v>
      </c>
      <c r="B252">
        <v>14213697.0060268</v>
      </c>
      <c r="C252">
        <v>1467357.36126623</v>
      </c>
    </row>
    <row r="253" spans="1:3">
      <c r="A253">
        <v>251</v>
      </c>
      <c r="B253">
        <v>14211495.3148952</v>
      </c>
      <c r="C253">
        <v>1473323.47360564</v>
      </c>
    </row>
    <row r="254" spans="1:3">
      <c r="A254">
        <v>252</v>
      </c>
      <c r="B254">
        <v>14210012.9709013</v>
      </c>
      <c r="C254">
        <v>1476023.61029842</v>
      </c>
    </row>
    <row r="255" spans="1:3">
      <c r="A255">
        <v>253</v>
      </c>
      <c r="B255">
        <v>14209226.5704138</v>
      </c>
      <c r="C255">
        <v>1479935.79226666</v>
      </c>
    </row>
    <row r="256" spans="1:3">
      <c r="A256">
        <v>254</v>
      </c>
      <c r="B256">
        <v>14209341.3896105</v>
      </c>
      <c r="C256">
        <v>1480863.88493645</v>
      </c>
    </row>
    <row r="257" spans="1:3">
      <c r="A257">
        <v>255</v>
      </c>
      <c r="B257">
        <v>14207169.1540856</v>
      </c>
      <c r="C257">
        <v>1484547.14787065</v>
      </c>
    </row>
    <row r="258" spans="1:3">
      <c r="A258">
        <v>256</v>
      </c>
      <c r="B258">
        <v>14205546.5664798</v>
      </c>
      <c r="C258">
        <v>1490005.47925526</v>
      </c>
    </row>
    <row r="259" spans="1:3">
      <c r="A259">
        <v>257</v>
      </c>
      <c r="B259">
        <v>14203693.4951412</v>
      </c>
      <c r="C259">
        <v>1493576.24914389</v>
      </c>
    </row>
    <row r="260" spans="1:3">
      <c r="A260">
        <v>258</v>
      </c>
      <c r="B260">
        <v>14202086.015903</v>
      </c>
      <c r="C260">
        <v>1498167.1158592</v>
      </c>
    </row>
    <row r="261" spans="1:3">
      <c r="A261">
        <v>259</v>
      </c>
      <c r="B261">
        <v>14200147.8892945</v>
      </c>
      <c r="C261">
        <v>1501101.5034019</v>
      </c>
    </row>
    <row r="262" spans="1:3">
      <c r="A262">
        <v>260</v>
      </c>
      <c r="B262">
        <v>14199103.1803114</v>
      </c>
      <c r="C262">
        <v>1508278.67501536</v>
      </c>
    </row>
    <row r="263" spans="1:3">
      <c r="A263">
        <v>261</v>
      </c>
      <c r="B263">
        <v>14198269.7887809</v>
      </c>
      <c r="C263">
        <v>1508195.44448265</v>
      </c>
    </row>
    <row r="264" spans="1:3">
      <c r="A264">
        <v>262</v>
      </c>
      <c r="B264">
        <v>14196518.0648474</v>
      </c>
      <c r="C264">
        <v>1511954.02098286</v>
      </c>
    </row>
    <row r="265" spans="1:3">
      <c r="A265">
        <v>263</v>
      </c>
      <c r="B265">
        <v>14195185.8758177</v>
      </c>
      <c r="C265">
        <v>1516876.71931423</v>
      </c>
    </row>
    <row r="266" spans="1:3">
      <c r="A266">
        <v>264</v>
      </c>
      <c r="B266">
        <v>14194021.3323415</v>
      </c>
      <c r="C266">
        <v>1520991.13112353</v>
      </c>
    </row>
    <row r="267" spans="1:3">
      <c r="A267">
        <v>265</v>
      </c>
      <c r="B267">
        <v>14193220.0174872</v>
      </c>
      <c r="C267">
        <v>1526438.40529056</v>
      </c>
    </row>
    <row r="268" spans="1:3">
      <c r="A268">
        <v>266</v>
      </c>
      <c r="B268">
        <v>14191684.4435236</v>
      </c>
      <c r="C268">
        <v>1529948.52062707</v>
      </c>
    </row>
    <row r="269" spans="1:3">
      <c r="A269">
        <v>267</v>
      </c>
      <c r="B269">
        <v>14190286.2962799</v>
      </c>
      <c r="C269">
        <v>1532719.13007059</v>
      </c>
    </row>
    <row r="270" spans="1:3">
      <c r="A270">
        <v>268</v>
      </c>
      <c r="B270">
        <v>14189394.4021233</v>
      </c>
      <c r="C270">
        <v>1536042.44438196</v>
      </c>
    </row>
    <row r="271" spans="1:3">
      <c r="A271">
        <v>269</v>
      </c>
      <c r="B271">
        <v>14188849.8201301</v>
      </c>
      <c r="C271">
        <v>1535313.36532216</v>
      </c>
    </row>
    <row r="272" spans="1:3">
      <c r="A272">
        <v>270</v>
      </c>
      <c r="B272">
        <v>14188873.4187714</v>
      </c>
      <c r="C272">
        <v>1536497.87964578</v>
      </c>
    </row>
    <row r="273" spans="1:3">
      <c r="A273">
        <v>271</v>
      </c>
      <c r="B273">
        <v>14187593.5618612</v>
      </c>
      <c r="C273">
        <v>1539245.62622092</v>
      </c>
    </row>
    <row r="274" spans="1:3">
      <c r="A274">
        <v>272</v>
      </c>
      <c r="B274">
        <v>14186541.4038563</v>
      </c>
      <c r="C274">
        <v>1540534.29392693</v>
      </c>
    </row>
    <row r="275" spans="1:3">
      <c r="A275">
        <v>273</v>
      </c>
      <c r="B275">
        <v>14185421.8799923</v>
      </c>
      <c r="C275">
        <v>1544889.72797744</v>
      </c>
    </row>
    <row r="276" spans="1:3">
      <c r="A276">
        <v>274</v>
      </c>
      <c r="B276">
        <v>14184417.763346</v>
      </c>
      <c r="C276">
        <v>1547342.40906405</v>
      </c>
    </row>
    <row r="277" spans="1:3">
      <c r="A277">
        <v>275</v>
      </c>
      <c r="B277">
        <v>14183296.0400979</v>
      </c>
      <c r="C277">
        <v>1553233.91785481</v>
      </c>
    </row>
    <row r="278" spans="1:3">
      <c r="A278">
        <v>276</v>
      </c>
      <c r="B278">
        <v>14182558.1822122</v>
      </c>
      <c r="C278">
        <v>1550586.00672583</v>
      </c>
    </row>
    <row r="279" spans="1:3">
      <c r="A279">
        <v>277</v>
      </c>
      <c r="B279">
        <v>14182124.025282</v>
      </c>
      <c r="C279">
        <v>1554197.68550269</v>
      </c>
    </row>
    <row r="280" spans="1:3">
      <c r="A280">
        <v>278</v>
      </c>
      <c r="B280">
        <v>14182158.2248293</v>
      </c>
      <c r="C280">
        <v>1555289.13512514</v>
      </c>
    </row>
    <row r="281" spans="1:3">
      <c r="A281">
        <v>279</v>
      </c>
      <c r="B281">
        <v>14180972.4509281</v>
      </c>
      <c r="C281">
        <v>1557389.70114003</v>
      </c>
    </row>
    <row r="282" spans="1:3">
      <c r="A282">
        <v>280</v>
      </c>
      <c r="B282">
        <v>14180229.8103532</v>
      </c>
      <c r="C282">
        <v>1558492.64967247</v>
      </c>
    </row>
    <row r="283" spans="1:3">
      <c r="A283">
        <v>281</v>
      </c>
      <c r="B283">
        <v>14179666.4617804</v>
      </c>
      <c r="C283">
        <v>1556601.79862807</v>
      </c>
    </row>
    <row r="284" spans="1:3">
      <c r="A284">
        <v>282</v>
      </c>
      <c r="B284">
        <v>14178715.2175771</v>
      </c>
      <c r="C284">
        <v>1559919.14019728</v>
      </c>
    </row>
    <row r="285" spans="1:3">
      <c r="A285">
        <v>283</v>
      </c>
      <c r="B285">
        <v>14177856.5055695</v>
      </c>
      <c r="C285">
        <v>1563628.26439912</v>
      </c>
    </row>
    <row r="286" spans="1:3">
      <c r="A286">
        <v>284</v>
      </c>
      <c r="B286">
        <v>14177292.6205396</v>
      </c>
      <c r="C286">
        <v>1564557.39444024</v>
      </c>
    </row>
    <row r="287" spans="1:3">
      <c r="A287">
        <v>285</v>
      </c>
      <c r="B287">
        <v>14176995.828052</v>
      </c>
      <c r="C287">
        <v>1567876.81622443</v>
      </c>
    </row>
    <row r="288" spans="1:3">
      <c r="A288">
        <v>286</v>
      </c>
      <c r="B288">
        <v>14177036.6874008</v>
      </c>
      <c r="C288">
        <v>1566618.75110638</v>
      </c>
    </row>
    <row r="289" spans="1:3">
      <c r="A289">
        <v>287</v>
      </c>
      <c r="B289">
        <v>14176238.6483441</v>
      </c>
      <c r="C289">
        <v>1570133.46073636</v>
      </c>
    </row>
    <row r="290" spans="1:3">
      <c r="A290">
        <v>288</v>
      </c>
      <c r="B290">
        <v>14175653.2016817</v>
      </c>
      <c r="C290">
        <v>1574117.14621227</v>
      </c>
    </row>
    <row r="291" spans="1:3">
      <c r="A291">
        <v>289</v>
      </c>
      <c r="B291">
        <v>14175010.4918771</v>
      </c>
      <c r="C291">
        <v>1575396.36329853</v>
      </c>
    </row>
    <row r="292" spans="1:3">
      <c r="A292">
        <v>290</v>
      </c>
      <c r="B292">
        <v>14174468.2207166</v>
      </c>
      <c r="C292">
        <v>1578149.4052483</v>
      </c>
    </row>
    <row r="293" spans="1:3">
      <c r="A293">
        <v>291</v>
      </c>
      <c r="B293">
        <v>14173827.5899595</v>
      </c>
      <c r="C293">
        <v>1577968.8276294</v>
      </c>
    </row>
    <row r="294" spans="1:3">
      <c r="A294">
        <v>292</v>
      </c>
      <c r="B294">
        <v>14173474.5754425</v>
      </c>
      <c r="C294">
        <v>1584368.33982227</v>
      </c>
    </row>
    <row r="295" spans="1:3">
      <c r="A295">
        <v>293</v>
      </c>
      <c r="B295">
        <v>14173251.8076322</v>
      </c>
      <c r="C295">
        <v>1582798.50556153</v>
      </c>
    </row>
    <row r="296" spans="1:3">
      <c r="A296">
        <v>294</v>
      </c>
      <c r="B296">
        <v>14173314.5803434</v>
      </c>
      <c r="C296">
        <v>1581611.97652927</v>
      </c>
    </row>
    <row r="297" spans="1:3">
      <c r="A297">
        <v>295</v>
      </c>
      <c r="B297">
        <v>14172629.3191845</v>
      </c>
      <c r="C297">
        <v>1585680.23505514</v>
      </c>
    </row>
    <row r="298" spans="1:3">
      <c r="A298">
        <v>296</v>
      </c>
      <c r="B298">
        <v>14172274.3104274</v>
      </c>
      <c r="C298">
        <v>1588618.45342145</v>
      </c>
    </row>
    <row r="299" spans="1:3">
      <c r="A299">
        <v>297</v>
      </c>
      <c r="B299">
        <v>14172036.7654688</v>
      </c>
      <c r="C299">
        <v>1593639.82656901</v>
      </c>
    </row>
    <row r="300" spans="1:3">
      <c r="A300">
        <v>298</v>
      </c>
      <c r="B300">
        <v>14172040.6245889</v>
      </c>
      <c r="C300">
        <v>1594022.00875444</v>
      </c>
    </row>
    <row r="301" spans="1:3">
      <c r="A301">
        <v>299</v>
      </c>
      <c r="B301">
        <v>14171489.4062719</v>
      </c>
      <c r="C301">
        <v>1595659.80555671</v>
      </c>
    </row>
    <row r="302" spans="1:3">
      <c r="A302">
        <v>300</v>
      </c>
      <c r="B302">
        <v>14171218.2093368</v>
      </c>
      <c r="C302">
        <v>1598160.22541749</v>
      </c>
    </row>
    <row r="303" spans="1:3">
      <c r="A303">
        <v>301</v>
      </c>
      <c r="B303">
        <v>14171081.04599</v>
      </c>
      <c r="C303">
        <v>1596605.85051399</v>
      </c>
    </row>
    <row r="304" spans="1:3">
      <c r="A304">
        <v>302</v>
      </c>
      <c r="B304">
        <v>14171034.8652965</v>
      </c>
      <c r="C304">
        <v>1595470.71210359</v>
      </c>
    </row>
    <row r="305" spans="1:3">
      <c r="A305">
        <v>303</v>
      </c>
      <c r="B305">
        <v>14170659.4346097</v>
      </c>
      <c r="C305">
        <v>1597777.57627073</v>
      </c>
    </row>
    <row r="306" spans="1:3">
      <c r="A306">
        <v>304</v>
      </c>
      <c r="B306">
        <v>14170384.6538317</v>
      </c>
      <c r="C306">
        <v>1597414.14528233</v>
      </c>
    </row>
    <row r="307" spans="1:3">
      <c r="A307">
        <v>305</v>
      </c>
      <c r="B307">
        <v>14170086.7138809</v>
      </c>
      <c r="C307">
        <v>1600392.36491377</v>
      </c>
    </row>
    <row r="308" spans="1:3">
      <c r="A308">
        <v>306</v>
      </c>
      <c r="B308">
        <v>14169847.1207361</v>
      </c>
      <c r="C308">
        <v>1601287.91254635</v>
      </c>
    </row>
    <row r="309" spans="1:3">
      <c r="A309">
        <v>307</v>
      </c>
      <c r="B309">
        <v>14169563.7631293</v>
      </c>
      <c r="C309">
        <v>1606434.85122023</v>
      </c>
    </row>
    <row r="310" spans="1:3">
      <c r="A310">
        <v>308</v>
      </c>
      <c r="B310">
        <v>14169432.2369157</v>
      </c>
      <c r="C310">
        <v>1602524.07536342</v>
      </c>
    </row>
    <row r="311" spans="1:3">
      <c r="A311">
        <v>309</v>
      </c>
      <c r="B311">
        <v>14169506.6689466</v>
      </c>
      <c r="C311">
        <v>1603943.1151802</v>
      </c>
    </row>
    <row r="312" spans="1:3">
      <c r="A312">
        <v>310</v>
      </c>
      <c r="B312">
        <v>14169255.8848853</v>
      </c>
      <c r="C312">
        <v>1604472.3348051</v>
      </c>
    </row>
    <row r="313" spans="1:3">
      <c r="A313">
        <v>311</v>
      </c>
      <c r="B313">
        <v>14169283.7542158</v>
      </c>
      <c r="C313">
        <v>1605143.46536244</v>
      </c>
    </row>
    <row r="314" spans="1:3">
      <c r="A314">
        <v>312</v>
      </c>
      <c r="B314">
        <v>14168966.8571908</v>
      </c>
      <c r="C314">
        <v>1605795.60852373</v>
      </c>
    </row>
    <row r="315" spans="1:3">
      <c r="A315">
        <v>313</v>
      </c>
      <c r="B315">
        <v>14169042.9643692</v>
      </c>
      <c r="C315">
        <v>1608165.375489</v>
      </c>
    </row>
    <row r="316" spans="1:3">
      <c r="A316">
        <v>314</v>
      </c>
      <c r="B316">
        <v>14168987.5256152</v>
      </c>
      <c r="C316">
        <v>1603863.02250388</v>
      </c>
    </row>
    <row r="317" spans="1:3">
      <c r="A317">
        <v>315</v>
      </c>
      <c r="B317">
        <v>14168752.9385884</v>
      </c>
      <c r="C317">
        <v>1606445.15185663</v>
      </c>
    </row>
    <row r="318" spans="1:3">
      <c r="A318">
        <v>316</v>
      </c>
      <c r="B318">
        <v>14168721.1374434</v>
      </c>
      <c r="C318">
        <v>1605859.75728645</v>
      </c>
    </row>
    <row r="319" spans="1:3">
      <c r="A319">
        <v>317</v>
      </c>
      <c r="B319">
        <v>14168764.9435136</v>
      </c>
      <c r="C319">
        <v>1605352.27764698</v>
      </c>
    </row>
    <row r="320" spans="1:3">
      <c r="A320">
        <v>318</v>
      </c>
      <c r="B320">
        <v>14168654.3254307</v>
      </c>
      <c r="C320">
        <v>1609662.35867003</v>
      </c>
    </row>
    <row r="321" spans="1:3">
      <c r="A321">
        <v>319</v>
      </c>
      <c r="B321">
        <v>14168678.2929739</v>
      </c>
      <c r="C321">
        <v>1608681.12656766</v>
      </c>
    </row>
    <row r="322" spans="1:3">
      <c r="A322">
        <v>320</v>
      </c>
      <c r="B322">
        <v>14168598.6425348</v>
      </c>
      <c r="C322">
        <v>1611861.4399228</v>
      </c>
    </row>
    <row r="323" spans="1:3">
      <c r="A323">
        <v>321</v>
      </c>
      <c r="B323">
        <v>14168622.8113343</v>
      </c>
      <c r="C323">
        <v>1611183.25087743</v>
      </c>
    </row>
    <row r="324" spans="1:3">
      <c r="A324">
        <v>322</v>
      </c>
      <c r="B324">
        <v>14168606.7950991</v>
      </c>
      <c r="C324">
        <v>1612326.10945987</v>
      </c>
    </row>
    <row r="325" spans="1:3">
      <c r="A325">
        <v>323</v>
      </c>
      <c r="B325">
        <v>14168644.1402678</v>
      </c>
      <c r="C325">
        <v>1608765.385554</v>
      </c>
    </row>
    <row r="326" spans="1:3">
      <c r="A326">
        <v>324</v>
      </c>
      <c r="B326">
        <v>14168658.1592942</v>
      </c>
      <c r="C326">
        <v>1611627.84542874</v>
      </c>
    </row>
    <row r="327" spans="1:3">
      <c r="A327">
        <v>325</v>
      </c>
      <c r="B327">
        <v>14168603.2108385</v>
      </c>
      <c r="C327">
        <v>1613638.91743184</v>
      </c>
    </row>
    <row r="328" spans="1:3">
      <c r="A328">
        <v>326</v>
      </c>
      <c r="B328">
        <v>14168521.1712647</v>
      </c>
      <c r="C328">
        <v>1614556.30504665</v>
      </c>
    </row>
    <row r="329" spans="1:3">
      <c r="A329">
        <v>327</v>
      </c>
      <c r="B329">
        <v>14168604.3001621</v>
      </c>
      <c r="C329">
        <v>1613759.07960945</v>
      </c>
    </row>
    <row r="330" spans="1:3">
      <c r="A330">
        <v>328</v>
      </c>
      <c r="B330">
        <v>14168583.9526093</v>
      </c>
      <c r="C330">
        <v>1618620.02757727</v>
      </c>
    </row>
    <row r="331" spans="1:3">
      <c r="A331">
        <v>329</v>
      </c>
      <c r="B331">
        <v>14168658.0805927</v>
      </c>
      <c r="C331">
        <v>1613278.80268109</v>
      </c>
    </row>
    <row r="332" spans="1:3">
      <c r="A332">
        <v>330</v>
      </c>
      <c r="B332">
        <v>14168514.5636294</v>
      </c>
      <c r="C332">
        <v>1618218.53919562</v>
      </c>
    </row>
    <row r="333" spans="1:3">
      <c r="A333">
        <v>331</v>
      </c>
      <c r="B333">
        <v>14168560.2292793</v>
      </c>
      <c r="C333">
        <v>1619873.77516827</v>
      </c>
    </row>
    <row r="334" spans="1:3">
      <c r="A334">
        <v>332</v>
      </c>
      <c r="B334">
        <v>14168474.7720351</v>
      </c>
      <c r="C334">
        <v>1617960.014757</v>
      </c>
    </row>
    <row r="335" spans="1:3">
      <c r="A335">
        <v>333</v>
      </c>
      <c r="B335">
        <v>14168531.3389276</v>
      </c>
      <c r="C335">
        <v>1619755.26254962</v>
      </c>
    </row>
    <row r="336" spans="1:3">
      <c r="A336">
        <v>334</v>
      </c>
      <c r="B336">
        <v>14168449.1265808</v>
      </c>
      <c r="C336">
        <v>1619332.36872685</v>
      </c>
    </row>
    <row r="337" spans="1:3">
      <c r="A337">
        <v>335</v>
      </c>
      <c r="B337">
        <v>14168472.4145356</v>
      </c>
      <c r="C337">
        <v>1618901.24410552</v>
      </c>
    </row>
    <row r="338" spans="1:3">
      <c r="A338">
        <v>336</v>
      </c>
      <c r="B338">
        <v>14168345.1325225</v>
      </c>
      <c r="C338">
        <v>1618456.89400079</v>
      </c>
    </row>
    <row r="339" spans="1:3">
      <c r="A339">
        <v>337</v>
      </c>
      <c r="B339">
        <v>14168447.8504619</v>
      </c>
      <c r="C339">
        <v>1618057.94571114</v>
      </c>
    </row>
    <row r="340" spans="1:3">
      <c r="A340">
        <v>338</v>
      </c>
      <c r="B340">
        <v>14168380.4659766</v>
      </c>
      <c r="C340">
        <v>1617242.93439803</v>
      </c>
    </row>
    <row r="341" spans="1:3">
      <c r="A341">
        <v>339</v>
      </c>
      <c r="B341">
        <v>14168377.6931102</v>
      </c>
      <c r="C341">
        <v>1617603.48775552</v>
      </c>
    </row>
    <row r="342" spans="1:3">
      <c r="A342">
        <v>340</v>
      </c>
      <c r="B342">
        <v>14168282.2578674</v>
      </c>
      <c r="C342">
        <v>1614072.0069623</v>
      </c>
    </row>
    <row r="343" spans="1:3">
      <c r="A343">
        <v>341</v>
      </c>
      <c r="B343">
        <v>14168351.3444368</v>
      </c>
      <c r="C343">
        <v>1612146.79205675</v>
      </c>
    </row>
    <row r="344" spans="1:3">
      <c r="A344">
        <v>342</v>
      </c>
      <c r="B344">
        <v>14168305.0132165</v>
      </c>
      <c r="C344">
        <v>1613235.07883047</v>
      </c>
    </row>
    <row r="345" spans="1:3">
      <c r="A345">
        <v>343</v>
      </c>
      <c r="B345">
        <v>14168398.9965341</v>
      </c>
      <c r="C345">
        <v>1611824.40237331</v>
      </c>
    </row>
    <row r="346" spans="1:3">
      <c r="A346">
        <v>344</v>
      </c>
      <c r="B346">
        <v>14168173.9010852</v>
      </c>
      <c r="C346">
        <v>1617725.66984112</v>
      </c>
    </row>
    <row r="347" spans="1:3">
      <c r="A347">
        <v>345</v>
      </c>
      <c r="B347">
        <v>14168137.0097429</v>
      </c>
      <c r="C347">
        <v>1618768.04760153</v>
      </c>
    </row>
    <row r="348" spans="1:3">
      <c r="A348">
        <v>346</v>
      </c>
      <c r="B348">
        <v>14168130.0306507</v>
      </c>
      <c r="C348">
        <v>1620714.04862967</v>
      </c>
    </row>
    <row r="349" spans="1:3">
      <c r="A349">
        <v>347</v>
      </c>
      <c r="B349">
        <v>14168128.5567084</v>
      </c>
      <c r="C349">
        <v>1624779.56669109</v>
      </c>
    </row>
    <row r="350" spans="1:3">
      <c r="A350">
        <v>348</v>
      </c>
      <c r="B350">
        <v>14168161.295816</v>
      </c>
      <c r="C350">
        <v>1624305.81084702</v>
      </c>
    </row>
    <row r="351" spans="1:3">
      <c r="A351">
        <v>349</v>
      </c>
      <c r="B351">
        <v>14168121.8887976</v>
      </c>
      <c r="C351">
        <v>1629747.23682493</v>
      </c>
    </row>
    <row r="352" spans="1:3">
      <c r="A352">
        <v>350</v>
      </c>
      <c r="B352">
        <v>14168173.4733269</v>
      </c>
      <c r="C352">
        <v>1630140.45319321</v>
      </c>
    </row>
    <row r="353" spans="1:3">
      <c r="A353">
        <v>351</v>
      </c>
      <c r="B353">
        <v>14168086.5929091</v>
      </c>
      <c r="C353">
        <v>1628875.23150588</v>
      </c>
    </row>
    <row r="354" spans="1:3">
      <c r="A354">
        <v>352</v>
      </c>
      <c r="B354">
        <v>14168117.7940846</v>
      </c>
      <c r="C354">
        <v>1629445.90770453</v>
      </c>
    </row>
    <row r="355" spans="1:3">
      <c r="A355">
        <v>353</v>
      </c>
      <c r="B355">
        <v>14168149.1608881</v>
      </c>
      <c r="C355">
        <v>1631294.03169151</v>
      </c>
    </row>
    <row r="356" spans="1:3">
      <c r="A356">
        <v>354</v>
      </c>
      <c r="B356">
        <v>14168116.8053432</v>
      </c>
      <c r="C356">
        <v>1629001.85447254</v>
      </c>
    </row>
    <row r="357" spans="1:3">
      <c r="A357">
        <v>355</v>
      </c>
      <c r="B357">
        <v>14168076.7263356</v>
      </c>
      <c r="C357">
        <v>1627639.98202323</v>
      </c>
    </row>
    <row r="358" spans="1:3">
      <c r="A358">
        <v>356</v>
      </c>
      <c r="B358">
        <v>14168112.3637047</v>
      </c>
      <c r="C358">
        <v>1630324.55799384</v>
      </c>
    </row>
    <row r="359" spans="1:3">
      <c r="A359">
        <v>357</v>
      </c>
      <c r="B359">
        <v>14168149.6284788</v>
      </c>
      <c r="C359">
        <v>1627505.0172288</v>
      </c>
    </row>
    <row r="360" spans="1:3">
      <c r="A360">
        <v>358</v>
      </c>
      <c r="B360">
        <v>14168144.2492118</v>
      </c>
      <c r="C360">
        <v>1627738.32847555</v>
      </c>
    </row>
    <row r="361" spans="1:3">
      <c r="A361">
        <v>359</v>
      </c>
      <c r="B361">
        <v>14168058.5492197</v>
      </c>
      <c r="C361">
        <v>1625283.90243042</v>
      </c>
    </row>
    <row r="362" spans="1:3">
      <c r="A362">
        <v>360</v>
      </c>
      <c r="B362">
        <v>14168095.0806854</v>
      </c>
      <c r="C362">
        <v>1625183.97710697</v>
      </c>
    </row>
    <row r="363" spans="1:3">
      <c r="A363">
        <v>361</v>
      </c>
      <c r="B363">
        <v>14168212.7428608</v>
      </c>
      <c r="C363">
        <v>1621687.97599699</v>
      </c>
    </row>
    <row r="364" spans="1:3">
      <c r="A364">
        <v>362</v>
      </c>
      <c r="B364">
        <v>14168067.8287373</v>
      </c>
      <c r="C364">
        <v>1627067.19261356</v>
      </c>
    </row>
    <row r="365" spans="1:3">
      <c r="A365">
        <v>363</v>
      </c>
      <c r="B365">
        <v>14168153.3446804</v>
      </c>
      <c r="C365">
        <v>1623675.40025922</v>
      </c>
    </row>
    <row r="366" spans="1:3">
      <c r="A366">
        <v>364</v>
      </c>
      <c r="B366">
        <v>14168112.4966125</v>
      </c>
      <c r="C366">
        <v>1627318.30154853</v>
      </c>
    </row>
    <row r="367" spans="1:3">
      <c r="A367">
        <v>365</v>
      </c>
      <c r="B367">
        <v>14168110.2426598</v>
      </c>
      <c r="C367">
        <v>1625144.56625179</v>
      </c>
    </row>
    <row r="368" spans="1:3">
      <c r="A368">
        <v>366</v>
      </c>
      <c r="B368">
        <v>14168038.0557165</v>
      </c>
      <c r="C368">
        <v>1625630.50402108</v>
      </c>
    </row>
    <row r="369" spans="1:3">
      <c r="A369">
        <v>367</v>
      </c>
      <c r="B369">
        <v>14168084.226854</v>
      </c>
      <c r="C369">
        <v>1628232.64824012</v>
      </c>
    </row>
    <row r="370" spans="1:3">
      <c r="A370">
        <v>368</v>
      </c>
      <c r="B370">
        <v>14168091.792245</v>
      </c>
      <c r="C370">
        <v>1628162.00711977</v>
      </c>
    </row>
    <row r="371" spans="1:3">
      <c r="A371">
        <v>369</v>
      </c>
      <c r="B371">
        <v>14168116.1013469</v>
      </c>
      <c r="C371">
        <v>1625112.95040451</v>
      </c>
    </row>
    <row r="372" spans="1:3">
      <c r="A372">
        <v>370</v>
      </c>
      <c r="B372">
        <v>14168029.433019</v>
      </c>
      <c r="C372">
        <v>1625469.8561383</v>
      </c>
    </row>
    <row r="373" spans="1:3">
      <c r="A373">
        <v>371</v>
      </c>
      <c r="B373">
        <v>14168091.5392419</v>
      </c>
      <c r="C373">
        <v>1628132.46023057</v>
      </c>
    </row>
    <row r="374" spans="1:3">
      <c r="A374">
        <v>372</v>
      </c>
      <c r="B374">
        <v>14168031.3058265</v>
      </c>
      <c r="C374">
        <v>1624362.15234647</v>
      </c>
    </row>
    <row r="375" spans="1:3">
      <c r="A375">
        <v>373</v>
      </c>
      <c r="B375">
        <v>14168119.9397411</v>
      </c>
      <c r="C375">
        <v>1629164.63450934</v>
      </c>
    </row>
    <row r="376" spans="1:3">
      <c r="A376">
        <v>374</v>
      </c>
      <c r="B376">
        <v>14168095.8381379</v>
      </c>
      <c r="C376">
        <v>1625275.34146869</v>
      </c>
    </row>
    <row r="377" spans="1:3">
      <c r="A377">
        <v>375</v>
      </c>
      <c r="B377">
        <v>14168016.6960965</v>
      </c>
      <c r="C377">
        <v>1625566.08096874</v>
      </c>
    </row>
    <row r="378" spans="1:3">
      <c r="A378">
        <v>376</v>
      </c>
      <c r="B378">
        <v>14168018.1296119</v>
      </c>
      <c r="C378">
        <v>1624023.03646942</v>
      </c>
    </row>
    <row r="379" spans="1:3">
      <c r="A379">
        <v>377</v>
      </c>
      <c r="B379">
        <v>14168006.9546764</v>
      </c>
      <c r="C379">
        <v>1626555.57267832</v>
      </c>
    </row>
    <row r="380" spans="1:3">
      <c r="A380">
        <v>378</v>
      </c>
      <c r="B380">
        <v>14168021.6755814</v>
      </c>
      <c r="C380">
        <v>1624587.25115752</v>
      </c>
    </row>
    <row r="381" spans="1:3">
      <c r="A381">
        <v>379</v>
      </c>
      <c r="B381">
        <v>14168021.3095172</v>
      </c>
      <c r="C381">
        <v>1626545.83747171</v>
      </c>
    </row>
    <row r="382" spans="1:3">
      <c r="A382">
        <v>380</v>
      </c>
      <c r="B382">
        <v>14167997.9516478</v>
      </c>
      <c r="C382">
        <v>1624954.335558</v>
      </c>
    </row>
    <row r="383" spans="1:3">
      <c r="A383">
        <v>381</v>
      </c>
      <c r="B383">
        <v>14168010.523037</v>
      </c>
      <c r="C383">
        <v>1624485.98206026</v>
      </c>
    </row>
    <row r="384" spans="1:3">
      <c r="A384">
        <v>382</v>
      </c>
      <c r="B384">
        <v>14167982.0034533</v>
      </c>
      <c r="C384">
        <v>1624597.657941</v>
      </c>
    </row>
    <row r="385" spans="1:3">
      <c r="A385">
        <v>383</v>
      </c>
      <c r="B385">
        <v>14167991.1628935</v>
      </c>
      <c r="C385">
        <v>1624586.38647001</v>
      </c>
    </row>
    <row r="386" spans="1:3">
      <c r="A386">
        <v>384</v>
      </c>
      <c r="B386">
        <v>14167973.3547067</v>
      </c>
      <c r="C386">
        <v>1626892.1167511</v>
      </c>
    </row>
    <row r="387" spans="1:3">
      <c r="A387">
        <v>385</v>
      </c>
      <c r="B387">
        <v>14167982.6979607</v>
      </c>
      <c r="C387">
        <v>1627715.80080761</v>
      </c>
    </row>
    <row r="388" spans="1:3">
      <c r="A388">
        <v>386</v>
      </c>
      <c r="B388">
        <v>14167998.3206771</v>
      </c>
      <c r="C388">
        <v>1626538.91403685</v>
      </c>
    </row>
    <row r="389" spans="1:3">
      <c r="A389">
        <v>387</v>
      </c>
      <c r="B389">
        <v>14167993.0174447</v>
      </c>
      <c r="C389">
        <v>1626911.11208802</v>
      </c>
    </row>
    <row r="390" spans="1:3">
      <c r="A390">
        <v>388</v>
      </c>
      <c r="B390">
        <v>14167979.0692085</v>
      </c>
      <c r="C390">
        <v>1628761.88247352</v>
      </c>
    </row>
    <row r="391" spans="1:3">
      <c r="A391">
        <v>389</v>
      </c>
      <c r="B391">
        <v>14167990.556399</v>
      </c>
      <c r="C391">
        <v>1627442.97028257</v>
      </c>
    </row>
    <row r="392" spans="1:3">
      <c r="A392">
        <v>390</v>
      </c>
      <c r="B392">
        <v>14167986.4420016</v>
      </c>
      <c r="C392">
        <v>1626409.00746022</v>
      </c>
    </row>
    <row r="393" spans="1:3">
      <c r="A393">
        <v>391</v>
      </c>
      <c r="B393">
        <v>14167988.5819271</v>
      </c>
      <c r="C393">
        <v>1627506.51956015</v>
      </c>
    </row>
    <row r="394" spans="1:3">
      <c r="A394">
        <v>392</v>
      </c>
      <c r="B394">
        <v>14167973.6204975</v>
      </c>
      <c r="C394">
        <v>1624509.48607439</v>
      </c>
    </row>
    <row r="395" spans="1:3">
      <c r="A395">
        <v>393</v>
      </c>
      <c r="B395">
        <v>14167976.2501391</v>
      </c>
      <c r="C395">
        <v>1627429.41621255</v>
      </c>
    </row>
    <row r="396" spans="1:3">
      <c r="A396">
        <v>394</v>
      </c>
      <c r="B396">
        <v>14167991.3277999</v>
      </c>
      <c r="C396">
        <v>1625200.72957043</v>
      </c>
    </row>
    <row r="397" spans="1:3">
      <c r="A397">
        <v>395</v>
      </c>
      <c r="B397">
        <v>14167975.506767</v>
      </c>
      <c r="C397">
        <v>1627715.51706072</v>
      </c>
    </row>
    <row r="398" spans="1:3">
      <c r="A398">
        <v>396</v>
      </c>
      <c r="B398">
        <v>14167970.4480113</v>
      </c>
      <c r="C398">
        <v>1627132.01151218</v>
      </c>
    </row>
    <row r="399" spans="1:3">
      <c r="A399">
        <v>397</v>
      </c>
      <c r="B399">
        <v>14167967.9854821</v>
      </c>
      <c r="C399">
        <v>1626945.5243485</v>
      </c>
    </row>
    <row r="400" spans="1:3">
      <c r="A400">
        <v>398</v>
      </c>
      <c r="B400">
        <v>14167966.2308056</v>
      </c>
      <c r="C400">
        <v>1627016.47633834</v>
      </c>
    </row>
    <row r="401" spans="1:3">
      <c r="A401">
        <v>399</v>
      </c>
      <c r="B401">
        <v>14167963.2627836</v>
      </c>
      <c r="C401">
        <v>1627186.76936044</v>
      </c>
    </row>
    <row r="402" spans="1:3">
      <c r="A402">
        <v>400</v>
      </c>
      <c r="B402">
        <v>14167963.7333221</v>
      </c>
      <c r="C402">
        <v>1627316.60919968</v>
      </c>
    </row>
    <row r="403" spans="1:3">
      <c r="A403">
        <v>401</v>
      </c>
      <c r="B403">
        <v>14167961.0509772</v>
      </c>
      <c r="C403">
        <v>1626342.52809277</v>
      </c>
    </row>
    <row r="404" spans="1:3">
      <c r="A404">
        <v>402</v>
      </c>
      <c r="B404">
        <v>14167965.3451378</v>
      </c>
      <c r="C404">
        <v>1626898.94863218</v>
      </c>
    </row>
    <row r="405" spans="1:3">
      <c r="A405">
        <v>403</v>
      </c>
      <c r="B405">
        <v>14167954.1438213</v>
      </c>
      <c r="C405">
        <v>1625446.00819392</v>
      </c>
    </row>
    <row r="406" spans="1:3">
      <c r="A406">
        <v>404</v>
      </c>
      <c r="B406">
        <v>14167945.7339541</v>
      </c>
      <c r="C406">
        <v>1626122.84256954</v>
      </c>
    </row>
    <row r="407" spans="1:3">
      <c r="A407">
        <v>405</v>
      </c>
      <c r="B407">
        <v>14167945.5137129</v>
      </c>
      <c r="C407">
        <v>1625612.75002982</v>
      </c>
    </row>
    <row r="408" spans="1:3">
      <c r="A408">
        <v>406</v>
      </c>
      <c r="B408">
        <v>14167949.8001451</v>
      </c>
      <c r="C408">
        <v>1624556.74768275</v>
      </c>
    </row>
    <row r="409" spans="1:3">
      <c r="A409">
        <v>407</v>
      </c>
      <c r="B409">
        <v>14167946.7448592</v>
      </c>
      <c r="C409">
        <v>1625565.28632573</v>
      </c>
    </row>
    <row r="410" spans="1:3">
      <c r="A410">
        <v>408</v>
      </c>
      <c r="B410">
        <v>14167954.0479871</v>
      </c>
      <c r="C410">
        <v>1625476.48188485</v>
      </c>
    </row>
    <row r="411" spans="1:3">
      <c r="A411">
        <v>409</v>
      </c>
      <c r="B411">
        <v>14167947.5186991</v>
      </c>
      <c r="C411">
        <v>1625478.04723502</v>
      </c>
    </row>
    <row r="412" spans="1:3">
      <c r="A412">
        <v>410</v>
      </c>
      <c r="B412">
        <v>14167946.5058214</v>
      </c>
      <c r="C412">
        <v>1626211.72387022</v>
      </c>
    </row>
    <row r="413" spans="1:3">
      <c r="A413">
        <v>411</v>
      </c>
      <c r="B413">
        <v>14167948.487646</v>
      </c>
      <c r="C413">
        <v>1625143.36066158</v>
      </c>
    </row>
    <row r="414" spans="1:3">
      <c r="A414">
        <v>412</v>
      </c>
      <c r="B414">
        <v>14167952.7596196</v>
      </c>
      <c r="C414">
        <v>1625297.59414202</v>
      </c>
    </row>
    <row r="415" spans="1:3">
      <c r="A415">
        <v>413</v>
      </c>
      <c r="B415">
        <v>14167945.8019304</v>
      </c>
      <c r="C415">
        <v>1625729.83540044</v>
      </c>
    </row>
    <row r="416" spans="1:3">
      <c r="A416">
        <v>414</v>
      </c>
      <c r="B416">
        <v>14167948.5148313</v>
      </c>
      <c r="C416">
        <v>1625517.33398446</v>
      </c>
    </row>
    <row r="417" spans="1:3">
      <c r="A417">
        <v>415</v>
      </c>
      <c r="B417">
        <v>14167944.902939</v>
      </c>
      <c r="C417">
        <v>1625334.54540746</v>
      </c>
    </row>
    <row r="418" spans="1:3">
      <c r="A418">
        <v>416</v>
      </c>
      <c r="B418">
        <v>14167948.900742</v>
      </c>
      <c r="C418">
        <v>1626331.34811189</v>
      </c>
    </row>
    <row r="419" spans="1:3">
      <c r="A419">
        <v>417</v>
      </c>
      <c r="B419">
        <v>14167947.9614911</v>
      </c>
      <c r="C419">
        <v>1625415.94945627</v>
      </c>
    </row>
    <row r="420" spans="1:3">
      <c r="A420">
        <v>418</v>
      </c>
      <c r="B420">
        <v>14167949.9919154</v>
      </c>
      <c r="C420">
        <v>1625184.71912575</v>
      </c>
    </row>
    <row r="421" spans="1:3">
      <c r="A421">
        <v>419</v>
      </c>
      <c r="B421">
        <v>14167947.5665098</v>
      </c>
      <c r="C421">
        <v>1624694.45096514</v>
      </c>
    </row>
    <row r="422" spans="1:3">
      <c r="A422">
        <v>420</v>
      </c>
      <c r="B422">
        <v>14167945.8491582</v>
      </c>
      <c r="C422">
        <v>1625284.02036813</v>
      </c>
    </row>
    <row r="423" spans="1:3">
      <c r="A423">
        <v>421</v>
      </c>
      <c r="B423">
        <v>14167944.2111122</v>
      </c>
      <c r="C423">
        <v>1625831.36383322</v>
      </c>
    </row>
    <row r="424" spans="1:3">
      <c r="A424">
        <v>422</v>
      </c>
      <c r="B424">
        <v>14167944.5868682</v>
      </c>
      <c r="C424">
        <v>1625879.16456185</v>
      </c>
    </row>
    <row r="425" spans="1:3">
      <c r="A425">
        <v>423</v>
      </c>
      <c r="B425">
        <v>14167945.5392248</v>
      </c>
      <c r="C425">
        <v>1626039.3143224</v>
      </c>
    </row>
    <row r="426" spans="1:3">
      <c r="A426">
        <v>424</v>
      </c>
      <c r="B426">
        <v>14167944.975448</v>
      </c>
      <c r="C426">
        <v>1625720.28892506</v>
      </c>
    </row>
    <row r="427" spans="1:3">
      <c r="A427">
        <v>425</v>
      </c>
      <c r="B427">
        <v>14167943.6593526</v>
      </c>
      <c r="C427">
        <v>1625559.87373924</v>
      </c>
    </row>
    <row r="428" spans="1:3">
      <c r="A428">
        <v>426</v>
      </c>
      <c r="B428">
        <v>14167945.1372083</v>
      </c>
      <c r="C428">
        <v>1625401.68870648</v>
      </c>
    </row>
    <row r="429" spans="1:3">
      <c r="A429">
        <v>427</v>
      </c>
      <c r="B429">
        <v>14167943.6697999</v>
      </c>
      <c r="C429">
        <v>1625751.59497032</v>
      </c>
    </row>
    <row r="430" spans="1:3">
      <c r="A430">
        <v>428</v>
      </c>
      <c r="B430">
        <v>14167943.4646905</v>
      </c>
      <c r="C430">
        <v>1625881.90302305</v>
      </c>
    </row>
    <row r="431" spans="1:3">
      <c r="A431">
        <v>429</v>
      </c>
      <c r="B431">
        <v>14167944.0986781</v>
      </c>
      <c r="C431">
        <v>1626190.06770345</v>
      </c>
    </row>
    <row r="432" spans="1:3">
      <c r="A432">
        <v>430</v>
      </c>
      <c r="B432">
        <v>14167944.0559398</v>
      </c>
      <c r="C432">
        <v>1625885.25657887</v>
      </c>
    </row>
    <row r="433" spans="1:3">
      <c r="A433">
        <v>431</v>
      </c>
      <c r="B433">
        <v>14167944.7561467</v>
      </c>
      <c r="C433">
        <v>1625816.88480748</v>
      </c>
    </row>
    <row r="434" spans="1:3">
      <c r="A434">
        <v>432</v>
      </c>
      <c r="B434">
        <v>14167944.4946336</v>
      </c>
      <c r="C434">
        <v>1625886.65294104</v>
      </c>
    </row>
    <row r="435" spans="1:3">
      <c r="A435">
        <v>433</v>
      </c>
      <c r="B435">
        <v>14167944.1498732</v>
      </c>
      <c r="C435">
        <v>1626286.22517435</v>
      </c>
    </row>
    <row r="436" spans="1:3">
      <c r="A436">
        <v>434</v>
      </c>
      <c r="B436">
        <v>14167944.3420433</v>
      </c>
      <c r="C436">
        <v>1625541.73883574</v>
      </c>
    </row>
    <row r="437" spans="1:3">
      <c r="A437">
        <v>435</v>
      </c>
      <c r="B437">
        <v>14167943.7682564</v>
      </c>
      <c r="C437">
        <v>1625809.99731108</v>
      </c>
    </row>
    <row r="438" spans="1:3">
      <c r="A438">
        <v>436</v>
      </c>
      <c r="B438">
        <v>14167943.9088137</v>
      </c>
      <c r="C438">
        <v>1625971.72025396</v>
      </c>
    </row>
    <row r="439" spans="1:3">
      <c r="A439">
        <v>437</v>
      </c>
      <c r="B439">
        <v>14167944.0208112</v>
      </c>
      <c r="C439">
        <v>1625965.10282042</v>
      </c>
    </row>
    <row r="440" spans="1:3">
      <c r="A440">
        <v>438</v>
      </c>
      <c r="B440">
        <v>14167943.4716391</v>
      </c>
      <c r="C440">
        <v>1625965.08190985</v>
      </c>
    </row>
    <row r="441" spans="1:3">
      <c r="A441">
        <v>439</v>
      </c>
      <c r="B441">
        <v>14167944.4253625</v>
      </c>
      <c r="C441">
        <v>1626545.68890274</v>
      </c>
    </row>
    <row r="442" spans="1:3">
      <c r="A442">
        <v>440</v>
      </c>
      <c r="B442">
        <v>14167943.8849452</v>
      </c>
      <c r="C442">
        <v>1625894.89019538</v>
      </c>
    </row>
    <row r="443" spans="1:3">
      <c r="A443">
        <v>441</v>
      </c>
      <c r="B443">
        <v>14167943.6492024</v>
      </c>
      <c r="C443">
        <v>1625771.48751095</v>
      </c>
    </row>
    <row r="444" spans="1:3">
      <c r="A444">
        <v>442</v>
      </c>
      <c r="B444">
        <v>14167942.9346859</v>
      </c>
      <c r="C444">
        <v>1625793.68784592</v>
      </c>
    </row>
    <row r="445" spans="1:3">
      <c r="A445">
        <v>443</v>
      </c>
      <c r="B445">
        <v>14167943.4614769</v>
      </c>
      <c r="C445">
        <v>1625801.05731891</v>
      </c>
    </row>
    <row r="446" spans="1:3">
      <c r="A446">
        <v>444</v>
      </c>
      <c r="B446">
        <v>14167942.8758937</v>
      </c>
      <c r="C446">
        <v>1625815.28657457</v>
      </c>
    </row>
    <row r="447" spans="1:3">
      <c r="A447">
        <v>445</v>
      </c>
      <c r="B447">
        <v>14167942.99972</v>
      </c>
      <c r="C447">
        <v>1625829.04178183</v>
      </c>
    </row>
    <row r="448" spans="1:3">
      <c r="A448">
        <v>446</v>
      </c>
      <c r="B448">
        <v>14167942.488567</v>
      </c>
      <c r="C448">
        <v>1626206.26090742</v>
      </c>
    </row>
    <row r="449" spans="1:3">
      <c r="A449">
        <v>447</v>
      </c>
      <c r="B449">
        <v>14167942.1548082</v>
      </c>
      <c r="C449">
        <v>1626372.37893691</v>
      </c>
    </row>
    <row r="450" spans="1:3">
      <c r="A450">
        <v>448</v>
      </c>
      <c r="B450">
        <v>14167942.3023076</v>
      </c>
      <c r="C450">
        <v>1626408.91729478</v>
      </c>
    </row>
    <row r="451" spans="1:3">
      <c r="A451">
        <v>449</v>
      </c>
      <c r="B451">
        <v>14167941.4683275</v>
      </c>
      <c r="C451">
        <v>1626402.36954458</v>
      </c>
    </row>
    <row r="452" spans="1:3">
      <c r="A452">
        <v>450</v>
      </c>
      <c r="B452">
        <v>14167941.8548118</v>
      </c>
      <c r="C452">
        <v>1626236.76446292</v>
      </c>
    </row>
    <row r="453" spans="1:3">
      <c r="A453">
        <v>451</v>
      </c>
      <c r="B453">
        <v>14167941.3901531</v>
      </c>
      <c r="C453">
        <v>1626533.38347378</v>
      </c>
    </row>
    <row r="454" spans="1:3">
      <c r="A454">
        <v>452</v>
      </c>
      <c r="B454">
        <v>14167941.7041184</v>
      </c>
      <c r="C454">
        <v>1626535.35433601</v>
      </c>
    </row>
    <row r="455" spans="1:3">
      <c r="A455">
        <v>453</v>
      </c>
      <c r="B455">
        <v>14167941.368668</v>
      </c>
      <c r="C455">
        <v>1626498.48416799</v>
      </c>
    </row>
    <row r="456" spans="1:3">
      <c r="A456">
        <v>454</v>
      </c>
      <c r="B456">
        <v>14167941.5006521</v>
      </c>
      <c r="C456">
        <v>1626684.22422447</v>
      </c>
    </row>
    <row r="457" spans="1:3">
      <c r="A457">
        <v>455</v>
      </c>
      <c r="B457">
        <v>14167941.4077706</v>
      </c>
      <c r="C457">
        <v>1626457.00877905</v>
      </c>
    </row>
    <row r="458" spans="1:3">
      <c r="A458">
        <v>456</v>
      </c>
      <c r="B458">
        <v>14167941.4907113</v>
      </c>
      <c r="C458">
        <v>1626589.23258907</v>
      </c>
    </row>
    <row r="459" spans="1:3">
      <c r="A459">
        <v>457</v>
      </c>
      <c r="B459">
        <v>14167941.4550024</v>
      </c>
      <c r="C459">
        <v>1626381.84862407</v>
      </c>
    </row>
    <row r="460" spans="1:3">
      <c r="A460">
        <v>458</v>
      </c>
      <c r="B460">
        <v>14167941.6282869</v>
      </c>
      <c r="C460">
        <v>1626581.31768672</v>
      </c>
    </row>
    <row r="461" spans="1:3">
      <c r="A461">
        <v>459</v>
      </c>
      <c r="B461">
        <v>14167941.5856842</v>
      </c>
      <c r="C461">
        <v>1626509.78240841</v>
      </c>
    </row>
    <row r="462" spans="1:3">
      <c r="A462">
        <v>460</v>
      </c>
      <c r="B462">
        <v>14167941.7362066</v>
      </c>
      <c r="C462">
        <v>1626759.6607294</v>
      </c>
    </row>
    <row r="463" spans="1:3">
      <c r="A463">
        <v>461</v>
      </c>
      <c r="B463">
        <v>14167941.2794554</v>
      </c>
      <c r="C463">
        <v>1626495.49685205</v>
      </c>
    </row>
    <row r="464" spans="1:3">
      <c r="A464">
        <v>462</v>
      </c>
      <c r="B464">
        <v>14167941.5064626</v>
      </c>
      <c r="C464">
        <v>1626708.83659705</v>
      </c>
    </row>
    <row r="465" spans="1:3">
      <c r="A465">
        <v>463</v>
      </c>
      <c r="B465">
        <v>14167941.3417877</v>
      </c>
      <c r="C465">
        <v>1626343.79096867</v>
      </c>
    </row>
    <row r="466" spans="1:3">
      <c r="A466">
        <v>464</v>
      </c>
      <c r="B466">
        <v>14167941.3773675</v>
      </c>
      <c r="C466">
        <v>1626350.90942366</v>
      </c>
    </row>
    <row r="467" spans="1:3">
      <c r="A467">
        <v>465</v>
      </c>
      <c r="B467">
        <v>14167941.3300461</v>
      </c>
      <c r="C467">
        <v>1626460.29573474</v>
      </c>
    </row>
    <row r="468" spans="1:3">
      <c r="A468">
        <v>466</v>
      </c>
      <c r="B468">
        <v>14167941.6708588</v>
      </c>
      <c r="C468">
        <v>1626300.80640434</v>
      </c>
    </row>
    <row r="469" spans="1:3">
      <c r="A469">
        <v>467</v>
      </c>
      <c r="B469">
        <v>14167941.2858556</v>
      </c>
      <c r="C469">
        <v>1626544.58931209</v>
      </c>
    </row>
    <row r="470" spans="1:3">
      <c r="A470">
        <v>468</v>
      </c>
      <c r="B470">
        <v>14167941.340921</v>
      </c>
      <c r="C470">
        <v>1626533.6275944</v>
      </c>
    </row>
    <row r="471" spans="1:3">
      <c r="A471">
        <v>469</v>
      </c>
      <c r="B471">
        <v>14167941.4432611</v>
      </c>
      <c r="C471">
        <v>1626428.71018963</v>
      </c>
    </row>
    <row r="472" spans="1:3">
      <c r="A472">
        <v>470</v>
      </c>
      <c r="B472">
        <v>14167941.3045245</v>
      </c>
      <c r="C472">
        <v>1626487.50923197</v>
      </c>
    </row>
    <row r="473" spans="1:3">
      <c r="A473">
        <v>471</v>
      </c>
      <c r="B473">
        <v>14167941.2684905</v>
      </c>
      <c r="C473">
        <v>1626535.22277404</v>
      </c>
    </row>
    <row r="474" spans="1:3">
      <c r="A474">
        <v>472</v>
      </c>
      <c r="B474">
        <v>14167941.3534077</v>
      </c>
      <c r="C474">
        <v>1626495.91305284</v>
      </c>
    </row>
    <row r="475" spans="1:3">
      <c r="A475">
        <v>473</v>
      </c>
      <c r="B475">
        <v>14167941.3017906</v>
      </c>
      <c r="C475">
        <v>1626697.06916872</v>
      </c>
    </row>
    <row r="476" spans="1:3">
      <c r="A476">
        <v>474</v>
      </c>
      <c r="B476">
        <v>14167941.3596558</v>
      </c>
      <c r="C476">
        <v>1626499.28415882</v>
      </c>
    </row>
    <row r="477" spans="1:3">
      <c r="A477">
        <v>475</v>
      </c>
      <c r="B477">
        <v>14167941.2617123</v>
      </c>
      <c r="C477">
        <v>1626500.10392966</v>
      </c>
    </row>
    <row r="478" spans="1:3">
      <c r="A478">
        <v>476</v>
      </c>
      <c r="B478">
        <v>14167941.3207008</v>
      </c>
      <c r="C478">
        <v>1626560.15276924</v>
      </c>
    </row>
    <row r="479" spans="1:3">
      <c r="A479">
        <v>477</v>
      </c>
      <c r="B479">
        <v>14167941.1374357</v>
      </c>
      <c r="C479">
        <v>1626563.10186415</v>
      </c>
    </row>
    <row r="480" spans="1:3">
      <c r="A480">
        <v>478</v>
      </c>
      <c r="B480">
        <v>14167941.2406219</v>
      </c>
      <c r="C480">
        <v>1626664.58616628</v>
      </c>
    </row>
    <row r="481" spans="1:3">
      <c r="A481">
        <v>479</v>
      </c>
      <c r="B481">
        <v>14167941.1911481</v>
      </c>
      <c r="C481">
        <v>1626545.51577976</v>
      </c>
    </row>
    <row r="482" spans="1:3">
      <c r="A482">
        <v>480</v>
      </c>
      <c r="B482">
        <v>14167941.1187943</v>
      </c>
      <c r="C482">
        <v>1626520.27973677</v>
      </c>
    </row>
    <row r="483" spans="1:3">
      <c r="A483">
        <v>481</v>
      </c>
      <c r="B483">
        <v>14167941.1760092</v>
      </c>
      <c r="C483">
        <v>1626581.30042677</v>
      </c>
    </row>
    <row r="484" spans="1:3">
      <c r="A484">
        <v>482</v>
      </c>
      <c r="B484">
        <v>14167941.1858988</v>
      </c>
      <c r="C484">
        <v>1626426.84699761</v>
      </c>
    </row>
    <row r="485" spans="1:3">
      <c r="A485">
        <v>483</v>
      </c>
      <c r="B485">
        <v>14167941.1958976</v>
      </c>
      <c r="C485">
        <v>1626493.80461239</v>
      </c>
    </row>
    <row r="486" spans="1:3">
      <c r="A486">
        <v>484</v>
      </c>
      <c r="B486">
        <v>14167941.1371214</v>
      </c>
      <c r="C486">
        <v>1626500.79293712</v>
      </c>
    </row>
    <row r="487" spans="1:3">
      <c r="A487">
        <v>485</v>
      </c>
      <c r="B487">
        <v>14167941.1569729</v>
      </c>
      <c r="C487">
        <v>1626542.0761229</v>
      </c>
    </row>
    <row r="488" spans="1:3">
      <c r="A488">
        <v>486</v>
      </c>
      <c r="B488">
        <v>14167941.1303707</v>
      </c>
      <c r="C488">
        <v>1626604.50109211</v>
      </c>
    </row>
    <row r="489" spans="1:3">
      <c r="A489">
        <v>487</v>
      </c>
      <c r="B489">
        <v>14167941.0971625</v>
      </c>
      <c r="C489">
        <v>1626608.50447319</v>
      </c>
    </row>
    <row r="490" spans="1:3">
      <c r="A490">
        <v>488</v>
      </c>
      <c r="B490">
        <v>14167941.0670889</v>
      </c>
      <c r="C490">
        <v>1626534.39546961</v>
      </c>
    </row>
    <row r="491" spans="1:3">
      <c r="A491">
        <v>489</v>
      </c>
      <c r="B491">
        <v>14167941.1233847</v>
      </c>
      <c r="C491">
        <v>1626533.20713626</v>
      </c>
    </row>
    <row r="492" spans="1:3">
      <c r="A492">
        <v>490</v>
      </c>
      <c r="B492">
        <v>14167941.2157915</v>
      </c>
      <c r="C492">
        <v>1626538.37075465</v>
      </c>
    </row>
    <row r="493" spans="1:3">
      <c r="A493">
        <v>491</v>
      </c>
      <c r="B493">
        <v>14167941.0661521</v>
      </c>
      <c r="C493">
        <v>1626500.84798609</v>
      </c>
    </row>
    <row r="494" spans="1:3">
      <c r="A494">
        <v>492</v>
      </c>
      <c r="B494">
        <v>14167941.0578077</v>
      </c>
      <c r="C494">
        <v>1626603.3796711</v>
      </c>
    </row>
    <row r="495" spans="1:3">
      <c r="A495">
        <v>493</v>
      </c>
      <c r="B495">
        <v>14167941.1180053</v>
      </c>
      <c r="C495">
        <v>1626549.12070859</v>
      </c>
    </row>
    <row r="496" spans="1:3">
      <c r="A496">
        <v>494</v>
      </c>
      <c r="B496">
        <v>14167941.0817825</v>
      </c>
      <c r="C496">
        <v>1626627.64219172</v>
      </c>
    </row>
    <row r="497" spans="1:3">
      <c r="A497">
        <v>495</v>
      </c>
      <c r="B497">
        <v>14167941.0959081</v>
      </c>
      <c r="C497">
        <v>1626546.17566657</v>
      </c>
    </row>
    <row r="498" spans="1:3">
      <c r="A498">
        <v>496</v>
      </c>
      <c r="B498">
        <v>14167941.07051</v>
      </c>
      <c r="C498">
        <v>1626753.77572363</v>
      </c>
    </row>
    <row r="499" spans="1:3">
      <c r="A499">
        <v>497</v>
      </c>
      <c r="B499">
        <v>14167941.109794</v>
      </c>
      <c r="C499">
        <v>1626560.62833377</v>
      </c>
    </row>
    <row r="500" spans="1:3">
      <c r="A500">
        <v>498</v>
      </c>
      <c r="B500">
        <v>14167941.0485207</v>
      </c>
      <c r="C500">
        <v>1626597.38016392</v>
      </c>
    </row>
    <row r="501" spans="1:3">
      <c r="A501">
        <v>499</v>
      </c>
      <c r="B501">
        <v>14167941.069618</v>
      </c>
      <c r="C501">
        <v>1626540.90449609</v>
      </c>
    </row>
    <row r="502" spans="1:3">
      <c r="A502">
        <v>500</v>
      </c>
      <c r="B502">
        <v>14167941.0677917</v>
      </c>
      <c r="C502">
        <v>1626616.03717518</v>
      </c>
    </row>
    <row r="503" spans="1:3">
      <c r="A503">
        <v>501</v>
      </c>
      <c r="B503">
        <v>14167941.0676215</v>
      </c>
      <c r="C503">
        <v>1626617.56566482</v>
      </c>
    </row>
    <row r="504" spans="1:3">
      <c r="A504">
        <v>502</v>
      </c>
      <c r="B504">
        <v>14167941.0836267</v>
      </c>
      <c r="C504">
        <v>1626589.78508176</v>
      </c>
    </row>
    <row r="505" spans="1:3">
      <c r="A505">
        <v>503</v>
      </c>
      <c r="B505">
        <v>14167941.0307938</v>
      </c>
      <c r="C505">
        <v>1626569.42206143</v>
      </c>
    </row>
    <row r="506" spans="1:3">
      <c r="A506">
        <v>504</v>
      </c>
      <c r="B506">
        <v>14167941.0366798</v>
      </c>
      <c r="C506">
        <v>1626551.46813985</v>
      </c>
    </row>
    <row r="507" spans="1:3">
      <c r="A507">
        <v>505</v>
      </c>
      <c r="B507">
        <v>14167941.0108314</v>
      </c>
      <c r="C507">
        <v>1626628.93691886</v>
      </c>
    </row>
    <row r="508" spans="1:3">
      <c r="A508">
        <v>506</v>
      </c>
      <c r="B508">
        <v>14167941.0297547</v>
      </c>
      <c r="C508">
        <v>1626612.15565865</v>
      </c>
    </row>
    <row r="509" spans="1:3">
      <c r="A509">
        <v>507</v>
      </c>
      <c r="B509">
        <v>14167941.0054106</v>
      </c>
      <c r="C509">
        <v>1626682.34357797</v>
      </c>
    </row>
    <row r="510" spans="1:3">
      <c r="A510">
        <v>508</v>
      </c>
      <c r="B510">
        <v>14167941.0103027</v>
      </c>
      <c r="C510">
        <v>1626667.26350731</v>
      </c>
    </row>
    <row r="511" spans="1:3">
      <c r="A511">
        <v>509</v>
      </c>
      <c r="B511">
        <v>14167940.9589746</v>
      </c>
      <c r="C511">
        <v>1626749.36004824</v>
      </c>
    </row>
    <row r="512" spans="1:3">
      <c r="A512">
        <v>510</v>
      </c>
      <c r="B512">
        <v>14167940.9821762</v>
      </c>
      <c r="C512">
        <v>1626751.59128805</v>
      </c>
    </row>
    <row r="513" spans="1:3">
      <c r="A513">
        <v>511</v>
      </c>
      <c r="B513">
        <v>14167940.9830352</v>
      </c>
      <c r="C513">
        <v>1626773.10716744</v>
      </c>
    </row>
    <row r="514" spans="1:3">
      <c r="A514">
        <v>512</v>
      </c>
      <c r="B514">
        <v>14167940.9569074</v>
      </c>
      <c r="C514">
        <v>1626737.99317982</v>
      </c>
    </row>
    <row r="515" spans="1:3">
      <c r="A515">
        <v>513</v>
      </c>
      <c r="B515">
        <v>14167940.9648055</v>
      </c>
      <c r="C515">
        <v>1626748.13252327</v>
      </c>
    </row>
    <row r="516" spans="1:3">
      <c r="A516">
        <v>514</v>
      </c>
      <c r="B516">
        <v>14167940.9544715</v>
      </c>
      <c r="C516">
        <v>1626690.26611972</v>
      </c>
    </row>
    <row r="517" spans="1:3">
      <c r="A517">
        <v>515</v>
      </c>
      <c r="B517">
        <v>14167940.9735658</v>
      </c>
      <c r="C517">
        <v>1626676.65347346</v>
      </c>
    </row>
    <row r="518" spans="1:3">
      <c r="A518">
        <v>516</v>
      </c>
      <c r="B518">
        <v>14167940.9661241</v>
      </c>
      <c r="C518">
        <v>1626736.72284228</v>
      </c>
    </row>
    <row r="519" spans="1:3">
      <c r="A519">
        <v>517</v>
      </c>
      <c r="B519">
        <v>14167940.9635389</v>
      </c>
      <c r="C519">
        <v>1626692.96110481</v>
      </c>
    </row>
    <row r="520" spans="1:3">
      <c r="A520">
        <v>518</v>
      </c>
      <c r="B520">
        <v>14167940.9524269</v>
      </c>
      <c r="C520">
        <v>1626760.29401384</v>
      </c>
    </row>
    <row r="521" spans="1:3">
      <c r="A521">
        <v>519</v>
      </c>
      <c r="B521">
        <v>14167940.9653205</v>
      </c>
      <c r="C521">
        <v>1626782.98362822</v>
      </c>
    </row>
    <row r="522" spans="1:3">
      <c r="A522">
        <v>520</v>
      </c>
      <c r="B522">
        <v>14167940.9427852</v>
      </c>
      <c r="C522">
        <v>1626779.70126095</v>
      </c>
    </row>
    <row r="523" spans="1:3">
      <c r="A523">
        <v>521</v>
      </c>
      <c r="B523">
        <v>14167940.9433193</v>
      </c>
      <c r="C523">
        <v>1626761.20987517</v>
      </c>
    </row>
    <row r="524" spans="1:3">
      <c r="A524">
        <v>522</v>
      </c>
      <c r="B524">
        <v>14167940.9525888</v>
      </c>
      <c r="C524">
        <v>1626743.81442775</v>
      </c>
    </row>
    <row r="525" spans="1:3">
      <c r="A525">
        <v>523</v>
      </c>
      <c r="B525">
        <v>14167940.9560728</v>
      </c>
      <c r="C525">
        <v>1626803.59818235</v>
      </c>
    </row>
    <row r="526" spans="1:3">
      <c r="A526">
        <v>524</v>
      </c>
      <c r="B526">
        <v>14167940.964054</v>
      </c>
      <c r="C526">
        <v>1626756.26581245</v>
      </c>
    </row>
    <row r="527" spans="1:3">
      <c r="A527">
        <v>525</v>
      </c>
      <c r="B527">
        <v>14167940.951945</v>
      </c>
      <c r="C527">
        <v>1626763.80532284</v>
      </c>
    </row>
    <row r="528" spans="1:3">
      <c r="A528">
        <v>526</v>
      </c>
      <c r="B528">
        <v>14167940.9478085</v>
      </c>
      <c r="C528">
        <v>1626705.2923343</v>
      </c>
    </row>
    <row r="529" spans="1:3">
      <c r="A529">
        <v>527</v>
      </c>
      <c r="B529">
        <v>14167940.9464921</v>
      </c>
      <c r="C529">
        <v>1626779.93347198</v>
      </c>
    </row>
    <row r="530" spans="1:3">
      <c r="A530">
        <v>528</v>
      </c>
      <c r="B530">
        <v>14167940.9547842</v>
      </c>
      <c r="C530">
        <v>1626838.5139145</v>
      </c>
    </row>
    <row r="531" spans="1:3">
      <c r="A531">
        <v>529</v>
      </c>
      <c r="B531">
        <v>14167940.9433531</v>
      </c>
      <c r="C531">
        <v>1626791.78524041</v>
      </c>
    </row>
    <row r="532" spans="1:3">
      <c r="A532">
        <v>530</v>
      </c>
      <c r="B532">
        <v>14167940.937897</v>
      </c>
      <c r="C532">
        <v>1626784.59384792</v>
      </c>
    </row>
    <row r="533" spans="1:3">
      <c r="A533">
        <v>531</v>
      </c>
      <c r="B533">
        <v>14167940.9529674</v>
      </c>
      <c r="C533">
        <v>1626768.36903787</v>
      </c>
    </row>
    <row r="534" spans="1:3">
      <c r="A534">
        <v>532</v>
      </c>
      <c r="B534">
        <v>14167940.9439557</v>
      </c>
      <c r="C534">
        <v>1626775.05829051</v>
      </c>
    </row>
    <row r="535" spans="1:3">
      <c r="A535">
        <v>533</v>
      </c>
      <c r="B535">
        <v>14167940.9422211</v>
      </c>
      <c r="C535">
        <v>1626771.86307819</v>
      </c>
    </row>
    <row r="536" spans="1:3">
      <c r="A536">
        <v>534</v>
      </c>
      <c r="B536">
        <v>14167940.9342152</v>
      </c>
      <c r="C536">
        <v>1626766.91541975</v>
      </c>
    </row>
    <row r="537" spans="1:3">
      <c r="A537">
        <v>535</v>
      </c>
      <c r="B537">
        <v>14167940.937641</v>
      </c>
      <c r="C537">
        <v>1626782.44603702</v>
      </c>
    </row>
    <row r="538" spans="1:3">
      <c r="A538">
        <v>536</v>
      </c>
      <c r="B538">
        <v>14167940.9354019</v>
      </c>
      <c r="C538">
        <v>1626764.11994158</v>
      </c>
    </row>
    <row r="539" spans="1:3">
      <c r="A539">
        <v>537</v>
      </c>
      <c r="B539">
        <v>14167940.9259408</v>
      </c>
      <c r="C539">
        <v>1626749.90915476</v>
      </c>
    </row>
    <row r="540" spans="1:3">
      <c r="A540">
        <v>538</v>
      </c>
      <c r="B540">
        <v>14167940.9267468</v>
      </c>
      <c r="C540">
        <v>1626736.06429604</v>
      </c>
    </row>
    <row r="541" spans="1:3">
      <c r="A541">
        <v>539</v>
      </c>
      <c r="B541">
        <v>14167940.9190576</v>
      </c>
      <c r="C541">
        <v>1626768.46740046</v>
      </c>
    </row>
    <row r="542" spans="1:3">
      <c r="A542">
        <v>540</v>
      </c>
      <c r="B542">
        <v>14167940.9138146</v>
      </c>
      <c r="C542">
        <v>1626735.54847484</v>
      </c>
    </row>
    <row r="543" spans="1:3">
      <c r="A543">
        <v>541</v>
      </c>
      <c r="B543">
        <v>14167940.9159893</v>
      </c>
      <c r="C543">
        <v>1626748.87379283</v>
      </c>
    </row>
    <row r="544" spans="1:3">
      <c r="A544">
        <v>542</v>
      </c>
      <c r="B544">
        <v>14167940.9177266</v>
      </c>
      <c r="C544">
        <v>1626745.40744507</v>
      </c>
    </row>
    <row r="545" spans="1:3">
      <c r="A545">
        <v>543</v>
      </c>
      <c r="B545">
        <v>14167940.9174969</v>
      </c>
      <c r="C545">
        <v>1626733.30645059</v>
      </c>
    </row>
    <row r="546" spans="1:3">
      <c r="A546">
        <v>544</v>
      </c>
      <c r="B546">
        <v>14167940.9184864</v>
      </c>
      <c r="C546">
        <v>1626717.11629645</v>
      </c>
    </row>
    <row r="547" spans="1:3">
      <c r="A547">
        <v>545</v>
      </c>
      <c r="B547">
        <v>14167940.9179203</v>
      </c>
      <c r="C547">
        <v>1626728.8936297</v>
      </c>
    </row>
    <row r="548" spans="1:3">
      <c r="A548">
        <v>546</v>
      </c>
      <c r="B548">
        <v>14167940.9150008</v>
      </c>
      <c r="C548">
        <v>1626721.49430163</v>
      </c>
    </row>
    <row r="549" spans="1:3">
      <c r="A549">
        <v>547</v>
      </c>
      <c r="B549">
        <v>14167940.9180017</v>
      </c>
      <c r="C549">
        <v>1626744.36537989</v>
      </c>
    </row>
    <row r="550" spans="1:3">
      <c r="A550">
        <v>548</v>
      </c>
      <c r="B550">
        <v>14167940.9191629</v>
      </c>
      <c r="C550">
        <v>1626712.43368244</v>
      </c>
    </row>
    <row r="551" spans="1:3">
      <c r="A551">
        <v>549</v>
      </c>
      <c r="B551">
        <v>14167940.9141391</v>
      </c>
      <c r="C551">
        <v>1626746.04875362</v>
      </c>
    </row>
    <row r="552" spans="1:3">
      <c r="A552">
        <v>550</v>
      </c>
      <c r="B552">
        <v>14167940.9180665</v>
      </c>
      <c r="C552">
        <v>1626731.552866</v>
      </c>
    </row>
    <row r="553" spans="1:3">
      <c r="A553">
        <v>551</v>
      </c>
      <c r="B553">
        <v>14167940.9146298</v>
      </c>
      <c r="C553">
        <v>1626751.94608478</v>
      </c>
    </row>
    <row r="554" spans="1:3">
      <c r="A554">
        <v>552</v>
      </c>
      <c r="B554">
        <v>14167940.9137886</v>
      </c>
      <c r="C554">
        <v>1626733.01880326</v>
      </c>
    </row>
    <row r="555" spans="1:3">
      <c r="A555">
        <v>553</v>
      </c>
      <c r="B555">
        <v>14167940.9127103</v>
      </c>
      <c r="C555">
        <v>1626739.97938178</v>
      </c>
    </row>
    <row r="556" spans="1:3">
      <c r="A556">
        <v>554</v>
      </c>
      <c r="B556">
        <v>14167940.9131118</v>
      </c>
      <c r="C556">
        <v>1626745.70867134</v>
      </c>
    </row>
    <row r="557" spans="1:3">
      <c r="A557">
        <v>555</v>
      </c>
      <c r="B557">
        <v>14167940.9133802</v>
      </c>
      <c r="C557">
        <v>1626725.39439009</v>
      </c>
    </row>
    <row r="558" spans="1:3">
      <c r="A558">
        <v>556</v>
      </c>
      <c r="B558">
        <v>14167940.9136024</v>
      </c>
      <c r="C558">
        <v>1626730.77153473</v>
      </c>
    </row>
    <row r="559" spans="1:3">
      <c r="A559">
        <v>557</v>
      </c>
      <c r="B559">
        <v>14167940.9124551</v>
      </c>
      <c r="C559">
        <v>1626740.87894483</v>
      </c>
    </row>
    <row r="560" spans="1:3">
      <c r="A560">
        <v>558</v>
      </c>
      <c r="B560">
        <v>14167940.9125008</v>
      </c>
      <c r="C560">
        <v>1626738.15251737</v>
      </c>
    </row>
    <row r="561" spans="1:3">
      <c r="A561">
        <v>559</v>
      </c>
      <c r="B561">
        <v>14167940.9117355</v>
      </c>
      <c r="C561">
        <v>1626735.58730183</v>
      </c>
    </row>
    <row r="562" spans="1:3">
      <c r="A562">
        <v>560</v>
      </c>
      <c r="B562">
        <v>14167940.9124494</v>
      </c>
      <c r="C562">
        <v>1626740.31569625</v>
      </c>
    </row>
    <row r="563" spans="1:3">
      <c r="A563">
        <v>561</v>
      </c>
      <c r="B563">
        <v>14167940.9097423</v>
      </c>
      <c r="C563">
        <v>1626735.77182698</v>
      </c>
    </row>
    <row r="564" spans="1:3">
      <c r="A564">
        <v>562</v>
      </c>
      <c r="B564">
        <v>14167940.909823</v>
      </c>
      <c r="C564">
        <v>1626741.23415407</v>
      </c>
    </row>
    <row r="565" spans="1:3">
      <c r="A565">
        <v>563</v>
      </c>
      <c r="B565">
        <v>14167940.911599</v>
      </c>
      <c r="C565">
        <v>1626734.75928885</v>
      </c>
    </row>
    <row r="566" spans="1:3">
      <c r="A566">
        <v>564</v>
      </c>
      <c r="B566">
        <v>14167940.9105588</v>
      </c>
      <c r="C566">
        <v>1626729.4649219</v>
      </c>
    </row>
    <row r="567" spans="1:3">
      <c r="A567">
        <v>565</v>
      </c>
      <c r="B567">
        <v>14167940.9109277</v>
      </c>
      <c r="C567">
        <v>1626743.06652936</v>
      </c>
    </row>
    <row r="568" spans="1:3">
      <c r="A568">
        <v>566</v>
      </c>
      <c r="B568">
        <v>14167940.9107981</v>
      </c>
      <c r="C568">
        <v>1626724.56297912</v>
      </c>
    </row>
    <row r="569" spans="1:3">
      <c r="A569">
        <v>567</v>
      </c>
      <c r="B569">
        <v>14167940.9103959</v>
      </c>
      <c r="C569">
        <v>1626730.49392322</v>
      </c>
    </row>
    <row r="570" spans="1:3">
      <c r="A570">
        <v>568</v>
      </c>
      <c r="B570">
        <v>14167940.9097554</v>
      </c>
      <c r="C570">
        <v>1626728.11947123</v>
      </c>
    </row>
    <row r="571" spans="1:3">
      <c r="A571">
        <v>569</v>
      </c>
      <c r="B571">
        <v>14167940.9102016</v>
      </c>
      <c r="C571">
        <v>1626728.44607292</v>
      </c>
    </row>
    <row r="572" spans="1:3">
      <c r="A572">
        <v>570</v>
      </c>
      <c r="B572">
        <v>14167940.9102771</v>
      </c>
      <c r="C572">
        <v>1626733.07724207</v>
      </c>
    </row>
    <row r="573" spans="1:3">
      <c r="A573">
        <v>571</v>
      </c>
      <c r="B573">
        <v>14167940.9104501</v>
      </c>
      <c r="C573">
        <v>1626731.84273815</v>
      </c>
    </row>
    <row r="574" spans="1:3">
      <c r="A574">
        <v>572</v>
      </c>
      <c r="B574">
        <v>14167940.9097531</v>
      </c>
      <c r="C574">
        <v>1626742.6335064</v>
      </c>
    </row>
    <row r="575" spans="1:3">
      <c r="A575">
        <v>573</v>
      </c>
      <c r="B575">
        <v>14167940.9099009</v>
      </c>
      <c r="C575">
        <v>1626736.97955488</v>
      </c>
    </row>
    <row r="576" spans="1:3">
      <c r="A576">
        <v>574</v>
      </c>
      <c r="B576">
        <v>14167940.9093931</v>
      </c>
      <c r="C576">
        <v>1626734.81141789</v>
      </c>
    </row>
    <row r="577" spans="1:3">
      <c r="A577">
        <v>575</v>
      </c>
      <c r="B577">
        <v>14167940.9092444</v>
      </c>
      <c r="C577">
        <v>1626734.92876598</v>
      </c>
    </row>
    <row r="578" spans="1:3">
      <c r="A578">
        <v>576</v>
      </c>
      <c r="B578">
        <v>14167940.9093465</v>
      </c>
      <c r="C578">
        <v>1626743.61054208</v>
      </c>
    </row>
    <row r="579" spans="1:3">
      <c r="A579">
        <v>577</v>
      </c>
      <c r="B579">
        <v>14167940.9093452</v>
      </c>
      <c r="C579">
        <v>1626735.01485348</v>
      </c>
    </row>
    <row r="580" spans="1:3">
      <c r="A580">
        <v>578</v>
      </c>
      <c r="B580">
        <v>14167940.9094468</v>
      </c>
      <c r="C580">
        <v>1626742.90805577</v>
      </c>
    </row>
    <row r="581" spans="1:3">
      <c r="A581">
        <v>579</v>
      </c>
      <c r="B581">
        <v>14167940.9094093</v>
      </c>
      <c r="C581">
        <v>1626736.95037559</v>
      </c>
    </row>
    <row r="582" spans="1:3">
      <c r="A582">
        <v>580</v>
      </c>
      <c r="B582">
        <v>14167940.9091183</v>
      </c>
      <c r="C582">
        <v>1626739.85291095</v>
      </c>
    </row>
    <row r="583" spans="1:3">
      <c r="A583">
        <v>581</v>
      </c>
      <c r="B583">
        <v>14167940.9093017</v>
      </c>
      <c r="C583">
        <v>1626740.61307804</v>
      </c>
    </row>
    <row r="584" spans="1:3">
      <c r="A584">
        <v>582</v>
      </c>
      <c r="B584">
        <v>14167940.9088217</v>
      </c>
      <c r="C584">
        <v>1626736.87730917</v>
      </c>
    </row>
    <row r="585" spans="1:3">
      <c r="A585">
        <v>583</v>
      </c>
      <c r="B585">
        <v>14167940.9089497</v>
      </c>
      <c r="C585">
        <v>1626735.94339317</v>
      </c>
    </row>
    <row r="586" spans="1:3">
      <c r="A586">
        <v>584</v>
      </c>
      <c r="B586">
        <v>14167940.9092771</v>
      </c>
      <c r="C586">
        <v>1626728.14956501</v>
      </c>
    </row>
    <row r="587" spans="1:3">
      <c r="A587">
        <v>585</v>
      </c>
      <c r="B587">
        <v>14167940.9090261</v>
      </c>
      <c r="C587">
        <v>1626733.9757393</v>
      </c>
    </row>
    <row r="588" spans="1:3">
      <c r="A588">
        <v>586</v>
      </c>
      <c r="B588">
        <v>14167940.90908</v>
      </c>
      <c r="C588">
        <v>1626737.12550829</v>
      </c>
    </row>
    <row r="589" spans="1:3">
      <c r="A589">
        <v>587</v>
      </c>
      <c r="B589">
        <v>14167940.9089998</v>
      </c>
      <c r="C589">
        <v>1626740.74669997</v>
      </c>
    </row>
    <row r="590" spans="1:3">
      <c r="A590">
        <v>588</v>
      </c>
      <c r="B590">
        <v>14167940.9090833</v>
      </c>
      <c r="C590">
        <v>1626739.40268782</v>
      </c>
    </row>
    <row r="591" spans="1:3">
      <c r="A591">
        <v>589</v>
      </c>
      <c r="B591">
        <v>14167940.9090388</v>
      </c>
      <c r="C591">
        <v>1626733.46296639</v>
      </c>
    </row>
    <row r="592" spans="1:3">
      <c r="A592">
        <v>590</v>
      </c>
      <c r="B592">
        <v>14167940.9089443</v>
      </c>
      <c r="C592">
        <v>1626739.4046962</v>
      </c>
    </row>
    <row r="593" spans="1:3">
      <c r="A593">
        <v>591</v>
      </c>
      <c r="B593">
        <v>14167940.9088097</v>
      </c>
      <c r="C593">
        <v>1626738.9848082</v>
      </c>
    </row>
    <row r="594" spans="1:3">
      <c r="A594">
        <v>592</v>
      </c>
      <c r="B594">
        <v>14167940.9089682</v>
      </c>
      <c r="C594">
        <v>1626748.78736141</v>
      </c>
    </row>
    <row r="595" spans="1:3">
      <c r="A595">
        <v>593</v>
      </c>
      <c r="B595">
        <v>14167940.9088993</v>
      </c>
      <c r="C595">
        <v>1626739.06810318</v>
      </c>
    </row>
    <row r="596" spans="1:3">
      <c r="A596">
        <v>594</v>
      </c>
      <c r="B596">
        <v>14167940.909457</v>
      </c>
      <c r="C596">
        <v>1626743.65816792</v>
      </c>
    </row>
    <row r="597" spans="1:3">
      <c r="A597">
        <v>595</v>
      </c>
      <c r="B597">
        <v>14167940.9088844</v>
      </c>
      <c r="C597">
        <v>1626735.3886253</v>
      </c>
    </row>
    <row r="598" spans="1:3">
      <c r="A598">
        <v>596</v>
      </c>
      <c r="B598">
        <v>14167940.908893</v>
      </c>
      <c r="C598">
        <v>1626737.11617122</v>
      </c>
    </row>
    <row r="599" spans="1:3">
      <c r="A599">
        <v>597</v>
      </c>
      <c r="B599">
        <v>14167940.9089258</v>
      </c>
      <c r="C599">
        <v>1626740.25849529</v>
      </c>
    </row>
    <row r="600" spans="1:3">
      <c r="A600">
        <v>598</v>
      </c>
      <c r="B600">
        <v>14167940.9088664</v>
      </c>
      <c r="C600">
        <v>1626739.23667715</v>
      </c>
    </row>
    <row r="601" spans="1:3">
      <c r="A601">
        <v>599</v>
      </c>
      <c r="B601">
        <v>14167940.9087529</v>
      </c>
      <c r="C601">
        <v>1626737.42483223</v>
      </c>
    </row>
    <row r="602" spans="1:3">
      <c r="A602">
        <v>600</v>
      </c>
      <c r="B602">
        <v>14167940.9087791</v>
      </c>
      <c r="C602">
        <v>1626737.38982526</v>
      </c>
    </row>
    <row r="603" spans="1:3">
      <c r="A603">
        <v>601</v>
      </c>
      <c r="B603">
        <v>14167940.9087015</v>
      </c>
      <c r="C603">
        <v>1626739.97774252</v>
      </c>
    </row>
    <row r="604" spans="1:3">
      <c r="A604">
        <v>602</v>
      </c>
      <c r="B604">
        <v>14167940.9087845</v>
      </c>
      <c r="C604">
        <v>1626740.17425615</v>
      </c>
    </row>
    <row r="605" spans="1:3">
      <c r="A605">
        <v>603</v>
      </c>
      <c r="B605">
        <v>14167940.9087469</v>
      </c>
      <c r="C605">
        <v>1626742.42113829</v>
      </c>
    </row>
    <row r="606" spans="1:3">
      <c r="A606">
        <v>604</v>
      </c>
      <c r="B606">
        <v>14167940.9087985</v>
      </c>
      <c r="C606">
        <v>1626739.67538945</v>
      </c>
    </row>
    <row r="607" spans="1:3">
      <c r="A607">
        <v>605</v>
      </c>
      <c r="B607">
        <v>14167940.9086107</v>
      </c>
      <c r="C607">
        <v>1626745.00210822</v>
      </c>
    </row>
    <row r="608" spans="1:3">
      <c r="A608">
        <v>606</v>
      </c>
      <c r="B608">
        <v>14167940.9086377</v>
      </c>
      <c r="C608">
        <v>1626745.01328653</v>
      </c>
    </row>
    <row r="609" spans="1:3">
      <c r="A609">
        <v>607</v>
      </c>
      <c r="B609">
        <v>14167940.9086843</v>
      </c>
      <c r="C609">
        <v>1626740.72573831</v>
      </c>
    </row>
    <row r="610" spans="1:3">
      <c r="A610">
        <v>608</v>
      </c>
      <c r="B610">
        <v>14167940.9086661</v>
      </c>
      <c r="C610">
        <v>1626746.71097359</v>
      </c>
    </row>
    <row r="611" spans="1:3">
      <c r="A611">
        <v>609</v>
      </c>
      <c r="B611">
        <v>14167940.9086168</v>
      </c>
      <c r="C611">
        <v>1626746.33006152</v>
      </c>
    </row>
    <row r="612" spans="1:3">
      <c r="A612">
        <v>610</v>
      </c>
      <c r="B612">
        <v>14167940.908644</v>
      </c>
      <c r="C612">
        <v>1626745.40095732</v>
      </c>
    </row>
    <row r="613" spans="1:3">
      <c r="A613">
        <v>611</v>
      </c>
      <c r="B613">
        <v>14167940.9085449</v>
      </c>
      <c r="C613">
        <v>1626747.2363307</v>
      </c>
    </row>
    <row r="614" spans="1:3">
      <c r="A614">
        <v>612</v>
      </c>
      <c r="B614">
        <v>14167940.9085506</v>
      </c>
      <c r="C614">
        <v>1626746.36015183</v>
      </c>
    </row>
    <row r="615" spans="1:3">
      <c r="A615">
        <v>613</v>
      </c>
      <c r="B615">
        <v>14167940.9086342</v>
      </c>
      <c r="C615">
        <v>1626744.35877231</v>
      </c>
    </row>
    <row r="616" spans="1:3">
      <c r="A616">
        <v>614</v>
      </c>
      <c r="B616">
        <v>14167940.9085782</v>
      </c>
      <c r="C616">
        <v>1626746.63202196</v>
      </c>
    </row>
    <row r="617" spans="1:3">
      <c r="A617">
        <v>615</v>
      </c>
      <c r="B617">
        <v>14167940.9085304</v>
      </c>
      <c r="C617">
        <v>1626750.16479982</v>
      </c>
    </row>
    <row r="618" spans="1:3">
      <c r="A618">
        <v>616</v>
      </c>
      <c r="B618">
        <v>14167940.9085416</v>
      </c>
      <c r="C618">
        <v>1626751.06757671</v>
      </c>
    </row>
    <row r="619" spans="1:3">
      <c r="A619">
        <v>617</v>
      </c>
      <c r="B619">
        <v>14167940.9084988</v>
      </c>
      <c r="C619">
        <v>1626749.42551454</v>
      </c>
    </row>
    <row r="620" spans="1:3">
      <c r="A620">
        <v>618</v>
      </c>
      <c r="B620">
        <v>14167940.90848</v>
      </c>
      <c r="C620">
        <v>1626750.78852938</v>
      </c>
    </row>
    <row r="621" spans="1:3">
      <c r="A621">
        <v>619</v>
      </c>
      <c r="B621">
        <v>14167940.9085357</v>
      </c>
      <c r="C621">
        <v>1626753.80641178</v>
      </c>
    </row>
    <row r="622" spans="1:3">
      <c r="A622">
        <v>620</v>
      </c>
      <c r="B622">
        <v>14167940.9085175</v>
      </c>
      <c r="C622">
        <v>1626753.22227711</v>
      </c>
    </row>
    <row r="623" spans="1:3">
      <c r="A623">
        <v>621</v>
      </c>
      <c r="B623">
        <v>14167940.9085767</v>
      </c>
      <c r="C623">
        <v>1626749.18503572</v>
      </c>
    </row>
    <row r="624" spans="1:3">
      <c r="A624">
        <v>622</v>
      </c>
      <c r="B624">
        <v>14167940.9085199</v>
      </c>
      <c r="C624">
        <v>1626749.35282092</v>
      </c>
    </row>
    <row r="625" spans="1:3">
      <c r="A625">
        <v>623</v>
      </c>
      <c r="B625">
        <v>14167940.9084974</v>
      </c>
      <c r="C625">
        <v>1626747.6180652</v>
      </c>
    </row>
    <row r="626" spans="1:3">
      <c r="A626">
        <v>624</v>
      </c>
      <c r="B626">
        <v>14167940.908519</v>
      </c>
      <c r="C626">
        <v>1626752.87018008</v>
      </c>
    </row>
    <row r="627" spans="1:3">
      <c r="A627">
        <v>625</v>
      </c>
      <c r="B627">
        <v>14167940.9086028</v>
      </c>
      <c r="C627">
        <v>1626751.46502128</v>
      </c>
    </row>
    <row r="628" spans="1:3">
      <c r="A628">
        <v>626</v>
      </c>
      <c r="B628">
        <v>14167940.9085144</v>
      </c>
      <c r="C628">
        <v>1626751.13983465</v>
      </c>
    </row>
    <row r="629" spans="1:3">
      <c r="A629">
        <v>627</v>
      </c>
      <c r="B629">
        <v>14167940.9084856</v>
      </c>
      <c r="C629">
        <v>1626751.16123099</v>
      </c>
    </row>
    <row r="630" spans="1:3">
      <c r="A630">
        <v>628</v>
      </c>
      <c r="B630">
        <v>14167940.9084791</v>
      </c>
      <c r="C630">
        <v>1626749.73630056</v>
      </c>
    </row>
    <row r="631" spans="1:3">
      <c r="A631">
        <v>629</v>
      </c>
      <c r="B631">
        <v>14167940.9084977</v>
      </c>
      <c r="C631">
        <v>1626749.54843701</v>
      </c>
    </row>
    <row r="632" spans="1:3">
      <c r="A632">
        <v>630</v>
      </c>
      <c r="B632">
        <v>14167940.9085096</v>
      </c>
      <c r="C632">
        <v>1626748.66666261</v>
      </c>
    </row>
    <row r="633" spans="1:3">
      <c r="A633">
        <v>631</v>
      </c>
      <c r="B633">
        <v>14167940.9084779</v>
      </c>
      <c r="C633">
        <v>1626748.79394289</v>
      </c>
    </row>
    <row r="634" spans="1:3">
      <c r="A634">
        <v>632</v>
      </c>
      <c r="B634">
        <v>14167940.908464</v>
      </c>
      <c r="C634">
        <v>1626748.30739785</v>
      </c>
    </row>
    <row r="635" spans="1:3">
      <c r="A635">
        <v>633</v>
      </c>
      <c r="B635">
        <v>14167940.9084522</v>
      </c>
      <c r="C635">
        <v>1626748.40084735</v>
      </c>
    </row>
    <row r="636" spans="1:3">
      <c r="A636">
        <v>634</v>
      </c>
      <c r="B636">
        <v>14167940.9084672</v>
      </c>
      <c r="C636">
        <v>1626748.6002472</v>
      </c>
    </row>
    <row r="637" spans="1:3">
      <c r="A637">
        <v>635</v>
      </c>
      <c r="B637">
        <v>14167940.9084647</v>
      </c>
      <c r="C637">
        <v>1626747.72629698</v>
      </c>
    </row>
    <row r="638" spans="1:3">
      <c r="A638">
        <v>636</v>
      </c>
      <c r="B638">
        <v>14167940.9084474</v>
      </c>
      <c r="C638">
        <v>1626748.27781517</v>
      </c>
    </row>
    <row r="639" spans="1:3">
      <c r="A639">
        <v>637</v>
      </c>
      <c r="B639">
        <v>14167940.9084339</v>
      </c>
      <c r="C639">
        <v>1626747.8373204</v>
      </c>
    </row>
    <row r="640" spans="1:3">
      <c r="A640">
        <v>638</v>
      </c>
      <c r="B640">
        <v>14167940.9084384</v>
      </c>
      <c r="C640">
        <v>1626745.41039695</v>
      </c>
    </row>
    <row r="641" spans="1:3">
      <c r="A641">
        <v>639</v>
      </c>
      <c r="B641">
        <v>14167940.9084401</v>
      </c>
      <c r="C641">
        <v>1626747.68153219</v>
      </c>
    </row>
    <row r="642" spans="1:3">
      <c r="A642">
        <v>640</v>
      </c>
      <c r="B642">
        <v>14167940.9084497</v>
      </c>
      <c r="C642">
        <v>1626750.74668454</v>
      </c>
    </row>
    <row r="643" spans="1:3">
      <c r="A643">
        <v>641</v>
      </c>
      <c r="B643">
        <v>14167940.9084442</v>
      </c>
      <c r="C643">
        <v>1626748.50739449</v>
      </c>
    </row>
    <row r="644" spans="1:3">
      <c r="A644">
        <v>642</v>
      </c>
      <c r="B644">
        <v>14167940.9084435</v>
      </c>
      <c r="C644">
        <v>1626747.20584418</v>
      </c>
    </row>
    <row r="645" spans="1:3">
      <c r="A645">
        <v>643</v>
      </c>
      <c r="B645">
        <v>14167940.9084423</v>
      </c>
      <c r="C645">
        <v>1626747.33129783</v>
      </c>
    </row>
    <row r="646" spans="1:3">
      <c r="A646">
        <v>644</v>
      </c>
      <c r="B646">
        <v>14167940.9084497</v>
      </c>
      <c r="C646">
        <v>1626746.97933317</v>
      </c>
    </row>
    <row r="647" spans="1:3">
      <c r="A647">
        <v>645</v>
      </c>
      <c r="B647">
        <v>14167940.9084415</v>
      </c>
      <c r="C647">
        <v>1626748.04577215</v>
      </c>
    </row>
    <row r="648" spans="1:3">
      <c r="A648">
        <v>646</v>
      </c>
      <c r="B648">
        <v>14167940.9084692</v>
      </c>
      <c r="C648">
        <v>1626746.39986899</v>
      </c>
    </row>
    <row r="649" spans="1:3">
      <c r="A649">
        <v>647</v>
      </c>
      <c r="B649">
        <v>14167940.9084475</v>
      </c>
      <c r="C649">
        <v>1626748.20607382</v>
      </c>
    </row>
    <row r="650" spans="1:3">
      <c r="A650">
        <v>648</v>
      </c>
      <c r="B650">
        <v>14167940.9084404</v>
      </c>
      <c r="C650">
        <v>1626747.59678562</v>
      </c>
    </row>
    <row r="651" spans="1:3">
      <c r="A651">
        <v>649</v>
      </c>
      <c r="B651">
        <v>14167940.9084294</v>
      </c>
      <c r="C651">
        <v>1626748.23238071</v>
      </c>
    </row>
    <row r="652" spans="1:3">
      <c r="A652">
        <v>650</v>
      </c>
      <c r="B652">
        <v>14167940.908428</v>
      </c>
      <c r="C652">
        <v>1626748.6755782</v>
      </c>
    </row>
    <row r="653" spans="1:3">
      <c r="A653">
        <v>651</v>
      </c>
      <c r="B653">
        <v>14167940.9084237</v>
      </c>
      <c r="C653">
        <v>1626749.08851304</v>
      </c>
    </row>
    <row r="654" spans="1:3">
      <c r="A654">
        <v>652</v>
      </c>
      <c r="B654">
        <v>14167940.9084268</v>
      </c>
      <c r="C654">
        <v>1626748.88173868</v>
      </c>
    </row>
    <row r="655" spans="1:3">
      <c r="A655">
        <v>653</v>
      </c>
      <c r="B655">
        <v>14167940.9084225</v>
      </c>
      <c r="C655">
        <v>1626749.27224029</v>
      </c>
    </row>
    <row r="656" spans="1:3">
      <c r="A656">
        <v>654</v>
      </c>
      <c r="B656">
        <v>14167940.9084269</v>
      </c>
      <c r="C656">
        <v>1626748.54389168</v>
      </c>
    </row>
    <row r="657" spans="1:3">
      <c r="A657">
        <v>655</v>
      </c>
      <c r="B657">
        <v>14167940.9084231</v>
      </c>
      <c r="C657">
        <v>1626749.97434399</v>
      </c>
    </row>
    <row r="658" spans="1:3">
      <c r="A658">
        <v>656</v>
      </c>
      <c r="B658">
        <v>14167940.9084259</v>
      </c>
      <c r="C658">
        <v>1626749.27078119</v>
      </c>
    </row>
    <row r="659" spans="1:3">
      <c r="A659">
        <v>657</v>
      </c>
      <c r="B659">
        <v>14167940.9084165</v>
      </c>
      <c r="C659">
        <v>1626749.18340142</v>
      </c>
    </row>
    <row r="660" spans="1:3">
      <c r="A660">
        <v>658</v>
      </c>
      <c r="B660">
        <v>14167940.9084232</v>
      </c>
      <c r="C660">
        <v>1626749.81011894</v>
      </c>
    </row>
    <row r="661" spans="1:3">
      <c r="A661">
        <v>659</v>
      </c>
      <c r="B661">
        <v>14167940.9084152</v>
      </c>
      <c r="C661">
        <v>1626749.47690095</v>
      </c>
    </row>
    <row r="662" spans="1:3">
      <c r="A662">
        <v>660</v>
      </c>
      <c r="B662">
        <v>14167940.9084165</v>
      </c>
      <c r="C662">
        <v>1626749.88462466</v>
      </c>
    </row>
    <row r="663" spans="1:3">
      <c r="A663">
        <v>661</v>
      </c>
      <c r="B663">
        <v>14167940.9084149</v>
      </c>
      <c r="C663">
        <v>1626749.75019381</v>
      </c>
    </row>
    <row r="664" spans="1:3">
      <c r="A664">
        <v>662</v>
      </c>
      <c r="B664">
        <v>14167940.9084184</v>
      </c>
      <c r="C664">
        <v>1626749.87655073</v>
      </c>
    </row>
    <row r="665" spans="1:3">
      <c r="A665">
        <v>663</v>
      </c>
      <c r="B665">
        <v>14167940.9084176</v>
      </c>
      <c r="C665">
        <v>1626749.85343874</v>
      </c>
    </row>
    <row r="666" spans="1:3">
      <c r="A666">
        <v>664</v>
      </c>
      <c r="B666">
        <v>14167940.9084183</v>
      </c>
      <c r="C666">
        <v>1626749.85923652</v>
      </c>
    </row>
    <row r="667" spans="1:3">
      <c r="A667">
        <v>665</v>
      </c>
      <c r="B667">
        <v>14167940.908412</v>
      </c>
      <c r="C667">
        <v>1626749.14271934</v>
      </c>
    </row>
    <row r="668" spans="1:3">
      <c r="A668">
        <v>666</v>
      </c>
      <c r="B668">
        <v>14167940.908412</v>
      </c>
      <c r="C668">
        <v>1626749.45471934</v>
      </c>
    </row>
    <row r="669" spans="1:3">
      <c r="A669">
        <v>667</v>
      </c>
      <c r="B669">
        <v>14167940.9084175</v>
      </c>
      <c r="C669">
        <v>1626748.6106754</v>
      </c>
    </row>
    <row r="670" spans="1:3">
      <c r="A670">
        <v>668</v>
      </c>
      <c r="B670">
        <v>14167940.9084165</v>
      </c>
      <c r="C670">
        <v>1626749.48541251</v>
      </c>
    </row>
    <row r="671" spans="1:3">
      <c r="A671">
        <v>669</v>
      </c>
      <c r="B671">
        <v>14167940.9084101</v>
      </c>
      <c r="C671">
        <v>1626748.97465927</v>
      </c>
    </row>
    <row r="672" spans="1:3">
      <c r="A672">
        <v>670</v>
      </c>
      <c r="B672">
        <v>14167940.9084162</v>
      </c>
      <c r="C672">
        <v>1626748.57988031</v>
      </c>
    </row>
    <row r="673" spans="1:3">
      <c r="A673">
        <v>671</v>
      </c>
      <c r="B673">
        <v>14167940.9084111</v>
      </c>
      <c r="C673">
        <v>1626747.70873375</v>
      </c>
    </row>
    <row r="674" spans="1:3">
      <c r="A674">
        <v>672</v>
      </c>
      <c r="B674">
        <v>14167940.9084125</v>
      </c>
      <c r="C674">
        <v>1626748.93826824</v>
      </c>
    </row>
    <row r="675" spans="1:3">
      <c r="A675">
        <v>673</v>
      </c>
      <c r="B675">
        <v>14167940.9084087</v>
      </c>
      <c r="C675">
        <v>1626749.0825836</v>
      </c>
    </row>
    <row r="676" spans="1:3">
      <c r="A676">
        <v>674</v>
      </c>
      <c r="B676">
        <v>14167940.9084088</v>
      </c>
      <c r="C676">
        <v>1626749.29486991</v>
      </c>
    </row>
    <row r="677" spans="1:3">
      <c r="A677">
        <v>675</v>
      </c>
      <c r="B677">
        <v>14167940.9084091</v>
      </c>
      <c r="C677">
        <v>1626750.43273819</v>
      </c>
    </row>
    <row r="678" spans="1:3">
      <c r="A678">
        <v>676</v>
      </c>
      <c r="B678">
        <v>14167940.9084108</v>
      </c>
      <c r="C678">
        <v>1626748.78437222</v>
      </c>
    </row>
    <row r="679" spans="1:3">
      <c r="A679">
        <v>677</v>
      </c>
      <c r="B679">
        <v>14167940.9084087</v>
      </c>
      <c r="C679">
        <v>1626749.70478437</v>
      </c>
    </row>
    <row r="680" spans="1:3">
      <c r="A680">
        <v>678</v>
      </c>
      <c r="B680">
        <v>14167940.908412</v>
      </c>
      <c r="C680">
        <v>1626749.8473961</v>
      </c>
    </row>
    <row r="681" spans="1:3">
      <c r="A681">
        <v>679</v>
      </c>
      <c r="B681">
        <v>14167940.9084137</v>
      </c>
      <c r="C681">
        <v>1626749.94885351</v>
      </c>
    </row>
    <row r="682" spans="1:3">
      <c r="A682">
        <v>680</v>
      </c>
      <c r="B682">
        <v>14167940.90841</v>
      </c>
      <c r="C682">
        <v>1626749.44858798</v>
      </c>
    </row>
    <row r="683" spans="1:3">
      <c r="A683">
        <v>681</v>
      </c>
      <c r="B683">
        <v>14167940.9084104</v>
      </c>
      <c r="C683">
        <v>1626750.21566215</v>
      </c>
    </row>
    <row r="684" spans="1:3">
      <c r="A684">
        <v>682</v>
      </c>
      <c r="B684">
        <v>14167940.9084087</v>
      </c>
      <c r="C684">
        <v>1626749.44791397</v>
      </c>
    </row>
    <row r="685" spans="1:3">
      <c r="A685">
        <v>683</v>
      </c>
      <c r="B685">
        <v>14167940.908412</v>
      </c>
      <c r="C685">
        <v>1626748.90365833</v>
      </c>
    </row>
    <row r="686" spans="1:3">
      <c r="A686">
        <v>684</v>
      </c>
      <c r="B686">
        <v>14167940.90841</v>
      </c>
      <c r="C686">
        <v>1626749.68793654</v>
      </c>
    </row>
    <row r="687" spans="1:3">
      <c r="A687">
        <v>685</v>
      </c>
      <c r="B687">
        <v>14167940.9084137</v>
      </c>
      <c r="C687">
        <v>1626749.35862049</v>
      </c>
    </row>
    <row r="688" spans="1:3">
      <c r="A688">
        <v>686</v>
      </c>
      <c r="B688">
        <v>14167940.9084111</v>
      </c>
      <c r="C688">
        <v>1626749.2762186</v>
      </c>
    </row>
    <row r="689" spans="1:3">
      <c r="A689">
        <v>687</v>
      </c>
      <c r="B689">
        <v>14167940.9084093</v>
      </c>
      <c r="C689">
        <v>1626749.57688955</v>
      </c>
    </row>
    <row r="690" spans="1:3">
      <c r="A690">
        <v>688</v>
      </c>
      <c r="B690">
        <v>14167940.9084105</v>
      </c>
      <c r="C690">
        <v>1626749.57508936</v>
      </c>
    </row>
    <row r="691" spans="1:3">
      <c r="A691">
        <v>689</v>
      </c>
      <c r="B691">
        <v>14167940.9084094</v>
      </c>
      <c r="C691">
        <v>1626749.70890936</v>
      </c>
    </row>
    <row r="692" spans="1:3">
      <c r="A692">
        <v>690</v>
      </c>
      <c r="B692">
        <v>14167940.9084063</v>
      </c>
      <c r="C692">
        <v>1626749.39203869</v>
      </c>
    </row>
    <row r="693" spans="1:3">
      <c r="A693">
        <v>691</v>
      </c>
      <c r="B693">
        <v>14167940.9084075</v>
      </c>
      <c r="C693">
        <v>1626749.10456014</v>
      </c>
    </row>
    <row r="694" spans="1:3">
      <c r="A694">
        <v>692</v>
      </c>
      <c r="B694">
        <v>14167940.9084061</v>
      </c>
      <c r="C694">
        <v>1626749.17726309</v>
      </c>
    </row>
    <row r="695" spans="1:3">
      <c r="A695">
        <v>693</v>
      </c>
      <c r="B695">
        <v>14167940.9084066</v>
      </c>
      <c r="C695">
        <v>1626749.09171197</v>
      </c>
    </row>
    <row r="696" spans="1:3">
      <c r="A696">
        <v>694</v>
      </c>
      <c r="B696">
        <v>14167940.9084055</v>
      </c>
      <c r="C696">
        <v>1626749.30709848</v>
      </c>
    </row>
    <row r="697" spans="1:3">
      <c r="A697">
        <v>695</v>
      </c>
      <c r="B697">
        <v>14167940.9084066</v>
      </c>
      <c r="C697">
        <v>1626749.16960866</v>
      </c>
    </row>
    <row r="698" spans="1:3">
      <c r="A698">
        <v>696</v>
      </c>
      <c r="B698">
        <v>14167940.9084043</v>
      </c>
      <c r="C698">
        <v>1626749.42620239</v>
      </c>
    </row>
    <row r="699" spans="1:3">
      <c r="A699">
        <v>697</v>
      </c>
      <c r="B699">
        <v>14167940.9084032</v>
      </c>
      <c r="C699">
        <v>1626749.30407208</v>
      </c>
    </row>
    <row r="700" spans="1:3">
      <c r="A700">
        <v>698</v>
      </c>
      <c r="B700">
        <v>14167940.9084046</v>
      </c>
      <c r="C700">
        <v>1626749.35630996</v>
      </c>
    </row>
    <row r="701" spans="1:3">
      <c r="A701">
        <v>699</v>
      </c>
      <c r="B701">
        <v>14167940.9084037</v>
      </c>
      <c r="C701">
        <v>1626749.60683838</v>
      </c>
    </row>
    <row r="702" spans="1:3">
      <c r="A702">
        <v>700</v>
      </c>
      <c r="B702">
        <v>14167940.9084028</v>
      </c>
      <c r="C702">
        <v>1626749.3249608</v>
      </c>
    </row>
    <row r="703" spans="1:3">
      <c r="A703">
        <v>701</v>
      </c>
      <c r="B703">
        <v>14167940.9084022</v>
      </c>
      <c r="C703">
        <v>1626749.18939471</v>
      </c>
    </row>
    <row r="704" spans="1:3">
      <c r="A704">
        <v>702</v>
      </c>
      <c r="B704">
        <v>14167940.9084026</v>
      </c>
      <c r="C704">
        <v>1626749.13976889</v>
      </c>
    </row>
    <row r="705" spans="1:3">
      <c r="A705">
        <v>703</v>
      </c>
      <c r="B705">
        <v>14167940.9084019</v>
      </c>
      <c r="C705">
        <v>1626749.4094894</v>
      </c>
    </row>
    <row r="706" spans="1:3">
      <c r="A706">
        <v>704</v>
      </c>
      <c r="B706">
        <v>14167940.9084022</v>
      </c>
      <c r="C706">
        <v>1626749.47735139</v>
      </c>
    </row>
    <row r="707" spans="1:3">
      <c r="A707">
        <v>705</v>
      </c>
      <c r="B707">
        <v>14167940.9084021</v>
      </c>
      <c r="C707">
        <v>1626749.97967743</v>
      </c>
    </row>
    <row r="708" spans="1:3">
      <c r="A708">
        <v>706</v>
      </c>
      <c r="B708">
        <v>14167940.9084018</v>
      </c>
      <c r="C708">
        <v>1626749.63397179</v>
      </c>
    </row>
    <row r="709" spans="1:3">
      <c r="A709">
        <v>707</v>
      </c>
      <c r="B709">
        <v>14167940.9084019</v>
      </c>
      <c r="C709">
        <v>1626749.28247987</v>
      </c>
    </row>
    <row r="710" spans="1:3">
      <c r="A710">
        <v>708</v>
      </c>
      <c r="B710">
        <v>14167940.9084026</v>
      </c>
      <c r="C710">
        <v>1626749.5126878</v>
      </c>
    </row>
    <row r="711" spans="1:3">
      <c r="A711">
        <v>709</v>
      </c>
      <c r="B711">
        <v>14167940.9084028</v>
      </c>
      <c r="C711">
        <v>1626749.54329997</v>
      </c>
    </row>
    <row r="712" spans="1:3">
      <c r="A712">
        <v>710</v>
      </c>
      <c r="B712">
        <v>14167940.9084016</v>
      </c>
      <c r="C712">
        <v>1626749.60972672</v>
      </c>
    </row>
    <row r="713" spans="1:3">
      <c r="A713">
        <v>711</v>
      </c>
      <c r="B713">
        <v>14167940.9084016</v>
      </c>
      <c r="C713">
        <v>1626749.38103109</v>
      </c>
    </row>
    <row r="714" spans="1:3">
      <c r="A714">
        <v>712</v>
      </c>
      <c r="B714">
        <v>14167940.9084019</v>
      </c>
      <c r="C714">
        <v>1626749.51979508</v>
      </c>
    </row>
    <row r="715" spans="1:3">
      <c r="A715">
        <v>713</v>
      </c>
      <c r="B715">
        <v>14167940.9084018</v>
      </c>
      <c r="C715">
        <v>1626749.66633977</v>
      </c>
    </row>
    <row r="716" spans="1:3">
      <c r="A716">
        <v>714</v>
      </c>
      <c r="B716">
        <v>14167940.9084015</v>
      </c>
      <c r="C716">
        <v>1626749.91824042</v>
      </c>
    </row>
    <row r="717" spans="1:3">
      <c r="A717">
        <v>715</v>
      </c>
      <c r="B717">
        <v>14167940.908402</v>
      </c>
      <c r="C717">
        <v>1626749.80011416</v>
      </c>
    </row>
    <row r="718" spans="1:3">
      <c r="A718">
        <v>716</v>
      </c>
      <c r="B718">
        <v>14167940.9084024</v>
      </c>
      <c r="C718">
        <v>1626750.10038227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6120375.33648939</v>
      </c>
      <c r="C2">
        <v>5980510.35740617</v>
      </c>
    </row>
    <row r="3" spans="1:3">
      <c r="A3">
        <v>1</v>
      </c>
      <c r="B3">
        <v>40835780.2044991</v>
      </c>
      <c r="C3">
        <v>5980510.35740617</v>
      </c>
    </row>
    <row r="4" spans="1:3">
      <c r="A4">
        <v>2</v>
      </c>
      <c r="B4">
        <v>40630006.3723712</v>
      </c>
      <c r="C4">
        <v>5980510.35740617</v>
      </c>
    </row>
    <row r="5" spans="1:3">
      <c r="A5">
        <v>3</v>
      </c>
      <c r="B5">
        <v>40430927.428235</v>
      </c>
      <c r="C5">
        <v>5980510.35740617</v>
      </c>
    </row>
    <row r="6" spans="1:3">
      <c r="A6">
        <v>4</v>
      </c>
      <c r="B6">
        <v>40238728.2150659</v>
      </c>
      <c r="C6">
        <v>5980510.35740617</v>
      </c>
    </row>
    <row r="7" spans="1:3">
      <c r="A7">
        <v>5</v>
      </c>
      <c r="B7">
        <v>40050411.0885865</v>
      </c>
      <c r="C7">
        <v>5980510.35740617</v>
      </c>
    </row>
    <row r="8" spans="1:3">
      <c r="A8">
        <v>6</v>
      </c>
      <c r="B8">
        <v>39863743.4426107</v>
      </c>
      <c r="C8">
        <v>5980510.35740617</v>
      </c>
    </row>
    <row r="9" spans="1:3">
      <c r="A9">
        <v>7</v>
      </c>
      <c r="B9">
        <v>39677831.4336008</v>
      </c>
      <c r="C9">
        <v>5980510.35740617</v>
      </c>
    </row>
    <row r="10" spans="1:3">
      <c r="A10">
        <v>8</v>
      </c>
      <c r="B10">
        <v>39495029.9705256</v>
      </c>
      <c r="C10">
        <v>5980510.35740617</v>
      </c>
    </row>
    <row r="11" spans="1:3">
      <c r="A11">
        <v>9</v>
      </c>
      <c r="B11">
        <v>39317702.9665765</v>
      </c>
      <c r="C11">
        <v>5980510.35740617</v>
      </c>
    </row>
    <row r="12" spans="1:3">
      <c r="A12">
        <v>10</v>
      </c>
      <c r="B12">
        <v>39143469.8504265</v>
      </c>
      <c r="C12">
        <v>5980510.35740617</v>
      </c>
    </row>
    <row r="13" spans="1:3">
      <c r="A13">
        <v>11</v>
      </c>
      <c r="B13">
        <v>38970088.7491777</v>
      </c>
      <c r="C13">
        <v>5980510.35740617</v>
      </c>
    </row>
    <row r="14" spans="1:3">
      <c r="A14">
        <v>12</v>
      </c>
      <c r="B14">
        <v>38769916.3578162</v>
      </c>
      <c r="C14">
        <v>5980510.35740617</v>
      </c>
    </row>
    <row r="15" spans="1:3">
      <c r="A15">
        <v>13</v>
      </c>
      <c r="B15">
        <v>38574265.9143368</v>
      </c>
      <c r="C15">
        <v>5980510.35740617</v>
      </c>
    </row>
    <row r="16" spans="1:3">
      <c r="A16">
        <v>14</v>
      </c>
      <c r="B16">
        <v>38385564.2533423</v>
      </c>
      <c r="C16">
        <v>5980510.35740617</v>
      </c>
    </row>
    <row r="17" spans="1:3">
      <c r="A17">
        <v>15</v>
      </c>
      <c r="B17">
        <v>38207153.8011237</v>
      </c>
      <c r="C17">
        <v>5980510.35740617</v>
      </c>
    </row>
    <row r="18" spans="1:3">
      <c r="A18">
        <v>16</v>
      </c>
      <c r="B18">
        <v>21731094.3660102</v>
      </c>
      <c r="C18">
        <v>5980510.35740617</v>
      </c>
    </row>
    <row r="19" spans="1:3">
      <c r="A19">
        <v>17</v>
      </c>
      <c r="B19">
        <v>16168986.4046119</v>
      </c>
      <c r="C19">
        <v>5980510.35740617</v>
      </c>
    </row>
    <row r="20" spans="1:3">
      <c r="A20">
        <v>18</v>
      </c>
      <c r="B20">
        <v>14796573.1744924</v>
      </c>
      <c r="C20">
        <v>5980510.35740617</v>
      </c>
    </row>
    <row r="21" spans="1:3">
      <c r="A21">
        <v>19</v>
      </c>
      <c r="B21">
        <v>13806664.3713016</v>
      </c>
      <c r="C21">
        <v>5980510.35740617</v>
      </c>
    </row>
    <row r="22" spans="1:3">
      <c r="A22">
        <v>20</v>
      </c>
      <c r="B22">
        <v>13811451.6249584</v>
      </c>
      <c r="C22">
        <v>5980510.35740617</v>
      </c>
    </row>
    <row r="23" spans="1:3">
      <c r="A23">
        <v>21</v>
      </c>
      <c r="B23">
        <v>13058532.3481139</v>
      </c>
      <c r="C23">
        <v>5980510.35740617</v>
      </c>
    </row>
    <row r="24" spans="1:3">
      <c r="A24">
        <v>22</v>
      </c>
      <c r="B24">
        <v>13058849.447551</v>
      </c>
      <c r="C24">
        <v>5980510.35740617</v>
      </c>
    </row>
    <row r="25" spans="1:3">
      <c r="A25">
        <v>23</v>
      </c>
      <c r="B25">
        <v>12469203.1416874</v>
      </c>
      <c r="C25">
        <v>5980510.35740617</v>
      </c>
    </row>
    <row r="26" spans="1:3">
      <c r="A26">
        <v>24</v>
      </c>
      <c r="B26">
        <v>12466757.0465868</v>
      </c>
      <c r="C26">
        <v>5980510.35740617</v>
      </c>
    </row>
    <row r="27" spans="1:3">
      <c r="A27">
        <v>25</v>
      </c>
      <c r="B27">
        <v>11988488.4310613</v>
      </c>
      <c r="C27">
        <v>5980510.35740617</v>
      </c>
    </row>
    <row r="28" spans="1:3">
      <c r="A28">
        <v>26</v>
      </c>
      <c r="B28">
        <v>11983752.1459212</v>
      </c>
      <c r="C28">
        <v>5980510.35740617</v>
      </c>
    </row>
    <row r="29" spans="1:3">
      <c r="A29">
        <v>27</v>
      </c>
      <c r="B29">
        <v>11588933.0003528</v>
      </c>
      <c r="C29">
        <v>5980510.35740617</v>
      </c>
    </row>
    <row r="30" spans="1:3">
      <c r="A30">
        <v>28</v>
      </c>
      <c r="B30">
        <v>11582218.7056955</v>
      </c>
      <c r="C30">
        <v>5980510.35740617</v>
      </c>
    </row>
    <row r="31" spans="1:3">
      <c r="A31">
        <v>29</v>
      </c>
      <c r="B31">
        <v>11249923.6449445</v>
      </c>
      <c r="C31">
        <v>5980510.35740617</v>
      </c>
    </row>
    <row r="32" spans="1:3">
      <c r="A32">
        <v>30</v>
      </c>
      <c r="B32">
        <v>11241509.2219899</v>
      </c>
      <c r="C32">
        <v>5980510.35740617</v>
      </c>
    </row>
    <row r="33" spans="1:3">
      <c r="A33">
        <v>31</v>
      </c>
      <c r="B33">
        <v>10957297.9157788</v>
      </c>
      <c r="C33">
        <v>5980510.35740617</v>
      </c>
    </row>
    <row r="34" spans="1:3">
      <c r="A34">
        <v>32</v>
      </c>
      <c r="B34">
        <v>10543692.3375279</v>
      </c>
      <c r="C34">
        <v>5980510.35740617</v>
      </c>
    </row>
    <row r="35" spans="1:3">
      <c r="A35">
        <v>33</v>
      </c>
      <c r="B35">
        <v>9631382.65564299</v>
      </c>
      <c r="C35">
        <v>5980510.35740617</v>
      </c>
    </row>
    <row r="36" spans="1:3">
      <c r="A36">
        <v>34</v>
      </c>
      <c r="B36">
        <v>9067347.31561121</v>
      </c>
      <c r="C36">
        <v>5980510.35740617</v>
      </c>
    </row>
    <row r="37" spans="1:3">
      <c r="A37">
        <v>35</v>
      </c>
      <c r="B37">
        <v>8590877.14217079</v>
      </c>
      <c r="C37">
        <v>5980510.35740617</v>
      </c>
    </row>
    <row r="38" spans="1:3">
      <c r="A38">
        <v>36</v>
      </c>
      <c r="B38">
        <v>8505499.68951494</v>
      </c>
      <c r="C38">
        <v>5980510.35740617</v>
      </c>
    </row>
    <row r="39" spans="1:3">
      <c r="A39">
        <v>37</v>
      </c>
      <c r="B39">
        <v>8511623.07222255</v>
      </c>
      <c r="C39">
        <v>5980510.35740617</v>
      </c>
    </row>
    <row r="40" spans="1:3">
      <c r="A40">
        <v>38</v>
      </c>
      <c r="B40">
        <v>8125742.77087375</v>
      </c>
      <c r="C40">
        <v>5980510.35740617</v>
      </c>
    </row>
    <row r="41" spans="1:3">
      <c r="A41">
        <v>39</v>
      </c>
      <c r="B41">
        <v>8189813.67952146</v>
      </c>
      <c r="C41">
        <v>5980510.35740617</v>
      </c>
    </row>
    <row r="42" spans="1:3">
      <c r="A42">
        <v>40</v>
      </c>
      <c r="B42">
        <v>8126130.3011706</v>
      </c>
      <c r="C42">
        <v>5980510.35740617</v>
      </c>
    </row>
    <row r="43" spans="1:3">
      <c r="A43">
        <v>41</v>
      </c>
      <c r="B43">
        <v>7827607.16835755</v>
      </c>
      <c r="C43">
        <v>5980510.35740617</v>
      </c>
    </row>
    <row r="44" spans="1:3">
      <c r="A44">
        <v>42</v>
      </c>
      <c r="B44">
        <v>7817206.19839209</v>
      </c>
      <c r="C44">
        <v>5980510.35740617</v>
      </c>
    </row>
    <row r="45" spans="1:3">
      <c r="A45">
        <v>43</v>
      </c>
      <c r="B45">
        <v>7816044.40248592</v>
      </c>
      <c r="C45">
        <v>5980510.35740617</v>
      </c>
    </row>
    <row r="46" spans="1:3">
      <c r="A46">
        <v>44</v>
      </c>
      <c r="B46">
        <v>7576763.0810224</v>
      </c>
      <c r="C46">
        <v>5980510.35740617</v>
      </c>
    </row>
    <row r="47" spans="1:3">
      <c r="A47">
        <v>45</v>
      </c>
      <c r="B47">
        <v>7521247.44617115</v>
      </c>
      <c r="C47">
        <v>5980510.35740617</v>
      </c>
    </row>
    <row r="48" spans="1:3">
      <c r="A48">
        <v>46</v>
      </c>
      <c r="B48">
        <v>7519419.97817964</v>
      </c>
      <c r="C48">
        <v>5980510.35740617</v>
      </c>
    </row>
    <row r="49" spans="1:3">
      <c r="A49">
        <v>47</v>
      </c>
      <c r="B49">
        <v>7332238.03116393</v>
      </c>
      <c r="C49">
        <v>5980510.35740617</v>
      </c>
    </row>
    <row r="50" spans="1:3">
      <c r="A50">
        <v>48</v>
      </c>
      <c r="B50">
        <v>7284252.84750415</v>
      </c>
      <c r="C50">
        <v>5980510.35740617</v>
      </c>
    </row>
    <row r="51" spans="1:3">
      <c r="A51">
        <v>49</v>
      </c>
      <c r="B51">
        <v>7280094.23063581</v>
      </c>
      <c r="C51">
        <v>5980510.35740617</v>
      </c>
    </row>
    <row r="52" spans="1:3">
      <c r="A52">
        <v>50</v>
      </c>
      <c r="B52">
        <v>6974831.46813811</v>
      </c>
      <c r="C52">
        <v>5980510.35740617</v>
      </c>
    </row>
    <row r="53" spans="1:3">
      <c r="A53">
        <v>51</v>
      </c>
      <c r="B53">
        <v>6765434.9851022</v>
      </c>
      <c r="C53">
        <v>5980510.35740617</v>
      </c>
    </row>
    <row r="54" spans="1:3">
      <c r="A54">
        <v>52</v>
      </c>
      <c r="B54">
        <v>6581414.26336892</v>
      </c>
      <c r="C54">
        <v>5980510.35740617</v>
      </c>
    </row>
    <row r="55" spans="1:3">
      <c r="A55">
        <v>53</v>
      </c>
      <c r="B55">
        <v>6505538.87774022</v>
      </c>
      <c r="C55">
        <v>5980510.35740617</v>
      </c>
    </row>
    <row r="56" spans="1:3">
      <c r="A56">
        <v>54</v>
      </c>
      <c r="B56">
        <v>6326951.67567073</v>
      </c>
      <c r="C56">
        <v>5980510.35740617</v>
      </c>
    </row>
    <row r="57" spans="1:3">
      <c r="A57">
        <v>55</v>
      </c>
      <c r="B57">
        <v>6195745.56638145</v>
      </c>
      <c r="C57">
        <v>5980510.35740617</v>
      </c>
    </row>
    <row r="58" spans="1:3">
      <c r="A58">
        <v>56</v>
      </c>
      <c r="B58">
        <v>6133024.07907094</v>
      </c>
      <c r="C58">
        <v>5980510.35740617</v>
      </c>
    </row>
    <row r="59" spans="1:3">
      <c r="A59">
        <v>57</v>
      </c>
      <c r="B59">
        <v>6144549.25332028</v>
      </c>
      <c r="C59">
        <v>5980510.35740617</v>
      </c>
    </row>
    <row r="60" spans="1:3">
      <c r="A60">
        <v>58</v>
      </c>
      <c r="B60">
        <v>6020370.53566389</v>
      </c>
      <c r="C60">
        <v>5980510.35740617</v>
      </c>
    </row>
    <row r="61" spans="1:3">
      <c r="A61">
        <v>59</v>
      </c>
      <c r="B61">
        <v>5958458.12318669</v>
      </c>
      <c r="C61">
        <v>5980510.35740617</v>
      </c>
    </row>
    <row r="62" spans="1:3">
      <c r="A62">
        <v>60</v>
      </c>
      <c r="B62">
        <v>5903102.63930294</v>
      </c>
      <c r="C62">
        <v>5980510.35740617</v>
      </c>
    </row>
    <row r="63" spans="1:3">
      <c r="A63">
        <v>61</v>
      </c>
      <c r="B63">
        <v>5918827.95283928</v>
      </c>
      <c r="C63">
        <v>5980510.35740617</v>
      </c>
    </row>
    <row r="64" spans="1:3">
      <c r="A64">
        <v>62</v>
      </c>
      <c r="B64">
        <v>5816334.70881246</v>
      </c>
      <c r="C64">
        <v>5980510.35740617</v>
      </c>
    </row>
    <row r="65" spans="1:3">
      <c r="A65">
        <v>63</v>
      </c>
      <c r="B65">
        <v>5750461.94579165</v>
      </c>
      <c r="C65">
        <v>5980510.35740617</v>
      </c>
    </row>
    <row r="66" spans="1:3">
      <c r="A66">
        <v>64</v>
      </c>
      <c r="B66">
        <v>5753648.94547013</v>
      </c>
      <c r="C66">
        <v>5980510.35740617</v>
      </c>
    </row>
    <row r="67" spans="1:3">
      <c r="A67">
        <v>65</v>
      </c>
      <c r="B67">
        <v>5735377.48614076</v>
      </c>
      <c r="C67">
        <v>5980510.35740617</v>
      </c>
    </row>
    <row r="68" spans="1:3">
      <c r="A68">
        <v>66</v>
      </c>
      <c r="B68">
        <v>5585390.29642871</v>
      </c>
      <c r="C68">
        <v>5980510.35740617</v>
      </c>
    </row>
    <row r="69" spans="1:3">
      <c r="A69">
        <v>67</v>
      </c>
      <c r="B69">
        <v>5455174.67351039</v>
      </c>
      <c r="C69">
        <v>5980510.35740617</v>
      </c>
    </row>
    <row r="70" spans="1:3">
      <c r="A70">
        <v>68</v>
      </c>
      <c r="B70">
        <v>5422398.47318609</v>
      </c>
      <c r="C70">
        <v>5980510.35740617</v>
      </c>
    </row>
    <row r="71" spans="1:3">
      <c r="A71">
        <v>69</v>
      </c>
      <c r="B71">
        <v>5346264.1495351</v>
      </c>
      <c r="C71">
        <v>5980510.35740617</v>
      </c>
    </row>
    <row r="72" spans="1:3">
      <c r="A72">
        <v>70</v>
      </c>
      <c r="B72">
        <v>5235579.40058131</v>
      </c>
      <c r="C72">
        <v>5980510.35740617</v>
      </c>
    </row>
    <row r="73" spans="1:3">
      <c r="A73">
        <v>71</v>
      </c>
      <c r="B73">
        <v>5181725.56299376</v>
      </c>
      <c r="C73">
        <v>5980510.35740617</v>
      </c>
    </row>
    <row r="74" spans="1:3">
      <c r="A74">
        <v>72</v>
      </c>
      <c r="B74">
        <v>5172291.20862971</v>
      </c>
      <c r="C74">
        <v>5980510.35740617</v>
      </c>
    </row>
    <row r="75" spans="1:3">
      <c r="A75">
        <v>73</v>
      </c>
      <c r="B75">
        <v>5180260.48902847</v>
      </c>
      <c r="C75">
        <v>5980510.35740617</v>
      </c>
    </row>
    <row r="76" spans="1:3">
      <c r="A76">
        <v>74</v>
      </c>
      <c r="B76">
        <v>5079944.13608675</v>
      </c>
      <c r="C76">
        <v>5980510.35740617</v>
      </c>
    </row>
    <row r="77" spans="1:3">
      <c r="A77">
        <v>75</v>
      </c>
      <c r="B77">
        <v>5020992.44056162</v>
      </c>
      <c r="C77">
        <v>5980510.35740617</v>
      </c>
    </row>
    <row r="78" spans="1:3">
      <c r="A78">
        <v>76</v>
      </c>
      <c r="B78">
        <v>5013887.67410804</v>
      </c>
      <c r="C78">
        <v>5980510.35740617</v>
      </c>
    </row>
    <row r="79" spans="1:3">
      <c r="A79">
        <v>77</v>
      </c>
      <c r="B79">
        <v>5019632.03980485</v>
      </c>
      <c r="C79">
        <v>5980510.35740617</v>
      </c>
    </row>
    <row r="80" spans="1:3">
      <c r="A80">
        <v>78</v>
      </c>
      <c r="B80">
        <v>4958892.64640497</v>
      </c>
      <c r="C80">
        <v>5980510.35740617</v>
      </c>
    </row>
    <row r="81" spans="1:3">
      <c r="A81">
        <v>79</v>
      </c>
      <c r="B81">
        <v>4902151.37052188</v>
      </c>
      <c r="C81">
        <v>5980510.35740617</v>
      </c>
    </row>
    <row r="82" spans="1:3">
      <c r="A82">
        <v>80</v>
      </c>
      <c r="B82">
        <v>4839161.75001071</v>
      </c>
      <c r="C82">
        <v>5980510.35740617</v>
      </c>
    </row>
    <row r="83" spans="1:3">
      <c r="A83">
        <v>81</v>
      </c>
      <c r="B83">
        <v>4779812.13953773</v>
      </c>
      <c r="C83">
        <v>5980510.35740617</v>
      </c>
    </row>
    <row r="84" spans="1:3">
      <c r="A84">
        <v>82</v>
      </c>
      <c r="B84">
        <v>4720554.08448491</v>
      </c>
      <c r="C84">
        <v>5980510.35740617</v>
      </c>
    </row>
    <row r="85" spans="1:3">
      <c r="A85">
        <v>83</v>
      </c>
      <c r="B85">
        <v>4661592.8660694</v>
      </c>
      <c r="C85">
        <v>5980510.35740617</v>
      </c>
    </row>
    <row r="86" spans="1:3">
      <c r="A86">
        <v>84</v>
      </c>
      <c r="B86">
        <v>4600175.84695609</v>
      </c>
      <c r="C86">
        <v>5980510.35740617</v>
      </c>
    </row>
    <row r="87" spans="1:3">
      <c r="A87">
        <v>85</v>
      </c>
      <c r="B87">
        <v>4575424.35977521</v>
      </c>
      <c r="C87">
        <v>5980510.35740617</v>
      </c>
    </row>
    <row r="88" spans="1:3">
      <c r="A88">
        <v>86</v>
      </c>
      <c r="B88">
        <v>4512740.60230659</v>
      </c>
      <c r="C88">
        <v>5980510.35740617</v>
      </c>
    </row>
    <row r="89" spans="1:3">
      <c r="A89">
        <v>87</v>
      </c>
      <c r="B89">
        <v>4461963.49837407</v>
      </c>
      <c r="C89">
        <v>5980510.35740617</v>
      </c>
    </row>
    <row r="90" spans="1:3">
      <c r="A90">
        <v>88</v>
      </c>
      <c r="B90">
        <v>4437993.87607681</v>
      </c>
      <c r="C90">
        <v>5980510.35740617</v>
      </c>
    </row>
    <row r="91" spans="1:3">
      <c r="A91">
        <v>89</v>
      </c>
      <c r="B91">
        <v>4442349.28490863</v>
      </c>
      <c r="C91">
        <v>5980510.35740617</v>
      </c>
    </row>
    <row r="92" spans="1:3">
      <c r="A92">
        <v>90</v>
      </c>
      <c r="B92">
        <v>4386519.54709842</v>
      </c>
      <c r="C92">
        <v>5980510.35740617</v>
      </c>
    </row>
    <row r="93" spans="1:3">
      <c r="A93">
        <v>91</v>
      </c>
      <c r="B93">
        <v>4353532.72581037</v>
      </c>
      <c r="C93">
        <v>5980510.35740617</v>
      </c>
    </row>
    <row r="94" spans="1:3">
      <c r="A94">
        <v>92</v>
      </c>
      <c r="B94">
        <v>4331383.88830763</v>
      </c>
      <c r="C94">
        <v>5980510.35740617</v>
      </c>
    </row>
    <row r="95" spans="1:3">
      <c r="A95">
        <v>93</v>
      </c>
      <c r="B95">
        <v>4335538.17006354</v>
      </c>
      <c r="C95">
        <v>5980510.35740617</v>
      </c>
    </row>
    <row r="96" spans="1:3">
      <c r="A96">
        <v>94</v>
      </c>
      <c r="B96">
        <v>4291194.99404203</v>
      </c>
      <c r="C96">
        <v>5980510.35740617</v>
      </c>
    </row>
    <row r="97" spans="1:3">
      <c r="A97">
        <v>95</v>
      </c>
      <c r="B97">
        <v>4262613.92452997</v>
      </c>
      <c r="C97">
        <v>5980510.35740617</v>
      </c>
    </row>
    <row r="98" spans="1:3">
      <c r="A98">
        <v>96</v>
      </c>
      <c r="B98">
        <v>4228502.88969854</v>
      </c>
      <c r="C98">
        <v>5980510.35740617</v>
      </c>
    </row>
    <row r="99" spans="1:3">
      <c r="A99">
        <v>97</v>
      </c>
      <c r="B99">
        <v>4182212.96487622</v>
      </c>
      <c r="C99">
        <v>5980510.35740617</v>
      </c>
    </row>
    <row r="100" spans="1:3">
      <c r="A100">
        <v>98</v>
      </c>
      <c r="B100">
        <v>4144753.73967907</v>
      </c>
      <c r="C100">
        <v>5980510.35740617</v>
      </c>
    </row>
    <row r="101" spans="1:3">
      <c r="A101">
        <v>99</v>
      </c>
      <c r="B101">
        <v>4098891.86035124</v>
      </c>
      <c r="C101">
        <v>5980510.35740617</v>
      </c>
    </row>
    <row r="102" spans="1:3">
      <c r="A102">
        <v>100</v>
      </c>
      <c r="B102">
        <v>4087652.30937407</v>
      </c>
      <c r="C102">
        <v>5980510.35740617</v>
      </c>
    </row>
    <row r="103" spans="1:3">
      <c r="A103">
        <v>101</v>
      </c>
      <c r="B103">
        <v>4061957.13278348</v>
      </c>
      <c r="C103">
        <v>5980510.35740617</v>
      </c>
    </row>
    <row r="104" spans="1:3">
      <c r="A104">
        <v>102</v>
      </c>
      <c r="B104">
        <v>4021948.51347209</v>
      </c>
      <c r="C104">
        <v>5980510.35740617</v>
      </c>
    </row>
    <row r="105" spans="1:3">
      <c r="A105">
        <v>103</v>
      </c>
      <c r="B105">
        <v>3997951.91891325</v>
      </c>
      <c r="C105">
        <v>5980510.35740617</v>
      </c>
    </row>
    <row r="106" spans="1:3">
      <c r="A106">
        <v>104</v>
      </c>
      <c r="B106">
        <v>3992845.78292737</v>
      </c>
      <c r="C106">
        <v>5980510.35740617</v>
      </c>
    </row>
    <row r="107" spans="1:3">
      <c r="A107">
        <v>105</v>
      </c>
      <c r="B107">
        <v>3995977.87752931</v>
      </c>
      <c r="C107">
        <v>5980510.35740617</v>
      </c>
    </row>
    <row r="108" spans="1:3">
      <c r="A108">
        <v>106</v>
      </c>
      <c r="B108">
        <v>3952679.58718338</v>
      </c>
      <c r="C108">
        <v>5980510.35740617</v>
      </c>
    </row>
    <row r="109" spans="1:3">
      <c r="A109">
        <v>107</v>
      </c>
      <c r="B109">
        <v>3922780.92220545</v>
      </c>
      <c r="C109">
        <v>5980510.35740617</v>
      </c>
    </row>
    <row r="110" spans="1:3">
      <c r="A110">
        <v>108</v>
      </c>
      <c r="B110">
        <v>3915950.81453835</v>
      </c>
      <c r="C110">
        <v>5980510.35740617</v>
      </c>
    </row>
    <row r="111" spans="1:3">
      <c r="A111">
        <v>109</v>
      </c>
      <c r="B111">
        <v>3914165.40673791</v>
      </c>
      <c r="C111">
        <v>5980510.35740617</v>
      </c>
    </row>
    <row r="112" spans="1:3">
      <c r="A112">
        <v>110</v>
      </c>
      <c r="B112">
        <v>3887677.56118327</v>
      </c>
      <c r="C112">
        <v>5980510.35740617</v>
      </c>
    </row>
    <row r="113" spans="1:3">
      <c r="A113">
        <v>111</v>
      </c>
      <c r="B113">
        <v>3861115.56962877</v>
      </c>
      <c r="C113">
        <v>5980510.35740617</v>
      </c>
    </row>
    <row r="114" spans="1:3">
      <c r="A114">
        <v>112</v>
      </c>
      <c r="B114">
        <v>3831958.84610148</v>
      </c>
      <c r="C114">
        <v>5980510.35740617</v>
      </c>
    </row>
    <row r="115" spans="1:3">
      <c r="A115">
        <v>113</v>
      </c>
      <c r="B115">
        <v>3804497.49327392</v>
      </c>
      <c r="C115">
        <v>5980510.35740617</v>
      </c>
    </row>
    <row r="116" spans="1:3">
      <c r="A116">
        <v>114</v>
      </c>
      <c r="B116">
        <v>3777176.44371656</v>
      </c>
      <c r="C116">
        <v>5980510.35740617</v>
      </c>
    </row>
    <row r="117" spans="1:3">
      <c r="A117">
        <v>115</v>
      </c>
      <c r="B117">
        <v>3751100.60406495</v>
      </c>
      <c r="C117">
        <v>5980510.35740617</v>
      </c>
    </row>
    <row r="118" spans="1:3">
      <c r="A118">
        <v>116</v>
      </c>
      <c r="B118">
        <v>3725120.91520569</v>
      </c>
      <c r="C118">
        <v>5980510.35740617</v>
      </c>
    </row>
    <row r="119" spans="1:3">
      <c r="A119">
        <v>117</v>
      </c>
      <c r="B119">
        <v>3714601.56420511</v>
      </c>
      <c r="C119">
        <v>5980510.35740617</v>
      </c>
    </row>
    <row r="120" spans="1:3">
      <c r="A120">
        <v>118</v>
      </c>
      <c r="B120">
        <v>3687516.54837836</v>
      </c>
      <c r="C120">
        <v>5980510.35740617</v>
      </c>
    </row>
    <row r="121" spans="1:3">
      <c r="A121">
        <v>119</v>
      </c>
      <c r="B121">
        <v>3664770.67423639</v>
      </c>
      <c r="C121">
        <v>5980510.35740617</v>
      </c>
    </row>
    <row r="122" spans="1:3">
      <c r="A122">
        <v>120</v>
      </c>
      <c r="B122">
        <v>3645111.44702923</v>
      </c>
      <c r="C122">
        <v>5980510.35740617</v>
      </c>
    </row>
    <row r="123" spans="1:3">
      <c r="A123">
        <v>121</v>
      </c>
      <c r="B123">
        <v>3626162.09042679</v>
      </c>
      <c r="C123">
        <v>5980510.35740617</v>
      </c>
    </row>
    <row r="124" spans="1:3">
      <c r="A124">
        <v>122</v>
      </c>
      <c r="B124">
        <v>3603944.88927284</v>
      </c>
      <c r="C124">
        <v>5980510.35740617</v>
      </c>
    </row>
    <row r="125" spans="1:3">
      <c r="A125">
        <v>123</v>
      </c>
      <c r="B125">
        <v>3586414.78437207</v>
      </c>
      <c r="C125">
        <v>5980510.35740617</v>
      </c>
    </row>
    <row r="126" spans="1:3">
      <c r="A126">
        <v>124</v>
      </c>
      <c r="B126">
        <v>3575526.85211072</v>
      </c>
      <c r="C126">
        <v>5980510.35740617</v>
      </c>
    </row>
    <row r="127" spans="1:3">
      <c r="A127">
        <v>125</v>
      </c>
      <c r="B127">
        <v>3577285.34258967</v>
      </c>
      <c r="C127">
        <v>5980510.35740617</v>
      </c>
    </row>
    <row r="128" spans="1:3">
      <c r="A128">
        <v>126</v>
      </c>
      <c r="B128">
        <v>3555191.55518833</v>
      </c>
      <c r="C128">
        <v>5980510.35740617</v>
      </c>
    </row>
    <row r="129" spans="1:3">
      <c r="A129">
        <v>127</v>
      </c>
      <c r="B129">
        <v>3540473.59250251</v>
      </c>
      <c r="C129">
        <v>5980510.35740617</v>
      </c>
    </row>
    <row r="130" spans="1:3">
      <c r="A130">
        <v>128</v>
      </c>
      <c r="B130">
        <v>3523701.04081478</v>
      </c>
      <c r="C130">
        <v>5980510.35740617</v>
      </c>
    </row>
    <row r="131" spans="1:3">
      <c r="A131">
        <v>129</v>
      </c>
      <c r="B131">
        <v>3501682.28377681</v>
      </c>
      <c r="C131">
        <v>5980510.35740617</v>
      </c>
    </row>
    <row r="132" spans="1:3">
      <c r="A132">
        <v>130</v>
      </c>
      <c r="B132">
        <v>3483601.26736497</v>
      </c>
      <c r="C132">
        <v>5980510.35740617</v>
      </c>
    </row>
    <row r="133" spans="1:3">
      <c r="A133">
        <v>131</v>
      </c>
      <c r="B133">
        <v>3461491.14502217</v>
      </c>
      <c r="C133">
        <v>5980510.35740617</v>
      </c>
    </row>
    <row r="134" spans="1:3">
      <c r="A134">
        <v>132</v>
      </c>
      <c r="B134">
        <v>3454789.21995979</v>
      </c>
      <c r="C134">
        <v>5980510.35740617</v>
      </c>
    </row>
    <row r="135" spans="1:3">
      <c r="A135">
        <v>133</v>
      </c>
      <c r="B135">
        <v>3442603.65886988</v>
      </c>
      <c r="C135">
        <v>5980510.35740617</v>
      </c>
    </row>
    <row r="136" spans="1:3">
      <c r="A136">
        <v>134</v>
      </c>
      <c r="B136">
        <v>3422826.49473469</v>
      </c>
      <c r="C136">
        <v>5980510.35740617</v>
      </c>
    </row>
    <row r="137" spans="1:3">
      <c r="A137">
        <v>135</v>
      </c>
      <c r="B137">
        <v>3409823.78948192</v>
      </c>
      <c r="C137">
        <v>5980510.35740617</v>
      </c>
    </row>
    <row r="138" spans="1:3">
      <c r="A138">
        <v>136</v>
      </c>
      <c r="B138">
        <v>3396749.21866459</v>
      </c>
      <c r="C138">
        <v>5980510.35740617</v>
      </c>
    </row>
    <row r="139" spans="1:3">
      <c r="A139">
        <v>137</v>
      </c>
      <c r="B139">
        <v>3387403.66968418</v>
      </c>
      <c r="C139">
        <v>5980510.35740617</v>
      </c>
    </row>
    <row r="140" spans="1:3">
      <c r="A140">
        <v>138</v>
      </c>
      <c r="B140">
        <v>3367871.18916982</v>
      </c>
      <c r="C140">
        <v>5980510.35740617</v>
      </c>
    </row>
    <row r="141" spans="1:3">
      <c r="A141">
        <v>139</v>
      </c>
      <c r="B141">
        <v>3351931.97888805</v>
      </c>
      <c r="C141">
        <v>5980510.35740617</v>
      </c>
    </row>
    <row r="142" spans="1:3">
      <c r="A142">
        <v>140</v>
      </c>
      <c r="B142">
        <v>3347462.36566577</v>
      </c>
      <c r="C142">
        <v>5980510.35740617</v>
      </c>
    </row>
    <row r="143" spans="1:3">
      <c r="A143">
        <v>141</v>
      </c>
      <c r="B143">
        <v>3346624.39946528</v>
      </c>
      <c r="C143">
        <v>5980510.35740617</v>
      </c>
    </row>
    <row r="144" spans="1:3">
      <c r="A144">
        <v>142</v>
      </c>
      <c r="B144">
        <v>3332835.89388776</v>
      </c>
      <c r="C144">
        <v>5980510.35740617</v>
      </c>
    </row>
    <row r="145" spans="1:3">
      <c r="A145">
        <v>143</v>
      </c>
      <c r="B145">
        <v>3319370.82548474</v>
      </c>
      <c r="C145">
        <v>5980510.35740617</v>
      </c>
    </row>
    <row r="146" spans="1:3">
      <c r="A146">
        <v>144</v>
      </c>
      <c r="B146">
        <v>3304818.19556053</v>
      </c>
      <c r="C146">
        <v>5980510.35740617</v>
      </c>
    </row>
    <row r="147" spans="1:3">
      <c r="A147">
        <v>145</v>
      </c>
      <c r="B147">
        <v>3290920.14329062</v>
      </c>
      <c r="C147">
        <v>5980510.35740617</v>
      </c>
    </row>
    <row r="148" spans="1:3">
      <c r="A148">
        <v>146</v>
      </c>
      <c r="B148">
        <v>3277077.57642545</v>
      </c>
      <c r="C148">
        <v>5980510.35740617</v>
      </c>
    </row>
    <row r="149" spans="1:3">
      <c r="A149">
        <v>147</v>
      </c>
      <c r="B149">
        <v>3263484.43756531</v>
      </c>
      <c r="C149">
        <v>5980510.35740617</v>
      </c>
    </row>
    <row r="150" spans="1:3">
      <c r="A150">
        <v>148</v>
      </c>
      <c r="B150">
        <v>3250377.79025062</v>
      </c>
      <c r="C150">
        <v>5980510.35740617</v>
      </c>
    </row>
    <row r="151" spans="1:3">
      <c r="A151">
        <v>149</v>
      </c>
      <c r="B151">
        <v>3244593.4756789</v>
      </c>
      <c r="C151">
        <v>5980510.35740617</v>
      </c>
    </row>
    <row r="152" spans="1:3">
      <c r="A152">
        <v>150</v>
      </c>
      <c r="B152">
        <v>3230146.73083512</v>
      </c>
      <c r="C152">
        <v>5980510.35740617</v>
      </c>
    </row>
    <row r="153" spans="1:3">
      <c r="A153">
        <v>151</v>
      </c>
      <c r="B153">
        <v>3217506.88876935</v>
      </c>
      <c r="C153">
        <v>5980510.35740617</v>
      </c>
    </row>
    <row r="154" spans="1:3">
      <c r="A154">
        <v>152</v>
      </c>
      <c r="B154">
        <v>3206009.57844835</v>
      </c>
      <c r="C154">
        <v>5980510.35740617</v>
      </c>
    </row>
    <row r="155" spans="1:3">
      <c r="A155">
        <v>153</v>
      </c>
      <c r="B155">
        <v>3195068.11031182</v>
      </c>
      <c r="C155">
        <v>5980510.35740617</v>
      </c>
    </row>
    <row r="156" spans="1:3">
      <c r="A156">
        <v>154</v>
      </c>
      <c r="B156">
        <v>3181930.42609634</v>
      </c>
      <c r="C156">
        <v>5980510.35740617</v>
      </c>
    </row>
    <row r="157" spans="1:3">
      <c r="A157">
        <v>155</v>
      </c>
      <c r="B157">
        <v>3171048.41001369</v>
      </c>
      <c r="C157">
        <v>5980510.35740617</v>
      </c>
    </row>
    <row r="158" spans="1:3">
      <c r="A158">
        <v>156</v>
      </c>
      <c r="B158">
        <v>3167157.26195065</v>
      </c>
      <c r="C158">
        <v>5980510.35740617</v>
      </c>
    </row>
    <row r="159" spans="1:3">
      <c r="A159">
        <v>157</v>
      </c>
      <c r="B159">
        <v>3167072.83778549</v>
      </c>
      <c r="C159">
        <v>5980510.35740617</v>
      </c>
    </row>
    <row r="160" spans="1:3">
      <c r="A160">
        <v>158</v>
      </c>
      <c r="B160">
        <v>3154512.18872573</v>
      </c>
      <c r="C160">
        <v>5980510.35740617</v>
      </c>
    </row>
    <row r="161" spans="1:3">
      <c r="A161">
        <v>159</v>
      </c>
      <c r="B161">
        <v>3145662.05973055</v>
      </c>
      <c r="C161">
        <v>5980510.35740617</v>
      </c>
    </row>
    <row r="162" spans="1:3">
      <c r="A162">
        <v>160</v>
      </c>
      <c r="B162">
        <v>3135980.51515043</v>
      </c>
      <c r="C162">
        <v>5980510.35740617</v>
      </c>
    </row>
    <row r="163" spans="1:3">
      <c r="A163">
        <v>161</v>
      </c>
      <c r="B163">
        <v>3123696.58703731</v>
      </c>
      <c r="C163">
        <v>5980510.35740617</v>
      </c>
    </row>
    <row r="164" spans="1:3">
      <c r="A164">
        <v>162</v>
      </c>
      <c r="B164">
        <v>3113368.80952972</v>
      </c>
      <c r="C164">
        <v>5980510.35740617</v>
      </c>
    </row>
    <row r="165" spans="1:3">
      <c r="A165">
        <v>163</v>
      </c>
      <c r="B165">
        <v>3100728.45263512</v>
      </c>
      <c r="C165">
        <v>5980510.35740617</v>
      </c>
    </row>
    <row r="166" spans="1:3">
      <c r="A166">
        <v>164</v>
      </c>
      <c r="B166">
        <v>3096020.26348706</v>
      </c>
      <c r="C166">
        <v>5980510.35740617</v>
      </c>
    </row>
    <row r="167" spans="1:3">
      <c r="A167">
        <v>165</v>
      </c>
      <c r="B167">
        <v>3089229.90993514</v>
      </c>
      <c r="C167">
        <v>5980510.35740617</v>
      </c>
    </row>
    <row r="168" spans="1:3">
      <c r="A168">
        <v>166</v>
      </c>
      <c r="B168">
        <v>3077617.02363493</v>
      </c>
      <c r="C168">
        <v>5980510.35740617</v>
      </c>
    </row>
    <row r="169" spans="1:3">
      <c r="A169">
        <v>167</v>
      </c>
      <c r="B169">
        <v>3069401.59216689</v>
      </c>
      <c r="C169">
        <v>5980510.35740617</v>
      </c>
    </row>
    <row r="170" spans="1:3">
      <c r="A170">
        <v>168</v>
      </c>
      <c r="B170">
        <v>3061342.67678135</v>
      </c>
      <c r="C170">
        <v>5980510.35740617</v>
      </c>
    </row>
    <row r="171" spans="1:3">
      <c r="A171">
        <v>169</v>
      </c>
      <c r="B171">
        <v>3055493.11560528</v>
      </c>
      <c r="C171">
        <v>5980510.35740617</v>
      </c>
    </row>
    <row r="172" spans="1:3">
      <c r="A172">
        <v>170</v>
      </c>
      <c r="B172">
        <v>3043988.78341214</v>
      </c>
      <c r="C172">
        <v>5980510.35740617</v>
      </c>
    </row>
    <row r="173" spans="1:3">
      <c r="A173">
        <v>171</v>
      </c>
      <c r="B173">
        <v>3034096.1165649</v>
      </c>
      <c r="C173">
        <v>5980510.35740617</v>
      </c>
    </row>
    <row r="174" spans="1:3">
      <c r="A174">
        <v>172</v>
      </c>
      <c r="B174">
        <v>3027985.69963078</v>
      </c>
      <c r="C174">
        <v>5980510.35740617</v>
      </c>
    </row>
    <row r="175" spans="1:3">
      <c r="A175">
        <v>173</v>
      </c>
      <c r="B175">
        <v>3023141.1388212</v>
      </c>
      <c r="C175">
        <v>5980510.35740617</v>
      </c>
    </row>
    <row r="176" spans="1:3">
      <c r="A176">
        <v>174</v>
      </c>
      <c r="B176">
        <v>3023586.53168958</v>
      </c>
      <c r="C176">
        <v>5980510.35740617</v>
      </c>
    </row>
    <row r="177" spans="1:3">
      <c r="A177">
        <v>175</v>
      </c>
      <c r="B177">
        <v>3014002.97973159</v>
      </c>
      <c r="C177">
        <v>5980510.35740617</v>
      </c>
    </row>
    <row r="178" spans="1:3">
      <c r="A178">
        <v>176</v>
      </c>
      <c r="B178">
        <v>3005190.03172514</v>
      </c>
      <c r="C178">
        <v>5980510.35740617</v>
      </c>
    </row>
    <row r="179" spans="1:3">
      <c r="A179">
        <v>177</v>
      </c>
      <c r="B179">
        <v>2996486.08565172</v>
      </c>
      <c r="C179">
        <v>5980510.35740617</v>
      </c>
    </row>
    <row r="180" spans="1:3">
      <c r="A180">
        <v>178</v>
      </c>
      <c r="B180">
        <v>2987971.4918886</v>
      </c>
      <c r="C180">
        <v>5980510.35740617</v>
      </c>
    </row>
    <row r="181" spans="1:3">
      <c r="A181">
        <v>179</v>
      </c>
      <c r="B181">
        <v>2979305.45045097</v>
      </c>
      <c r="C181">
        <v>5980510.35740617</v>
      </c>
    </row>
    <row r="182" spans="1:3">
      <c r="A182">
        <v>180</v>
      </c>
      <c r="B182">
        <v>2971649.43817336</v>
      </c>
      <c r="C182">
        <v>5980510.35740617</v>
      </c>
    </row>
    <row r="183" spans="1:3">
      <c r="A183">
        <v>181</v>
      </c>
      <c r="B183">
        <v>2967784.38683969</v>
      </c>
      <c r="C183">
        <v>5980510.35740617</v>
      </c>
    </row>
    <row r="184" spans="1:3">
      <c r="A184">
        <v>182</v>
      </c>
      <c r="B184">
        <v>2958734.13984327</v>
      </c>
      <c r="C184">
        <v>5980510.35740617</v>
      </c>
    </row>
    <row r="185" spans="1:3">
      <c r="A185">
        <v>183</v>
      </c>
      <c r="B185">
        <v>2950838.27221181</v>
      </c>
      <c r="C185">
        <v>5980510.35740617</v>
      </c>
    </row>
    <row r="186" spans="1:3">
      <c r="A186">
        <v>184</v>
      </c>
      <c r="B186">
        <v>2943584.83082046</v>
      </c>
      <c r="C186">
        <v>5980510.35740617</v>
      </c>
    </row>
    <row r="187" spans="1:3">
      <c r="A187">
        <v>185</v>
      </c>
      <c r="B187">
        <v>2936940.71089361</v>
      </c>
      <c r="C187">
        <v>5980510.35740617</v>
      </c>
    </row>
    <row r="188" spans="1:3">
      <c r="A188">
        <v>186</v>
      </c>
      <c r="B188">
        <v>2928341.28502215</v>
      </c>
      <c r="C188">
        <v>5980510.35740617</v>
      </c>
    </row>
    <row r="189" spans="1:3">
      <c r="A189">
        <v>187</v>
      </c>
      <c r="B189">
        <v>2920991.91491903</v>
      </c>
      <c r="C189">
        <v>5980510.35740617</v>
      </c>
    </row>
    <row r="190" spans="1:3">
      <c r="A190">
        <v>188</v>
      </c>
      <c r="B190">
        <v>2915645.13867554</v>
      </c>
      <c r="C190">
        <v>5980510.35740617</v>
      </c>
    </row>
    <row r="191" spans="1:3">
      <c r="A191">
        <v>189</v>
      </c>
      <c r="B191">
        <v>2912829.97279796</v>
      </c>
      <c r="C191">
        <v>5980510.35740617</v>
      </c>
    </row>
    <row r="192" spans="1:3">
      <c r="A192">
        <v>190</v>
      </c>
      <c r="B192">
        <v>2913182.75561941</v>
      </c>
      <c r="C192">
        <v>5980510.35740617</v>
      </c>
    </row>
    <row r="193" spans="1:3">
      <c r="A193">
        <v>191</v>
      </c>
      <c r="B193">
        <v>2904950.50990224</v>
      </c>
      <c r="C193">
        <v>5980510.35740617</v>
      </c>
    </row>
    <row r="194" spans="1:3">
      <c r="A194">
        <v>192</v>
      </c>
      <c r="B194">
        <v>2898683.81384749</v>
      </c>
      <c r="C194">
        <v>5980510.35740617</v>
      </c>
    </row>
    <row r="195" spans="1:3">
      <c r="A195">
        <v>193</v>
      </c>
      <c r="B195">
        <v>2891017.98837715</v>
      </c>
      <c r="C195">
        <v>5980510.35740617</v>
      </c>
    </row>
    <row r="196" spans="1:3">
      <c r="A196">
        <v>194</v>
      </c>
      <c r="B196">
        <v>2884359.44601711</v>
      </c>
      <c r="C196">
        <v>5980510.35740617</v>
      </c>
    </row>
    <row r="197" spans="1:3">
      <c r="A197">
        <v>195</v>
      </c>
      <c r="B197">
        <v>2876302.0429616</v>
      </c>
      <c r="C197">
        <v>5980510.35740617</v>
      </c>
    </row>
    <row r="198" spans="1:3">
      <c r="A198">
        <v>196</v>
      </c>
      <c r="B198">
        <v>2872549.63305774</v>
      </c>
      <c r="C198">
        <v>5980510.35740617</v>
      </c>
    </row>
    <row r="199" spans="1:3">
      <c r="A199">
        <v>197</v>
      </c>
      <c r="B199">
        <v>2868425.57945565</v>
      </c>
      <c r="C199">
        <v>5980510.35740617</v>
      </c>
    </row>
    <row r="200" spans="1:3">
      <c r="A200">
        <v>198</v>
      </c>
      <c r="B200">
        <v>2860842.24328079</v>
      </c>
      <c r="C200">
        <v>5980510.35740617</v>
      </c>
    </row>
    <row r="201" spans="1:3">
      <c r="A201">
        <v>199</v>
      </c>
      <c r="B201">
        <v>2855146.06826036</v>
      </c>
      <c r="C201">
        <v>5980510.35740617</v>
      </c>
    </row>
    <row r="202" spans="1:3">
      <c r="A202">
        <v>200</v>
      </c>
      <c r="B202">
        <v>2849733.45572687</v>
      </c>
      <c r="C202">
        <v>5980510.35740617</v>
      </c>
    </row>
    <row r="203" spans="1:3">
      <c r="A203">
        <v>201</v>
      </c>
      <c r="B203">
        <v>2845684.38031451</v>
      </c>
      <c r="C203">
        <v>5980510.35740617</v>
      </c>
    </row>
    <row r="204" spans="1:3">
      <c r="A204">
        <v>202</v>
      </c>
      <c r="B204">
        <v>2838254.38857602</v>
      </c>
      <c r="C204">
        <v>5980510.35740617</v>
      </c>
    </row>
    <row r="205" spans="1:3">
      <c r="A205">
        <v>203</v>
      </c>
      <c r="B205">
        <v>2831678.2273179</v>
      </c>
      <c r="C205">
        <v>5980510.35740617</v>
      </c>
    </row>
    <row r="206" spans="1:3">
      <c r="A206">
        <v>204</v>
      </c>
      <c r="B206">
        <v>2827399.39534487</v>
      </c>
      <c r="C206">
        <v>5980510.35740617</v>
      </c>
    </row>
    <row r="207" spans="1:3">
      <c r="A207">
        <v>205</v>
      </c>
      <c r="B207">
        <v>2824377.73276723</v>
      </c>
      <c r="C207">
        <v>5980510.35740617</v>
      </c>
    </row>
    <row r="208" spans="1:3">
      <c r="A208">
        <v>206</v>
      </c>
      <c r="B208">
        <v>2824257.12050546</v>
      </c>
      <c r="C208">
        <v>5980510.35740617</v>
      </c>
    </row>
    <row r="209" spans="1:3">
      <c r="A209">
        <v>207</v>
      </c>
      <c r="B209">
        <v>2818003.3878716</v>
      </c>
      <c r="C209">
        <v>5980510.35740617</v>
      </c>
    </row>
    <row r="210" spans="1:3">
      <c r="A210">
        <v>208</v>
      </c>
      <c r="B210">
        <v>2812338.58538865</v>
      </c>
      <c r="C210">
        <v>5980510.35740617</v>
      </c>
    </row>
    <row r="211" spans="1:3">
      <c r="A211">
        <v>209</v>
      </c>
      <c r="B211">
        <v>2806425.12274945</v>
      </c>
      <c r="C211">
        <v>5980510.35740617</v>
      </c>
    </row>
    <row r="212" spans="1:3">
      <c r="A212">
        <v>210</v>
      </c>
      <c r="B212">
        <v>2800824.31581859</v>
      </c>
      <c r="C212">
        <v>5980510.35740617</v>
      </c>
    </row>
    <row r="213" spans="1:3">
      <c r="A213">
        <v>211</v>
      </c>
      <c r="B213">
        <v>2794784.57787522</v>
      </c>
      <c r="C213">
        <v>5980510.35740617</v>
      </c>
    </row>
    <row r="214" spans="1:3">
      <c r="A214">
        <v>212</v>
      </c>
      <c r="B214">
        <v>2790228.66653836</v>
      </c>
      <c r="C214">
        <v>5980510.35740617</v>
      </c>
    </row>
    <row r="215" spans="1:3">
      <c r="A215">
        <v>213</v>
      </c>
      <c r="B215">
        <v>2787455.09385706</v>
      </c>
      <c r="C215">
        <v>5980510.35740617</v>
      </c>
    </row>
    <row r="216" spans="1:3">
      <c r="A216">
        <v>214</v>
      </c>
      <c r="B216">
        <v>2781337.87821689</v>
      </c>
      <c r="C216">
        <v>5980510.35740617</v>
      </c>
    </row>
    <row r="217" spans="1:3">
      <c r="A217">
        <v>215</v>
      </c>
      <c r="B217">
        <v>2776174.37813142</v>
      </c>
      <c r="C217">
        <v>5980510.35740617</v>
      </c>
    </row>
    <row r="218" spans="1:3">
      <c r="A218">
        <v>216</v>
      </c>
      <c r="B218">
        <v>2771397.02758474</v>
      </c>
      <c r="C218">
        <v>5980510.35740617</v>
      </c>
    </row>
    <row r="219" spans="1:3">
      <c r="A219">
        <v>217</v>
      </c>
      <c r="B219">
        <v>2767335.18829355</v>
      </c>
      <c r="C219">
        <v>5980510.35740617</v>
      </c>
    </row>
    <row r="220" spans="1:3">
      <c r="A220">
        <v>218</v>
      </c>
      <c r="B220">
        <v>2761327.2415109</v>
      </c>
      <c r="C220">
        <v>5980510.35740617</v>
      </c>
    </row>
    <row r="221" spans="1:3">
      <c r="A221">
        <v>219</v>
      </c>
      <c r="B221">
        <v>2756050.58029151</v>
      </c>
      <c r="C221">
        <v>5980510.35740617</v>
      </c>
    </row>
    <row r="222" spans="1:3">
      <c r="A222">
        <v>220</v>
      </c>
      <c r="B222">
        <v>2752398.15330002</v>
      </c>
      <c r="C222">
        <v>5980510.35740617</v>
      </c>
    </row>
    <row r="223" spans="1:3">
      <c r="A223">
        <v>221</v>
      </c>
      <c r="B223">
        <v>2750275.88634038</v>
      </c>
      <c r="C223">
        <v>5980510.35740617</v>
      </c>
    </row>
    <row r="224" spans="1:3">
      <c r="A224">
        <v>222</v>
      </c>
      <c r="B224">
        <v>2750410.55122731</v>
      </c>
      <c r="C224">
        <v>5980510.35740617</v>
      </c>
    </row>
    <row r="225" spans="1:3">
      <c r="A225">
        <v>223</v>
      </c>
      <c r="B225">
        <v>2744949.38064336</v>
      </c>
      <c r="C225">
        <v>5980510.35740617</v>
      </c>
    </row>
    <row r="226" spans="1:3">
      <c r="A226">
        <v>224</v>
      </c>
      <c r="B226">
        <v>2740548.60443658</v>
      </c>
      <c r="C226">
        <v>5980510.35740617</v>
      </c>
    </row>
    <row r="227" spans="1:3">
      <c r="A227">
        <v>225</v>
      </c>
      <c r="B227">
        <v>2735495.71618773</v>
      </c>
      <c r="C227">
        <v>5980510.35740617</v>
      </c>
    </row>
    <row r="228" spans="1:3">
      <c r="A228">
        <v>226</v>
      </c>
      <c r="B228">
        <v>2730936.23388418</v>
      </c>
      <c r="C228">
        <v>5980510.35740617</v>
      </c>
    </row>
    <row r="229" spans="1:3">
      <c r="A229">
        <v>227</v>
      </c>
      <c r="B229">
        <v>2725584.67170764</v>
      </c>
      <c r="C229">
        <v>5980510.35740617</v>
      </c>
    </row>
    <row r="230" spans="1:3">
      <c r="A230">
        <v>228</v>
      </c>
      <c r="B230">
        <v>2722388.00239143</v>
      </c>
      <c r="C230">
        <v>5980510.35740617</v>
      </c>
    </row>
    <row r="231" spans="1:3">
      <c r="A231">
        <v>229</v>
      </c>
      <c r="B231">
        <v>2719947.4015025</v>
      </c>
      <c r="C231">
        <v>5980510.35740617</v>
      </c>
    </row>
    <row r="232" spans="1:3">
      <c r="A232">
        <v>230</v>
      </c>
      <c r="B232">
        <v>2714778.01793101</v>
      </c>
      <c r="C232">
        <v>5980510.35740617</v>
      </c>
    </row>
    <row r="233" spans="1:3">
      <c r="A233">
        <v>231</v>
      </c>
      <c r="B233">
        <v>2710640.67870616</v>
      </c>
      <c r="C233">
        <v>5980510.35740617</v>
      </c>
    </row>
    <row r="234" spans="1:3">
      <c r="A234">
        <v>232</v>
      </c>
      <c r="B234">
        <v>2706860.01486809</v>
      </c>
      <c r="C234">
        <v>5980510.35740617</v>
      </c>
    </row>
    <row r="235" spans="1:3">
      <c r="A235">
        <v>233</v>
      </c>
      <c r="B235">
        <v>2703850.60232767</v>
      </c>
      <c r="C235">
        <v>5980510.35740617</v>
      </c>
    </row>
    <row r="236" spans="1:3">
      <c r="A236">
        <v>234</v>
      </c>
      <c r="B236">
        <v>2698872.48253552</v>
      </c>
      <c r="C236">
        <v>5980510.35740617</v>
      </c>
    </row>
    <row r="237" spans="1:3">
      <c r="A237">
        <v>235</v>
      </c>
      <c r="B237">
        <v>2694389.05611276</v>
      </c>
      <c r="C237">
        <v>5980510.35740617</v>
      </c>
    </row>
    <row r="238" spans="1:3">
      <c r="A238">
        <v>236</v>
      </c>
      <c r="B238">
        <v>2691304.44787204</v>
      </c>
      <c r="C238">
        <v>5980510.35740617</v>
      </c>
    </row>
    <row r="239" spans="1:3">
      <c r="A239">
        <v>237</v>
      </c>
      <c r="B239">
        <v>2689561.05111751</v>
      </c>
      <c r="C239">
        <v>5980510.35740617</v>
      </c>
    </row>
    <row r="240" spans="1:3">
      <c r="A240">
        <v>238</v>
      </c>
      <c r="B240">
        <v>2689624.48773578</v>
      </c>
      <c r="C240">
        <v>5980510.35740617</v>
      </c>
    </row>
    <row r="241" spans="1:3">
      <c r="A241">
        <v>239</v>
      </c>
      <c r="B241">
        <v>2685114.45326274</v>
      </c>
      <c r="C241">
        <v>5980510.35740617</v>
      </c>
    </row>
    <row r="242" spans="1:3">
      <c r="A242">
        <v>240</v>
      </c>
      <c r="B242">
        <v>2681430.49720761</v>
      </c>
      <c r="C242">
        <v>5980510.35740617</v>
      </c>
    </row>
    <row r="243" spans="1:3">
      <c r="A243">
        <v>241</v>
      </c>
      <c r="B243">
        <v>2677181.39742207</v>
      </c>
      <c r="C243">
        <v>5980510.35740617</v>
      </c>
    </row>
    <row r="244" spans="1:3">
      <c r="A244">
        <v>242</v>
      </c>
      <c r="B244">
        <v>2673391.16645199</v>
      </c>
      <c r="C244">
        <v>5980510.35740617</v>
      </c>
    </row>
    <row r="245" spans="1:3">
      <c r="A245">
        <v>243</v>
      </c>
      <c r="B245">
        <v>2668866.66462681</v>
      </c>
      <c r="C245">
        <v>5980510.35740617</v>
      </c>
    </row>
    <row r="246" spans="1:3">
      <c r="A246">
        <v>244</v>
      </c>
      <c r="B246">
        <v>2666416.16807656</v>
      </c>
      <c r="C246">
        <v>5980510.35740617</v>
      </c>
    </row>
    <row r="247" spans="1:3">
      <c r="A247">
        <v>245</v>
      </c>
      <c r="B247">
        <v>2664270.5429502</v>
      </c>
      <c r="C247">
        <v>5980510.35740617</v>
      </c>
    </row>
    <row r="248" spans="1:3">
      <c r="A248">
        <v>246</v>
      </c>
      <c r="B248">
        <v>2659972.26529344</v>
      </c>
      <c r="C248">
        <v>5980510.35740617</v>
      </c>
    </row>
    <row r="249" spans="1:3">
      <c r="A249">
        <v>247</v>
      </c>
      <c r="B249">
        <v>2656645.53419136</v>
      </c>
      <c r="C249">
        <v>5980510.35740617</v>
      </c>
    </row>
    <row r="250" spans="1:3">
      <c r="A250">
        <v>248</v>
      </c>
      <c r="B250">
        <v>2653552.46928483</v>
      </c>
      <c r="C250">
        <v>5980510.35740617</v>
      </c>
    </row>
    <row r="251" spans="1:3">
      <c r="A251">
        <v>249</v>
      </c>
      <c r="B251">
        <v>2651353.56124575</v>
      </c>
      <c r="C251">
        <v>5980510.35740617</v>
      </c>
    </row>
    <row r="252" spans="1:3">
      <c r="A252">
        <v>250</v>
      </c>
      <c r="B252">
        <v>2647073.00702331</v>
      </c>
      <c r="C252">
        <v>5980510.35740617</v>
      </c>
    </row>
    <row r="253" spans="1:3">
      <c r="A253">
        <v>251</v>
      </c>
      <c r="B253">
        <v>2643174.1179231</v>
      </c>
      <c r="C253">
        <v>5980510.35740617</v>
      </c>
    </row>
    <row r="254" spans="1:3">
      <c r="A254">
        <v>252</v>
      </c>
      <c r="B254">
        <v>2640733.82638079</v>
      </c>
      <c r="C254">
        <v>5980510.35740617</v>
      </c>
    </row>
    <row r="255" spans="1:3">
      <c r="A255">
        <v>253</v>
      </c>
      <c r="B255">
        <v>2638991.67253657</v>
      </c>
      <c r="C255">
        <v>5980510.35740617</v>
      </c>
    </row>
    <row r="256" spans="1:3">
      <c r="A256">
        <v>254</v>
      </c>
      <c r="B256">
        <v>2638944.02074008</v>
      </c>
      <c r="C256">
        <v>5980510.35740617</v>
      </c>
    </row>
    <row r="257" spans="1:3">
      <c r="A257">
        <v>255</v>
      </c>
      <c r="B257">
        <v>2635387.12916903</v>
      </c>
      <c r="C257">
        <v>5980510.35740617</v>
      </c>
    </row>
    <row r="258" spans="1:3">
      <c r="A258">
        <v>256</v>
      </c>
      <c r="B258">
        <v>2632167.79397648</v>
      </c>
      <c r="C258">
        <v>5980510.35740617</v>
      </c>
    </row>
    <row r="259" spans="1:3">
      <c r="A259">
        <v>257</v>
      </c>
      <c r="B259">
        <v>2628918.92483903</v>
      </c>
      <c r="C259">
        <v>5980510.35740617</v>
      </c>
    </row>
    <row r="260" spans="1:3">
      <c r="A260">
        <v>258</v>
      </c>
      <c r="B260">
        <v>2625772.89920325</v>
      </c>
      <c r="C260">
        <v>5980510.35740617</v>
      </c>
    </row>
    <row r="261" spans="1:3">
      <c r="A261">
        <v>259</v>
      </c>
      <c r="B261">
        <v>2622417.27803478</v>
      </c>
      <c r="C261">
        <v>5980510.35740617</v>
      </c>
    </row>
    <row r="262" spans="1:3">
      <c r="A262">
        <v>260</v>
      </c>
      <c r="B262">
        <v>2619493.929182</v>
      </c>
      <c r="C262">
        <v>5980510.35740617</v>
      </c>
    </row>
    <row r="263" spans="1:3">
      <c r="A263">
        <v>261</v>
      </c>
      <c r="B263">
        <v>2618326.95034201</v>
      </c>
      <c r="C263">
        <v>5980510.35740617</v>
      </c>
    </row>
    <row r="264" spans="1:3">
      <c r="A264">
        <v>262</v>
      </c>
      <c r="B264">
        <v>2614971.68022208</v>
      </c>
      <c r="C264">
        <v>5980510.35740617</v>
      </c>
    </row>
    <row r="265" spans="1:3">
      <c r="A265">
        <v>263</v>
      </c>
      <c r="B265">
        <v>2611961.21460495</v>
      </c>
      <c r="C265">
        <v>5980510.35740617</v>
      </c>
    </row>
    <row r="266" spans="1:3">
      <c r="A266">
        <v>264</v>
      </c>
      <c r="B266">
        <v>2609338.77577972</v>
      </c>
      <c r="C266">
        <v>5980510.35740617</v>
      </c>
    </row>
    <row r="267" spans="1:3">
      <c r="A267">
        <v>265</v>
      </c>
      <c r="B267">
        <v>2606921.4088075</v>
      </c>
      <c r="C267">
        <v>5980510.35740617</v>
      </c>
    </row>
    <row r="268" spans="1:3">
      <c r="A268">
        <v>266</v>
      </c>
      <c r="B268">
        <v>2603773.78065678</v>
      </c>
      <c r="C268">
        <v>5980510.35740617</v>
      </c>
    </row>
    <row r="269" spans="1:3">
      <c r="A269">
        <v>267</v>
      </c>
      <c r="B269">
        <v>2600942.0287796</v>
      </c>
      <c r="C269">
        <v>5980510.35740617</v>
      </c>
    </row>
    <row r="270" spans="1:3">
      <c r="A270">
        <v>268</v>
      </c>
      <c r="B270">
        <v>2598761.22561064</v>
      </c>
      <c r="C270">
        <v>5980510.35740617</v>
      </c>
    </row>
    <row r="271" spans="1:3">
      <c r="A271">
        <v>269</v>
      </c>
      <c r="B271">
        <v>2598060.09028101</v>
      </c>
      <c r="C271">
        <v>5980510.35740617</v>
      </c>
    </row>
    <row r="272" spans="1:3">
      <c r="A272">
        <v>270</v>
      </c>
      <c r="B272">
        <v>2597810.29202105</v>
      </c>
      <c r="C272">
        <v>5980510.35740617</v>
      </c>
    </row>
    <row r="273" spans="1:3">
      <c r="A273">
        <v>271</v>
      </c>
      <c r="B273">
        <v>2595086.78124461</v>
      </c>
      <c r="C273">
        <v>5980510.35740617</v>
      </c>
    </row>
    <row r="274" spans="1:3">
      <c r="A274">
        <v>272</v>
      </c>
      <c r="B274">
        <v>2593039.81314457</v>
      </c>
      <c r="C274">
        <v>5980510.35740617</v>
      </c>
    </row>
    <row r="275" spans="1:3">
      <c r="A275">
        <v>273</v>
      </c>
      <c r="B275">
        <v>2590116.64307986</v>
      </c>
      <c r="C275">
        <v>5980510.35740617</v>
      </c>
    </row>
    <row r="276" spans="1:3">
      <c r="A276">
        <v>274</v>
      </c>
      <c r="B276">
        <v>2587811.09050603</v>
      </c>
      <c r="C276">
        <v>5980510.35740617</v>
      </c>
    </row>
    <row r="277" spans="1:3">
      <c r="A277">
        <v>275</v>
      </c>
      <c r="B277">
        <v>2584428.7448691</v>
      </c>
      <c r="C277">
        <v>5980510.35740617</v>
      </c>
    </row>
    <row r="278" spans="1:3">
      <c r="A278">
        <v>276</v>
      </c>
      <c r="B278">
        <v>2583753.86145674</v>
      </c>
      <c r="C278">
        <v>5980510.35740617</v>
      </c>
    </row>
    <row r="279" spans="1:3">
      <c r="A279">
        <v>277</v>
      </c>
      <c r="B279">
        <v>2582041.39671536</v>
      </c>
      <c r="C279">
        <v>5980510.35740617</v>
      </c>
    </row>
    <row r="280" spans="1:3">
      <c r="A280">
        <v>278</v>
      </c>
      <c r="B280">
        <v>2581794.71559536</v>
      </c>
      <c r="C280">
        <v>5980510.35740617</v>
      </c>
    </row>
    <row r="281" spans="1:3">
      <c r="A281">
        <v>279</v>
      </c>
      <c r="B281">
        <v>2579159.68568312</v>
      </c>
      <c r="C281">
        <v>5980510.35740617</v>
      </c>
    </row>
    <row r="282" spans="1:3">
      <c r="A282">
        <v>280</v>
      </c>
      <c r="B282">
        <v>2577451.14746989</v>
      </c>
      <c r="C282">
        <v>5980510.35740617</v>
      </c>
    </row>
    <row r="283" spans="1:3">
      <c r="A283">
        <v>281</v>
      </c>
      <c r="B283">
        <v>2576847.81733892</v>
      </c>
      <c r="C283">
        <v>5980510.35740617</v>
      </c>
    </row>
    <row r="284" spans="1:3">
      <c r="A284">
        <v>282</v>
      </c>
      <c r="B284">
        <v>2574112.24715377</v>
      </c>
      <c r="C284">
        <v>5980510.35740617</v>
      </c>
    </row>
    <row r="285" spans="1:3">
      <c r="A285">
        <v>283</v>
      </c>
      <c r="B285">
        <v>2571430.0582503</v>
      </c>
      <c r="C285">
        <v>5980510.35740617</v>
      </c>
    </row>
    <row r="286" spans="1:3">
      <c r="A286">
        <v>284</v>
      </c>
      <c r="B286">
        <v>2570021.6048987</v>
      </c>
      <c r="C286">
        <v>5980510.35740617</v>
      </c>
    </row>
    <row r="287" spans="1:3">
      <c r="A287">
        <v>285</v>
      </c>
      <c r="B287">
        <v>2568535.16613203</v>
      </c>
      <c r="C287">
        <v>5980510.35740617</v>
      </c>
    </row>
    <row r="288" spans="1:3">
      <c r="A288">
        <v>286</v>
      </c>
      <c r="B288">
        <v>2568848.20254212</v>
      </c>
      <c r="C288">
        <v>5980510.35740617</v>
      </c>
    </row>
    <row r="289" spans="1:3">
      <c r="A289">
        <v>287</v>
      </c>
      <c r="B289">
        <v>2566345.28729934</v>
      </c>
      <c r="C289">
        <v>5980510.35740617</v>
      </c>
    </row>
    <row r="290" spans="1:3">
      <c r="A290">
        <v>288</v>
      </c>
      <c r="B290">
        <v>2564024.12810817</v>
      </c>
      <c r="C290">
        <v>5980510.35740617</v>
      </c>
    </row>
    <row r="291" spans="1:3">
      <c r="A291">
        <v>289</v>
      </c>
      <c r="B291">
        <v>2562227.63103661</v>
      </c>
      <c r="C291">
        <v>5980510.35740617</v>
      </c>
    </row>
    <row r="292" spans="1:3">
      <c r="A292">
        <v>290</v>
      </c>
      <c r="B292">
        <v>2560228.4333983</v>
      </c>
      <c r="C292">
        <v>5980510.35740617</v>
      </c>
    </row>
    <row r="293" spans="1:3">
      <c r="A293">
        <v>291</v>
      </c>
      <c r="B293">
        <v>2558683.76943478</v>
      </c>
      <c r="C293">
        <v>5980510.35740617</v>
      </c>
    </row>
    <row r="294" spans="1:3">
      <c r="A294">
        <v>292</v>
      </c>
      <c r="B294">
        <v>2556140.85839276</v>
      </c>
      <c r="C294">
        <v>5980510.35740617</v>
      </c>
    </row>
    <row r="295" spans="1:3">
      <c r="A295">
        <v>293</v>
      </c>
      <c r="B295">
        <v>2556003.43690652</v>
      </c>
      <c r="C295">
        <v>5980510.35740617</v>
      </c>
    </row>
    <row r="296" spans="1:3">
      <c r="A296">
        <v>294</v>
      </c>
      <c r="B296">
        <v>2556341.65779341</v>
      </c>
      <c r="C296">
        <v>5980510.35740617</v>
      </c>
    </row>
    <row r="297" spans="1:3">
      <c r="A297">
        <v>295</v>
      </c>
      <c r="B297">
        <v>2553596.21585002</v>
      </c>
      <c r="C297">
        <v>5980510.35740617</v>
      </c>
    </row>
    <row r="298" spans="1:3">
      <c r="A298">
        <v>296</v>
      </c>
      <c r="B298">
        <v>2551842.96781121</v>
      </c>
      <c r="C298">
        <v>5980510.35740617</v>
      </c>
    </row>
    <row r="299" spans="1:3">
      <c r="A299">
        <v>297</v>
      </c>
      <c r="B299">
        <v>2549828.20344341</v>
      </c>
      <c r="C299">
        <v>5980510.35740617</v>
      </c>
    </row>
    <row r="300" spans="1:3">
      <c r="A300">
        <v>298</v>
      </c>
      <c r="B300">
        <v>2549707.99066413</v>
      </c>
      <c r="C300">
        <v>5980510.35740617</v>
      </c>
    </row>
    <row r="301" spans="1:3">
      <c r="A301">
        <v>299</v>
      </c>
      <c r="B301">
        <v>2547658.053001</v>
      </c>
      <c r="C301">
        <v>5980510.35740617</v>
      </c>
    </row>
    <row r="302" spans="1:3">
      <c r="A302">
        <v>300</v>
      </c>
      <c r="B302">
        <v>2546101.72969332</v>
      </c>
      <c r="C302">
        <v>5980510.35740617</v>
      </c>
    </row>
    <row r="303" spans="1:3">
      <c r="A303">
        <v>301</v>
      </c>
      <c r="B303">
        <v>2546032.05435563</v>
      </c>
      <c r="C303">
        <v>5980510.35740617</v>
      </c>
    </row>
    <row r="304" spans="1:3">
      <c r="A304">
        <v>302</v>
      </c>
      <c r="B304">
        <v>2546226.74905193</v>
      </c>
      <c r="C304">
        <v>5980510.35740617</v>
      </c>
    </row>
    <row r="305" spans="1:3">
      <c r="A305">
        <v>303</v>
      </c>
      <c r="B305">
        <v>2544300.69824377</v>
      </c>
      <c r="C305">
        <v>5980510.35740617</v>
      </c>
    </row>
    <row r="306" spans="1:3">
      <c r="A306">
        <v>304</v>
      </c>
      <c r="B306">
        <v>2543355.81103904</v>
      </c>
      <c r="C306">
        <v>5980510.35740617</v>
      </c>
    </row>
    <row r="307" spans="1:3">
      <c r="A307">
        <v>305</v>
      </c>
      <c r="B307">
        <v>2541419.64138633</v>
      </c>
      <c r="C307">
        <v>5980510.35740617</v>
      </c>
    </row>
    <row r="308" spans="1:3">
      <c r="A308">
        <v>306</v>
      </c>
      <c r="B308">
        <v>2540198.12487005</v>
      </c>
      <c r="C308">
        <v>5980510.35740617</v>
      </c>
    </row>
    <row r="309" spans="1:3">
      <c r="A309">
        <v>307</v>
      </c>
      <c r="B309">
        <v>2537658.71758227</v>
      </c>
      <c r="C309">
        <v>5980510.35740617</v>
      </c>
    </row>
    <row r="310" spans="1:3">
      <c r="A310">
        <v>308</v>
      </c>
      <c r="B310">
        <v>2537987.63648791</v>
      </c>
      <c r="C310">
        <v>5980510.35740617</v>
      </c>
    </row>
    <row r="311" spans="1:3">
      <c r="A311">
        <v>309</v>
      </c>
      <c r="B311">
        <v>2537732.27277718</v>
      </c>
      <c r="C311">
        <v>5980510.35740617</v>
      </c>
    </row>
    <row r="312" spans="1:3">
      <c r="A312">
        <v>310</v>
      </c>
      <c r="B312">
        <v>2536860.29832213</v>
      </c>
      <c r="C312">
        <v>5980510.35740617</v>
      </c>
    </row>
    <row r="313" spans="1:3">
      <c r="A313">
        <v>311</v>
      </c>
      <c r="B313">
        <v>2536668.06877165</v>
      </c>
      <c r="C313">
        <v>5980510.35740617</v>
      </c>
    </row>
    <row r="314" spans="1:3">
      <c r="A314">
        <v>312</v>
      </c>
      <c r="B314">
        <v>2535127.6397514</v>
      </c>
      <c r="C314">
        <v>5980510.35740617</v>
      </c>
    </row>
    <row r="315" spans="1:3">
      <c r="A315">
        <v>313</v>
      </c>
      <c r="B315">
        <v>2533975.4338371</v>
      </c>
      <c r="C315">
        <v>5980510.35740617</v>
      </c>
    </row>
    <row r="316" spans="1:3">
      <c r="A316">
        <v>314</v>
      </c>
      <c r="B316">
        <v>2535644.51464254</v>
      </c>
      <c r="C316">
        <v>5980510.35740617</v>
      </c>
    </row>
    <row r="317" spans="1:3">
      <c r="A317">
        <v>315</v>
      </c>
      <c r="B317">
        <v>2533773.44735163</v>
      </c>
      <c r="C317">
        <v>5980510.35740617</v>
      </c>
    </row>
    <row r="318" spans="1:3">
      <c r="A318">
        <v>316</v>
      </c>
      <c r="B318">
        <v>2533442.96484508</v>
      </c>
      <c r="C318">
        <v>5980510.35740617</v>
      </c>
    </row>
    <row r="319" spans="1:3">
      <c r="A319">
        <v>317</v>
      </c>
      <c r="B319">
        <v>2533626.80770957</v>
      </c>
      <c r="C319">
        <v>5980510.35740617</v>
      </c>
    </row>
    <row r="320" spans="1:3">
      <c r="A320">
        <v>318</v>
      </c>
      <c r="B320">
        <v>2532132.89061127</v>
      </c>
      <c r="C320">
        <v>5980510.35740617</v>
      </c>
    </row>
    <row r="321" spans="1:3">
      <c r="A321">
        <v>319</v>
      </c>
      <c r="B321">
        <v>2532357.27033628</v>
      </c>
      <c r="C321">
        <v>5980510.35740617</v>
      </c>
    </row>
    <row r="322" spans="1:3">
      <c r="A322">
        <v>320</v>
      </c>
      <c r="B322">
        <v>2530810.06824137</v>
      </c>
      <c r="C322">
        <v>5980510.35740617</v>
      </c>
    </row>
    <row r="323" spans="1:3">
      <c r="A323">
        <v>321</v>
      </c>
      <c r="B323">
        <v>2530963.84360898</v>
      </c>
      <c r="C323">
        <v>5980510.35740617</v>
      </c>
    </row>
    <row r="324" spans="1:3">
      <c r="A324">
        <v>322</v>
      </c>
      <c r="B324">
        <v>2530186.86485881</v>
      </c>
      <c r="C324">
        <v>5980510.35740617</v>
      </c>
    </row>
    <row r="325" spans="1:3">
      <c r="A325">
        <v>323</v>
      </c>
      <c r="B325">
        <v>2531558.02755963</v>
      </c>
      <c r="C325">
        <v>5980510.35740617</v>
      </c>
    </row>
    <row r="326" spans="1:3">
      <c r="A326">
        <v>324</v>
      </c>
      <c r="B326">
        <v>2530561.80973414</v>
      </c>
      <c r="C326">
        <v>5980510.35740617</v>
      </c>
    </row>
    <row r="327" spans="1:3">
      <c r="A327">
        <v>325</v>
      </c>
      <c r="B327">
        <v>2530237.65837892</v>
      </c>
      <c r="C327">
        <v>5980510.35740617</v>
      </c>
    </row>
    <row r="328" spans="1:3">
      <c r="A328">
        <v>326</v>
      </c>
      <c r="B328">
        <v>2529554.16772798</v>
      </c>
      <c r="C328">
        <v>5980510.35740617</v>
      </c>
    </row>
    <row r="329" spans="1:3">
      <c r="A329">
        <v>327</v>
      </c>
      <c r="B329">
        <v>2529923.67387911</v>
      </c>
      <c r="C329">
        <v>5980510.35740617</v>
      </c>
    </row>
    <row r="330" spans="1:3">
      <c r="A330">
        <v>328</v>
      </c>
      <c r="B330">
        <v>2528153.28813525</v>
      </c>
      <c r="C330">
        <v>5980510.35740617</v>
      </c>
    </row>
    <row r="331" spans="1:3">
      <c r="A331">
        <v>329</v>
      </c>
      <c r="B331">
        <v>2530323.66044064</v>
      </c>
      <c r="C331">
        <v>5980510.35740617</v>
      </c>
    </row>
    <row r="332" spans="1:3">
      <c r="A332">
        <v>330</v>
      </c>
      <c r="B332">
        <v>2527965.87194211</v>
      </c>
      <c r="C332">
        <v>5980510.35740617</v>
      </c>
    </row>
    <row r="333" spans="1:3">
      <c r="A333">
        <v>331</v>
      </c>
      <c r="B333">
        <v>2527582.64069168</v>
      </c>
      <c r="C333">
        <v>5980510.35740617</v>
      </c>
    </row>
    <row r="334" spans="1:3">
      <c r="A334">
        <v>332</v>
      </c>
      <c r="B334">
        <v>2527548.64958209</v>
      </c>
      <c r="C334">
        <v>5980510.35740617</v>
      </c>
    </row>
    <row r="335" spans="1:3">
      <c r="A335">
        <v>333</v>
      </c>
      <c r="B335">
        <v>2527153.79087279</v>
      </c>
      <c r="C335">
        <v>5980510.35740617</v>
      </c>
    </row>
    <row r="336" spans="1:3">
      <c r="A336">
        <v>334</v>
      </c>
      <c r="B336">
        <v>2527189.61438445</v>
      </c>
      <c r="C336">
        <v>5980510.35740617</v>
      </c>
    </row>
    <row r="337" spans="1:3">
      <c r="A337">
        <v>335</v>
      </c>
      <c r="B337">
        <v>2527307.49249289</v>
      </c>
      <c r="C337">
        <v>5980510.35740617</v>
      </c>
    </row>
    <row r="338" spans="1:3">
      <c r="A338">
        <v>336</v>
      </c>
      <c r="B338">
        <v>2526696.78636352</v>
      </c>
      <c r="C338">
        <v>5980510.35740617</v>
      </c>
    </row>
    <row r="339" spans="1:3">
      <c r="A339">
        <v>337</v>
      </c>
      <c r="B339">
        <v>2527134.40782582</v>
      </c>
      <c r="C339">
        <v>5980510.35740617</v>
      </c>
    </row>
    <row r="340" spans="1:3">
      <c r="A340">
        <v>338</v>
      </c>
      <c r="B340">
        <v>2527247.18958179</v>
      </c>
      <c r="C340">
        <v>5980510.35740617</v>
      </c>
    </row>
    <row r="341" spans="1:3">
      <c r="A341">
        <v>339</v>
      </c>
      <c r="B341">
        <v>2526917.64783863</v>
      </c>
      <c r="C341">
        <v>5980510.35740617</v>
      </c>
    </row>
    <row r="342" spans="1:3">
      <c r="A342">
        <v>340</v>
      </c>
      <c r="B342">
        <v>2527089.53720958</v>
      </c>
      <c r="C342">
        <v>5980510.35740617</v>
      </c>
    </row>
    <row r="343" spans="1:3">
      <c r="A343">
        <v>341</v>
      </c>
      <c r="B343">
        <v>2527743.97091705</v>
      </c>
      <c r="C343">
        <v>5980510.35740617</v>
      </c>
    </row>
    <row r="344" spans="1:3">
      <c r="A344">
        <v>342</v>
      </c>
      <c r="B344">
        <v>2527304.54266679</v>
      </c>
      <c r="C344">
        <v>5980510.35740617</v>
      </c>
    </row>
    <row r="345" spans="1:3">
      <c r="A345">
        <v>343</v>
      </c>
      <c r="B345">
        <v>2527995.58367102</v>
      </c>
      <c r="C345">
        <v>5980510.35740617</v>
      </c>
    </row>
    <row r="346" spans="1:3">
      <c r="A346">
        <v>344</v>
      </c>
      <c r="B346">
        <v>2525172.04566486</v>
      </c>
      <c r="C346">
        <v>5980510.35740617</v>
      </c>
    </row>
    <row r="347" spans="1:3">
      <c r="A347">
        <v>345</v>
      </c>
      <c r="B347">
        <v>2524267.7040358</v>
      </c>
      <c r="C347">
        <v>5980510.35740617</v>
      </c>
    </row>
    <row r="348" spans="1:3">
      <c r="A348">
        <v>346</v>
      </c>
      <c r="B348">
        <v>2523458.62650613</v>
      </c>
      <c r="C348">
        <v>5980510.35740617</v>
      </c>
    </row>
    <row r="349" spans="1:3">
      <c r="A349">
        <v>347</v>
      </c>
      <c r="B349">
        <v>2522088.63268709</v>
      </c>
      <c r="C349">
        <v>5980510.35740617</v>
      </c>
    </row>
    <row r="350" spans="1:3">
      <c r="A350">
        <v>348</v>
      </c>
      <c r="B350">
        <v>2522415.43701922</v>
      </c>
      <c r="C350">
        <v>5980510.35740617</v>
      </c>
    </row>
    <row r="351" spans="1:3">
      <c r="A351">
        <v>349</v>
      </c>
      <c r="B351">
        <v>2520500.27366986</v>
      </c>
      <c r="C351">
        <v>5980510.35740617</v>
      </c>
    </row>
    <row r="352" spans="1:3">
      <c r="A352">
        <v>350</v>
      </c>
      <c r="B352">
        <v>2520411.07518096</v>
      </c>
      <c r="C352">
        <v>5980510.35740617</v>
      </c>
    </row>
    <row r="353" spans="1:3">
      <c r="A353">
        <v>351</v>
      </c>
      <c r="B353">
        <v>2520459.15456698</v>
      </c>
      <c r="C353">
        <v>5980510.35740617</v>
      </c>
    </row>
    <row r="354" spans="1:3">
      <c r="A354">
        <v>352</v>
      </c>
      <c r="B354">
        <v>2520481.61473262</v>
      </c>
      <c r="C354">
        <v>5980510.35740617</v>
      </c>
    </row>
    <row r="355" spans="1:3">
      <c r="A355">
        <v>353</v>
      </c>
      <c r="B355">
        <v>2519492.95324062</v>
      </c>
      <c r="C355">
        <v>5980510.35740617</v>
      </c>
    </row>
    <row r="356" spans="1:3">
      <c r="A356">
        <v>354</v>
      </c>
      <c r="B356">
        <v>2520332.26064172</v>
      </c>
      <c r="C356">
        <v>5980510.35740617</v>
      </c>
    </row>
    <row r="357" spans="1:3">
      <c r="A357">
        <v>355</v>
      </c>
      <c r="B357">
        <v>2520496.80144787</v>
      </c>
      <c r="C357">
        <v>5980510.35740617</v>
      </c>
    </row>
    <row r="358" spans="1:3">
      <c r="A358">
        <v>356</v>
      </c>
      <c r="B358">
        <v>2520074.92632924</v>
      </c>
      <c r="C358">
        <v>5980510.35740617</v>
      </c>
    </row>
    <row r="359" spans="1:3">
      <c r="A359">
        <v>357</v>
      </c>
      <c r="B359">
        <v>2520021.68975317</v>
      </c>
      <c r="C359">
        <v>5980510.35740617</v>
      </c>
    </row>
    <row r="360" spans="1:3">
      <c r="A360">
        <v>358</v>
      </c>
      <c r="B360">
        <v>2520510.32548448</v>
      </c>
      <c r="C360">
        <v>5980510.35740617</v>
      </c>
    </row>
    <row r="361" spans="1:3">
      <c r="A361">
        <v>359</v>
      </c>
      <c r="B361">
        <v>2520611.07426561</v>
      </c>
      <c r="C361">
        <v>5980510.35740617</v>
      </c>
    </row>
    <row r="362" spans="1:3">
      <c r="A362">
        <v>360</v>
      </c>
      <c r="B362">
        <v>2520495.67011591</v>
      </c>
      <c r="C362">
        <v>5980510.35740617</v>
      </c>
    </row>
    <row r="363" spans="1:3">
      <c r="A363">
        <v>361</v>
      </c>
      <c r="B363">
        <v>2522225.18184297</v>
      </c>
      <c r="C363">
        <v>5980510.35740617</v>
      </c>
    </row>
    <row r="364" spans="1:3">
      <c r="A364">
        <v>362</v>
      </c>
      <c r="B364">
        <v>2519902.84050563</v>
      </c>
      <c r="C364">
        <v>5980510.35740617</v>
      </c>
    </row>
    <row r="365" spans="1:3">
      <c r="A365">
        <v>363</v>
      </c>
      <c r="B365">
        <v>2521303.96993951</v>
      </c>
      <c r="C365">
        <v>5980510.35740617</v>
      </c>
    </row>
    <row r="366" spans="1:3">
      <c r="A366">
        <v>364</v>
      </c>
      <c r="B366">
        <v>2519939.90836394</v>
      </c>
      <c r="C366">
        <v>5980510.35740617</v>
      </c>
    </row>
    <row r="367" spans="1:3">
      <c r="A367">
        <v>365</v>
      </c>
      <c r="B367">
        <v>2520326.80505738</v>
      </c>
      <c r="C367">
        <v>5980510.35740617</v>
      </c>
    </row>
    <row r="368" spans="1:3">
      <c r="A368">
        <v>366</v>
      </c>
      <c r="B368">
        <v>2520323.39649432</v>
      </c>
      <c r="C368">
        <v>5980510.35740617</v>
      </c>
    </row>
    <row r="369" spans="1:3">
      <c r="A369">
        <v>367</v>
      </c>
      <c r="B369">
        <v>2519414.84143057</v>
      </c>
      <c r="C369">
        <v>5980510.35740617</v>
      </c>
    </row>
    <row r="370" spans="1:3">
      <c r="A370">
        <v>368</v>
      </c>
      <c r="B370">
        <v>2519549.07649226</v>
      </c>
      <c r="C370">
        <v>5980510.35740617</v>
      </c>
    </row>
    <row r="371" spans="1:3">
      <c r="A371">
        <v>369</v>
      </c>
      <c r="B371">
        <v>2520704.16672022</v>
      </c>
      <c r="C371">
        <v>5980510.35740617</v>
      </c>
    </row>
    <row r="372" spans="1:3">
      <c r="A372">
        <v>370</v>
      </c>
      <c r="B372">
        <v>2520508.01596732</v>
      </c>
      <c r="C372">
        <v>5980510.35740617</v>
      </c>
    </row>
    <row r="373" spans="1:3">
      <c r="A373">
        <v>371</v>
      </c>
      <c r="B373">
        <v>2519364.55999005</v>
      </c>
      <c r="C373">
        <v>5980510.35740617</v>
      </c>
    </row>
    <row r="374" spans="1:3">
      <c r="A374">
        <v>372</v>
      </c>
      <c r="B374">
        <v>2520624.98177607</v>
      </c>
      <c r="C374">
        <v>5980510.35740617</v>
      </c>
    </row>
    <row r="375" spans="1:3">
      <c r="A375">
        <v>373</v>
      </c>
      <c r="B375">
        <v>2519402.96451963</v>
      </c>
      <c r="C375">
        <v>5980510.35740617</v>
      </c>
    </row>
    <row r="376" spans="1:3">
      <c r="A376">
        <v>374</v>
      </c>
      <c r="B376">
        <v>2520416.94787362</v>
      </c>
      <c r="C376">
        <v>5980510.35740617</v>
      </c>
    </row>
    <row r="377" spans="1:3">
      <c r="A377">
        <v>375</v>
      </c>
      <c r="B377">
        <v>2520379.68654302</v>
      </c>
      <c r="C377">
        <v>5980510.35740617</v>
      </c>
    </row>
    <row r="378" spans="1:3">
      <c r="A378">
        <v>376</v>
      </c>
      <c r="B378">
        <v>2520615.73708988</v>
      </c>
      <c r="C378">
        <v>5980510.35740617</v>
      </c>
    </row>
    <row r="379" spans="1:3">
      <c r="A379">
        <v>377</v>
      </c>
      <c r="B379">
        <v>2520283.4604875</v>
      </c>
      <c r="C379">
        <v>5980510.35740617</v>
      </c>
    </row>
    <row r="380" spans="1:3">
      <c r="A380">
        <v>378</v>
      </c>
      <c r="B380">
        <v>2521237.97949927</v>
      </c>
      <c r="C380">
        <v>5980510.35740617</v>
      </c>
    </row>
    <row r="381" spans="1:3">
      <c r="A381">
        <v>379</v>
      </c>
      <c r="B381">
        <v>2520362.27515925</v>
      </c>
      <c r="C381">
        <v>5980510.35740617</v>
      </c>
    </row>
    <row r="382" spans="1:3">
      <c r="A382">
        <v>380</v>
      </c>
      <c r="B382">
        <v>2520871.35968157</v>
      </c>
      <c r="C382">
        <v>5980510.35740617</v>
      </c>
    </row>
    <row r="383" spans="1:3">
      <c r="A383">
        <v>381</v>
      </c>
      <c r="B383">
        <v>2521069.98128805</v>
      </c>
      <c r="C383">
        <v>5980510.35740617</v>
      </c>
    </row>
    <row r="384" spans="1:3">
      <c r="A384">
        <v>382</v>
      </c>
      <c r="B384">
        <v>2521018.68270715</v>
      </c>
      <c r="C384">
        <v>5980510.35740617</v>
      </c>
    </row>
    <row r="385" spans="1:3">
      <c r="A385">
        <v>383</v>
      </c>
      <c r="B385">
        <v>2521088.91153144</v>
      </c>
      <c r="C385">
        <v>5980510.35740617</v>
      </c>
    </row>
    <row r="386" spans="1:3">
      <c r="A386">
        <v>384</v>
      </c>
      <c r="B386">
        <v>2520241.79383552</v>
      </c>
      <c r="C386">
        <v>5980510.35740617</v>
      </c>
    </row>
    <row r="387" spans="1:3">
      <c r="A387">
        <v>385</v>
      </c>
      <c r="B387">
        <v>2520017.44403965</v>
      </c>
      <c r="C387">
        <v>5980510.35740617</v>
      </c>
    </row>
    <row r="388" spans="1:3">
      <c r="A388">
        <v>386</v>
      </c>
      <c r="B388">
        <v>2520431.17684402</v>
      </c>
      <c r="C388">
        <v>5980510.35740617</v>
      </c>
    </row>
    <row r="389" spans="1:3">
      <c r="A389">
        <v>387</v>
      </c>
      <c r="B389">
        <v>2520250.68316684</v>
      </c>
      <c r="C389">
        <v>5980510.35740617</v>
      </c>
    </row>
    <row r="390" spans="1:3">
      <c r="A390">
        <v>388</v>
      </c>
      <c r="B390">
        <v>2519571.90840512</v>
      </c>
      <c r="C390">
        <v>5980510.35740617</v>
      </c>
    </row>
    <row r="391" spans="1:3">
      <c r="A391">
        <v>389</v>
      </c>
      <c r="B391">
        <v>2520185.52555883</v>
      </c>
      <c r="C391">
        <v>5980510.35740617</v>
      </c>
    </row>
    <row r="392" spans="1:3">
      <c r="A392">
        <v>390</v>
      </c>
      <c r="B392">
        <v>2520140.52164134</v>
      </c>
      <c r="C392">
        <v>5980510.35740617</v>
      </c>
    </row>
    <row r="393" spans="1:3">
      <c r="A393">
        <v>391</v>
      </c>
      <c r="B393">
        <v>2520192.84493038</v>
      </c>
      <c r="C393">
        <v>5980510.35740617</v>
      </c>
    </row>
    <row r="394" spans="1:3">
      <c r="A394">
        <v>392</v>
      </c>
      <c r="B394">
        <v>2521204.92742837</v>
      </c>
      <c r="C394">
        <v>5980510.35740617</v>
      </c>
    </row>
    <row r="395" spans="1:3">
      <c r="A395">
        <v>393</v>
      </c>
      <c r="B395">
        <v>2520198.64399766</v>
      </c>
      <c r="C395">
        <v>5980510.35740617</v>
      </c>
    </row>
    <row r="396" spans="1:3">
      <c r="A396">
        <v>394</v>
      </c>
      <c r="B396">
        <v>2520643.20593204</v>
      </c>
      <c r="C396">
        <v>5980510.35740617</v>
      </c>
    </row>
    <row r="397" spans="1:3">
      <c r="A397">
        <v>395</v>
      </c>
      <c r="B397">
        <v>2520135.98134383</v>
      </c>
      <c r="C397">
        <v>5980510.35740617</v>
      </c>
    </row>
    <row r="398" spans="1:3">
      <c r="A398">
        <v>396</v>
      </c>
      <c r="B398">
        <v>2520096.99748876</v>
      </c>
      <c r="C398">
        <v>5980510.35740617</v>
      </c>
    </row>
    <row r="399" spans="1:3">
      <c r="A399">
        <v>397</v>
      </c>
      <c r="B399">
        <v>2520057.73190443</v>
      </c>
      <c r="C399">
        <v>5980510.35740617</v>
      </c>
    </row>
    <row r="400" spans="1:3">
      <c r="A400">
        <v>398</v>
      </c>
      <c r="B400">
        <v>2520006.68136682</v>
      </c>
      <c r="C400">
        <v>5980510.35740617</v>
      </c>
    </row>
    <row r="401" spans="1:3">
      <c r="A401">
        <v>399</v>
      </c>
      <c r="B401">
        <v>2519922.94290378</v>
      </c>
      <c r="C401">
        <v>5980510.35740617</v>
      </c>
    </row>
    <row r="402" spans="1:3">
      <c r="A402">
        <v>400</v>
      </c>
      <c r="B402">
        <v>2519897.19499631</v>
      </c>
      <c r="C402">
        <v>5980510.35740617</v>
      </c>
    </row>
    <row r="403" spans="1:3">
      <c r="A403">
        <v>401</v>
      </c>
      <c r="B403">
        <v>2520090.74757055</v>
      </c>
      <c r="C403">
        <v>5980510.35740617</v>
      </c>
    </row>
    <row r="404" spans="1:3">
      <c r="A404">
        <v>402</v>
      </c>
      <c r="B404">
        <v>2519895.81372604</v>
      </c>
      <c r="C404">
        <v>5980510.35740617</v>
      </c>
    </row>
    <row r="405" spans="1:3">
      <c r="A405">
        <v>403</v>
      </c>
      <c r="B405">
        <v>2520184.85736098</v>
      </c>
      <c r="C405">
        <v>5980510.35740617</v>
      </c>
    </row>
    <row r="406" spans="1:3">
      <c r="A406">
        <v>404</v>
      </c>
      <c r="B406">
        <v>2519877.80285154</v>
      </c>
      <c r="C406">
        <v>5980510.35740617</v>
      </c>
    </row>
    <row r="407" spans="1:3">
      <c r="A407">
        <v>405</v>
      </c>
      <c r="B407">
        <v>2520100.62452696</v>
      </c>
      <c r="C407">
        <v>5980510.35740617</v>
      </c>
    </row>
    <row r="408" spans="1:3">
      <c r="A408">
        <v>406</v>
      </c>
      <c r="B408">
        <v>2520286.55071048</v>
      </c>
      <c r="C408">
        <v>5980510.35740617</v>
      </c>
    </row>
    <row r="409" spans="1:3">
      <c r="A409">
        <v>407</v>
      </c>
      <c r="B409">
        <v>2520100.68716482</v>
      </c>
      <c r="C409">
        <v>5980510.35740617</v>
      </c>
    </row>
    <row r="410" spans="1:3">
      <c r="A410">
        <v>408</v>
      </c>
      <c r="B410">
        <v>2520081.79372597</v>
      </c>
      <c r="C410">
        <v>5980510.35740617</v>
      </c>
    </row>
    <row r="411" spans="1:3">
      <c r="A411">
        <v>409</v>
      </c>
      <c r="B411">
        <v>2520088.63926424</v>
      </c>
      <c r="C411">
        <v>5980510.35740617</v>
      </c>
    </row>
    <row r="412" spans="1:3">
      <c r="A412">
        <v>410</v>
      </c>
      <c r="B412">
        <v>2519885.29872549</v>
      </c>
      <c r="C412">
        <v>5980510.35740617</v>
      </c>
    </row>
    <row r="413" spans="1:3">
      <c r="A413">
        <v>411</v>
      </c>
      <c r="B413">
        <v>2520201.27319202</v>
      </c>
      <c r="C413">
        <v>5980510.35740617</v>
      </c>
    </row>
    <row r="414" spans="1:3">
      <c r="A414">
        <v>412</v>
      </c>
      <c r="B414">
        <v>2520329.13944232</v>
      </c>
      <c r="C414">
        <v>5980510.35740617</v>
      </c>
    </row>
    <row r="415" spans="1:3">
      <c r="A415">
        <v>413</v>
      </c>
      <c r="B415">
        <v>2520087.33109083</v>
      </c>
      <c r="C415">
        <v>5980510.35740617</v>
      </c>
    </row>
    <row r="416" spans="1:3">
      <c r="A416">
        <v>414</v>
      </c>
      <c r="B416">
        <v>2520194.03342967</v>
      </c>
      <c r="C416">
        <v>5980510.35740617</v>
      </c>
    </row>
    <row r="417" spans="1:3">
      <c r="A417">
        <v>415</v>
      </c>
      <c r="B417">
        <v>2520206.04654949</v>
      </c>
      <c r="C417">
        <v>5980510.35740617</v>
      </c>
    </row>
    <row r="418" spans="1:3">
      <c r="A418">
        <v>416</v>
      </c>
      <c r="B418">
        <v>2519781.7615514</v>
      </c>
      <c r="C418">
        <v>5980510.35740617</v>
      </c>
    </row>
    <row r="419" spans="1:3">
      <c r="A419">
        <v>417</v>
      </c>
      <c r="B419">
        <v>2520222.92351816</v>
      </c>
      <c r="C419">
        <v>5980510.35740617</v>
      </c>
    </row>
    <row r="420" spans="1:3">
      <c r="A420">
        <v>418</v>
      </c>
      <c r="B420">
        <v>2520142.61782608</v>
      </c>
      <c r="C420">
        <v>5980510.35740617</v>
      </c>
    </row>
    <row r="421" spans="1:3">
      <c r="A421">
        <v>419</v>
      </c>
      <c r="B421">
        <v>2520373.6170344</v>
      </c>
      <c r="C421">
        <v>5980510.35740617</v>
      </c>
    </row>
    <row r="422" spans="1:3">
      <c r="A422">
        <v>420</v>
      </c>
      <c r="B422">
        <v>2520219.70677579</v>
      </c>
      <c r="C422">
        <v>5980510.35740617</v>
      </c>
    </row>
    <row r="423" spans="1:3">
      <c r="A423">
        <v>421</v>
      </c>
      <c r="B423">
        <v>2520133.86637979</v>
      </c>
      <c r="C423">
        <v>5980510.35740617</v>
      </c>
    </row>
    <row r="424" spans="1:3">
      <c r="A424">
        <v>422</v>
      </c>
      <c r="B424">
        <v>2520083.38063075</v>
      </c>
      <c r="C424">
        <v>5980510.35740617</v>
      </c>
    </row>
    <row r="425" spans="1:3">
      <c r="A425">
        <v>423</v>
      </c>
      <c r="B425">
        <v>2520128.86889042</v>
      </c>
      <c r="C425">
        <v>5980510.35740617</v>
      </c>
    </row>
    <row r="426" spans="1:3">
      <c r="A426">
        <v>424</v>
      </c>
      <c r="B426">
        <v>2520134.91318524</v>
      </c>
      <c r="C426">
        <v>5980510.35740617</v>
      </c>
    </row>
    <row r="427" spans="1:3">
      <c r="A427">
        <v>425</v>
      </c>
      <c r="B427">
        <v>2520212.56239407</v>
      </c>
      <c r="C427">
        <v>5980510.35740617</v>
      </c>
    </row>
    <row r="428" spans="1:3">
      <c r="A428">
        <v>426</v>
      </c>
      <c r="B428">
        <v>2520264.32687599</v>
      </c>
      <c r="C428">
        <v>5980510.35740617</v>
      </c>
    </row>
    <row r="429" spans="1:3">
      <c r="A429">
        <v>427</v>
      </c>
      <c r="B429">
        <v>2520134.74461327</v>
      </c>
      <c r="C429">
        <v>5980510.35740617</v>
      </c>
    </row>
    <row r="430" spans="1:3">
      <c r="A430">
        <v>428</v>
      </c>
      <c r="B430">
        <v>2520100.31719486</v>
      </c>
      <c r="C430">
        <v>5980510.35740617</v>
      </c>
    </row>
    <row r="431" spans="1:3">
      <c r="A431">
        <v>429</v>
      </c>
      <c r="B431">
        <v>2519972.52361806</v>
      </c>
      <c r="C431">
        <v>5980510.35740617</v>
      </c>
    </row>
    <row r="432" spans="1:3">
      <c r="A432">
        <v>430</v>
      </c>
      <c r="B432">
        <v>2520090.40049237</v>
      </c>
      <c r="C432">
        <v>5980510.35740617</v>
      </c>
    </row>
    <row r="433" spans="1:3">
      <c r="A433">
        <v>431</v>
      </c>
      <c r="B433">
        <v>2520102.55710134</v>
      </c>
      <c r="C433">
        <v>5980510.35740617</v>
      </c>
    </row>
    <row r="434" spans="1:3">
      <c r="A434">
        <v>432</v>
      </c>
      <c r="B434">
        <v>2520083.19244266</v>
      </c>
      <c r="C434">
        <v>5980510.35740617</v>
      </c>
    </row>
    <row r="435" spans="1:3">
      <c r="A435">
        <v>433</v>
      </c>
      <c r="B435">
        <v>2520067.72539468</v>
      </c>
      <c r="C435">
        <v>5980510.35740617</v>
      </c>
    </row>
    <row r="436" spans="1:3">
      <c r="A436">
        <v>434</v>
      </c>
      <c r="B436">
        <v>2520231.55447704</v>
      </c>
      <c r="C436">
        <v>5980510.35740617</v>
      </c>
    </row>
    <row r="437" spans="1:3">
      <c r="A437">
        <v>435</v>
      </c>
      <c r="B437">
        <v>2520114.4497055</v>
      </c>
      <c r="C437">
        <v>5980510.35740617</v>
      </c>
    </row>
    <row r="438" spans="1:3">
      <c r="A438">
        <v>436</v>
      </c>
      <c r="B438">
        <v>2520111.43023203</v>
      </c>
      <c r="C438">
        <v>5980510.35740617</v>
      </c>
    </row>
    <row r="439" spans="1:3">
      <c r="A439">
        <v>437</v>
      </c>
      <c r="B439">
        <v>2520015.49371361</v>
      </c>
      <c r="C439">
        <v>5980510.35740617</v>
      </c>
    </row>
    <row r="440" spans="1:3">
      <c r="A440">
        <v>438</v>
      </c>
      <c r="B440">
        <v>2520120.38705506</v>
      </c>
      <c r="C440">
        <v>5980510.35740617</v>
      </c>
    </row>
    <row r="441" spans="1:3">
      <c r="A441">
        <v>439</v>
      </c>
      <c r="B441">
        <v>2519884.93291716</v>
      </c>
      <c r="C441">
        <v>5980510.35740617</v>
      </c>
    </row>
    <row r="442" spans="1:3">
      <c r="A442">
        <v>440</v>
      </c>
      <c r="B442">
        <v>2520100.15660067</v>
      </c>
      <c r="C442">
        <v>5980510.35740617</v>
      </c>
    </row>
    <row r="443" spans="1:3">
      <c r="A443">
        <v>441</v>
      </c>
      <c r="B443">
        <v>2520131.58582225</v>
      </c>
      <c r="C443">
        <v>5980510.35740617</v>
      </c>
    </row>
    <row r="444" spans="1:3">
      <c r="A444">
        <v>442</v>
      </c>
      <c r="B444">
        <v>2520101.98305074</v>
      </c>
      <c r="C444">
        <v>5980510.35740617</v>
      </c>
    </row>
    <row r="445" spans="1:3">
      <c r="A445">
        <v>443</v>
      </c>
      <c r="B445">
        <v>2520102.414172</v>
      </c>
      <c r="C445">
        <v>5980510.35740617</v>
      </c>
    </row>
    <row r="446" spans="1:3">
      <c r="A446">
        <v>444</v>
      </c>
      <c r="B446">
        <v>2520081.32813538</v>
      </c>
      <c r="C446">
        <v>5980510.35740617</v>
      </c>
    </row>
    <row r="447" spans="1:3">
      <c r="A447">
        <v>445</v>
      </c>
      <c r="B447">
        <v>2520061.05197226</v>
      </c>
      <c r="C447">
        <v>5980510.35740617</v>
      </c>
    </row>
    <row r="448" spans="1:3">
      <c r="A448">
        <v>446</v>
      </c>
      <c r="B448">
        <v>2519976.59241366</v>
      </c>
      <c r="C448">
        <v>5980510.35740617</v>
      </c>
    </row>
    <row r="449" spans="1:3">
      <c r="A449">
        <v>447</v>
      </c>
      <c r="B449">
        <v>2519906.97901805</v>
      </c>
      <c r="C449">
        <v>5980510.35740617</v>
      </c>
    </row>
    <row r="450" spans="1:3">
      <c r="A450">
        <v>448</v>
      </c>
      <c r="B450">
        <v>2519889.37848938</v>
      </c>
      <c r="C450">
        <v>5980510.35740617</v>
      </c>
    </row>
    <row r="451" spans="1:3">
      <c r="A451">
        <v>449</v>
      </c>
      <c r="B451">
        <v>2519869.63010745</v>
      </c>
      <c r="C451">
        <v>5980510.35740617</v>
      </c>
    </row>
    <row r="452" spans="1:3">
      <c r="A452">
        <v>450</v>
      </c>
      <c r="B452">
        <v>2519917.7575335</v>
      </c>
      <c r="C452">
        <v>5980510.35740617</v>
      </c>
    </row>
    <row r="453" spans="1:3">
      <c r="A453">
        <v>451</v>
      </c>
      <c r="B453">
        <v>2519814.1437884</v>
      </c>
      <c r="C453">
        <v>5980510.35740617</v>
      </c>
    </row>
    <row r="454" spans="1:3">
      <c r="A454">
        <v>452</v>
      </c>
      <c r="B454">
        <v>2519798.47927719</v>
      </c>
      <c r="C454">
        <v>5980510.35740617</v>
      </c>
    </row>
    <row r="455" spans="1:3">
      <c r="A455">
        <v>453</v>
      </c>
      <c r="B455">
        <v>2519806.73815796</v>
      </c>
      <c r="C455">
        <v>5980510.35740617</v>
      </c>
    </row>
    <row r="456" spans="1:3">
      <c r="A456">
        <v>454</v>
      </c>
      <c r="B456">
        <v>2519754.23070913</v>
      </c>
      <c r="C456">
        <v>5980510.35740617</v>
      </c>
    </row>
    <row r="457" spans="1:3">
      <c r="A457">
        <v>455</v>
      </c>
      <c r="B457">
        <v>2519796.74458671</v>
      </c>
      <c r="C457">
        <v>5980510.35740617</v>
      </c>
    </row>
    <row r="458" spans="1:3">
      <c r="A458">
        <v>456</v>
      </c>
      <c r="B458">
        <v>2519777.52280549</v>
      </c>
      <c r="C458">
        <v>5980510.35740617</v>
      </c>
    </row>
    <row r="459" spans="1:3">
      <c r="A459">
        <v>457</v>
      </c>
      <c r="B459">
        <v>2519833.0773243</v>
      </c>
      <c r="C459">
        <v>5980510.35740617</v>
      </c>
    </row>
    <row r="460" spans="1:3">
      <c r="A460">
        <v>458</v>
      </c>
      <c r="B460">
        <v>2519791.80023979</v>
      </c>
      <c r="C460">
        <v>5980510.35740617</v>
      </c>
    </row>
    <row r="461" spans="1:3">
      <c r="A461">
        <v>459</v>
      </c>
      <c r="B461">
        <v>2519796.40582319</v>
      </c>
      <c r="C461">
        <v>5980510.35740617</v>
      </c>
    </row>
    <row r="462" spans="1:3">
      <c r="A462">
        <v>460</v>
      </c>
      <c r="B462">
        <v>2519722.37140648</v>
      </c>
      <c r="C462">
        <v>5980510.35740617</v>
      </c>
    </row>
    <row r="463" spans="1:3">
      <c r="A463">
        <v>461</v>
      </c>
      <c r="B463">
        <v>2519795.11365751</v>
      </c>
      <c r="C463">
        <v>5980510.35740617</v>
      </c>
    </row>
    <row r="464" spans="1:3">
      <c r="A464">
        <v>462</v>
      </c>
      <c r="B464">
        <v>2519701.11459278</v>
      </c>
      <c r="C464">
        <v>5980510.35740617</v>
      </c>
    </row>
    <row r="465" spans="1:3">
      <c r="A465">
        <v>463</v>
      </c>
      <c r="B465">
        <v>2519840.44104504</v>
      </c>
      <c r="C465">
        <v>5980510.35740617</v>
      </c>
    </row>
    <row r="466" spans="1:3">
      <c r="A466">
        <v>464</v>
      </c>
      <c r="B466">
        <v>2519801.20148512</v>
      </c>
      <c r="C466">
        <v>5980510.35740617</v>
      </c>
    </row>
    <row r="467" spans="1:3">
      <c r="A467">
        <v>465</v>
      </c>
      <c r="B467">
        <v>2519817.11960151</v>
      </c>
      <c r="C467">
        <v>5980510.35740617</v>
      </c>
    </row>
    <row r="468" spans="1:3">
      <c r="A468">
        <v>466</v>
      </c>
      <c r="B468">
        <v>2519817.53303448</v>
      </c>
      <c r="C468">
        <v>5980510.35740617</v>
      </c>
    </row>
    <row r="469" spans="1:3">
      <c r="A469">
        <v>467</v>
      </c>
      <c r="B469">
        <v>2519767.57185466</v>
      </c>
      <c r="C469">
        <v>5980510.35740617</v>
      </c>
    </row>
    <row r="470" spans="1:3">
      <c r="A470">
        <v>468</v>
      </c>
      <c r="B470">
        <v>2519783.14598916</v>
      </c>
      <c r="C470">
        <v>5980510.35740617</v>
      </c>
    </row>
    <row r="471" spans="1:3">
      <c r="A471">
        <v>469</v>
      </c>
      <c r="B471">
        <v>2519839.80992743</v>
      </c>
      <c r="C471">
        <v>5980510.35740617</v>
      </c>
    </row>
    <row r="472" spans="1:3">
      <c r="A472">
        <v>470</v>
      </c>
      <c r="B472">
        <v>2519795.44876654</v>
      </c>
      <c r="C472">
        <v>5980510.35740617</v>
      </c>
    </row>
    <row r="473" spans="1:3">
      <c r="A473">
        <v>471</v>
      </c>
      <c r="B473">
        <v>2519792.28030634</v>
      </c>
      <c r="C473">
        <v>5980510.35740617</v>
      </c>
    </row>
    <row r="474" spans="1:3">
      <c r="A474">
        <v>472</v>
      </c>
      <c r="B474">
        <v>2519800.74994713</v>
      </c>
      <c r="C474">
        <v>5980510.35740617</v>
      </c>
    </row>
    <row r="475" spans="1:3">
      <c r="A475">
        <v>473</v>
      </c>
      <c r="B475">
        <v>2519747.926416</v>
      </c>
      <c r="C475">
        <v>5980510.35740617</v>
      </c>
    </row>
    <row r="476" spans="1:3">
      <c r="A476">
        <v>474</v>
      </c>
      <c r="B476">
        <v>2519799.82429548</v>
      </c>
      <c r="C476">
        <v>5980510.35740617</v>
      </c>
    </row>
    <row r="477" spans="1:3">
      <c r="A477">
        <v>475</v>
      </c>
      <c r="B477">
        <v>2519791.05327311</v>
      </c>
      <c r="C477">
        <v>5980510.35740617</v>
      </c>
    </row>
    <row r="478" spans="1:3">
      <c r="A478">
        <v>476</v>
      </c>
      <c r="B478">
        <v>2519776.52957593</v>
      </c>
      <c r="C478">
        <v>5980510.35740617</v>
      </c>
    </row>
    <row r="479" spans="1:3">
      <c r="A479">
        <v>477</v>
      </c>
      <c r="B479">
        <v>2519749.52114665</v>
      </c>
      <c r="C479">
        <v>5980510.35740617</v>
      </c>
    </row>
    <row r="480" spans="1:3">
      <c r="A480">
        <v>478</v>
      </c>
      <c r="B480">
        <v>2519720.56051539</v>
      </c>
      <c r="C480">
        <v>5980510.35740617</v>
      </c>
    </row>
    <row r="481" spans="1:3">
      <c r="A481">
        <v>479</v>
      </c>
      <c r="B481">
        <v>2519759.83278909</v>
      </c>
      <c r="C481">
        <v>5980510.35740617</v>
      </c>
    </row>
    <row r="482" spans="1:3">
      <c r="A482">
        <v>480</v>
      </c>
      <c r="B482">
        <v>2519757.4059933</v>
      </c>
      <c r="C482">
        <v>5980510.35740617</v>
      </c>
    </row>
    <row r="483" spans="1:3">
      <c r="A483">
        <v>481</v>
      </c>
      <c r="B483">
        <v>2519743.25720091</v>
      </c>
      <c r="C483">
        <v>5980510.35740617</v>
      </c>
    </row>
    <row r="484" spans="1:3">
      <c r="A484">
        <v>482</v>
      </c>
      <c r="B484">
        <v>2519797.7443662</v>
      </c>
      <c r="C484">
        <v>5980510.35740617</v>
      </c>
    </row>
    <row r="485" spans="1:3">
      <c r="A485">
        <v>483</v>
      </c>
      <c r="B485">
        <v>2519772.41380157</v>
      </c>
      <c r="C485">
        <v>5980510.35740617</v>
      </c>
    </row>
    <row r="486" spans="1:3">
      <c r="A486">
        <v>484</v>
      </c>
      <c r="B486">
        <v>2519768.85828286</v>
      </c>
      <c r="C486">
        <v>5980510.35740617</v>
      </c>
    </row>
    <row r="487" spans="1:3">
      <c r="A487">
        <v>485</v>
      </c>
      <c r="B487">
        <v>2519752.58350208</v>
      </c>
      <c r="C487">
        <v>5980510.35740617</v>
      </c>
    </row>
    <row r="488" spans="1:3">
      <c r="A488">
        <v>486</v>
      </c>
      <c r="B488">
        <v>2519719.07211149</v>
      </c>
      <c r="C488">
        <v>5980510.35740617</v>
      </c>
    </row>
    <row r="489" spans="1:3">
      <c r="A489">
        <v>487</v>
      </c>
      <c r="B489">
        <v>2519734.30674346</v>
      </c>
      <c r="C489">
        <v>5980510.35740617</v>
      </c>
    </row>
    <row r="490" spans="1:3">
      <c r="A490">
        <v>488</v>
      </c>
      <c r="B490">
        <v>2519719.36732976</v>
      </c>
      <c r="C490">
        <v>5980510.35740617</v>
      </c>
    </row>
    <row r="491" spans="1:3">
      <c r="A491">
        <v>489</v>
      </c>
      <c r="B491">
        <v>2519719.77422199</v>
      </c>
      <c r="C491">
        <v>5980510.35740617</v>
      </c>
    </row>
    <row r="492" spans="1:3">
      <c r="A492">
        <v>490</v>
      </c>
      <c r="B492">
        <v>2519715.24995435</v>
      </c>
      <c r="C492">
        <v>5980510.35740617</v>
      </c>
    </row>
    <row r="493" spans="1:3">
      <c r="A493">
        <v>491</v>
      </c>
      <c r="B493">
        <v>2519730.46645846</v>
      </c>
      <c r="C493">
        <v>5980510.35740617</v>
      </c>
    </row>
    <row r="494" spans="1:3">
      <c r="A494">
        <v>492</v>
      </c>
      <c r="B494">
        <v>2519693.40070985</v>
      </c>
      <c r="C494">
        <v>5980510.35740617</v>
      </c>
    </row>
    <row r="495" spans="1:3">
      <c r="A495">
        <v>493</v>
      </c>
      <c r="B495">
        <v>2519715.79242509</v>
      </c>
      <c r="C495">
        <v>5980510.35740617</v>
      </c>
    </row>
    <row r="496" spans="1:3">
      <c r="A496">
        <v>494</v>
      </c>
      <c r="B496">
        <v>2519686.3247854</v>
      </c>
      <c r="C496">
        <v>5980510.35740617</v>
      </c>
    </row>
    <row r="497" spans="1:3">
      <c r="A497">
        <v>495</v>
      </c>
      <c r="B497">
        <v>2519710.3141552</v>
      </c>
      <c r="C497">
        <v>5980510.35740617</v>
      </c>
    </row>
    <row r="498" spans="1:3">
      <c r="A498">
        <v>496</v>
      </c>
      <c r="B498">
        <v>2519645.66796478</v>
      </c>
      <c r="C498">
        <v>5980510.35740617</v>
      </c>
    </row>
    <row r="499" spans="1:3">
      <c r="A499">
        <v>497</v>
      </c>
      <c r="B499">
        <v>2519704.59973998</v>
      </c>
      <c r="C499">
        <v>5980510.35740617</v>
      </c>
    </row>
    <row r="500" spans="1:3">
      <c r="A500">
        <v>498</v>
      </c>
      <c r="B500">
        <v>2519696.15203678</v>
      </c>
      <c r="C500">
        <v>5980510.35740617</v>
      </c>
    </row>
    <row r="501" spans="1:3">
      <c r="A501">
        <v>499</v>
      </c>
      <c r="B501">
        <v>2519715.11909553</v>
      </c>
      <c r="C501">
        <v>5980510.35740617</v>
      </c>
    </row>
    <row r="502" spans="1:3">
      <c r="A502">
        <v>500</v>
      </c>
      <c r="B502">
        <v>2519689.54317911</v>
      </c>
      <c r="C502">
        <v>5980510.35740617</v>
      </c>
    </row>
    <row r="503" spans="1:3">
      <c r="A503">
        <v>501</v>
      </c>
      <c r="B503">
        <v>2519688.47689839</v>
      </c>
      <c r="C503">
        <v>5980510.35740617</v>
      </c>
    </row>
    <row r="504" spans="1:3">
      <c r="A504">
        <v>502</v>
      </c>
      <c r="B504">
        <v>2519702.02128109</v>
      </c>
      <c r="C504">
        <v>5980510.35740617</v>
      </c>
    </row>
    <row r="505" spans="1:3">
      <c r="A505">
        <v>503</v>
      </c>
      <c r="B505">
        <v>2519697.45403625</v>
      </c>
      <c r="C505">
        <v>5980510.35740617</v>
      </c>
    </row>
    <row r="506" spans="1:3">
      <c r="A506">
        <v>504</v>
      </c>
      <c r="B506">
        <v>2519693.61315463</v>
      </c>
      <c r="C506">
        <v>5980510.35740617</v>
      </c>
    </row>
    <row r="507" spans="1:3">
      <c r="A507">
        <v>505</v>
      </c>
      <c r="B507">
        <v>2519678.38019391</v>
      </c>
      <c r="C507">
        <v>5980510.35740617</v>
      </c>
    </row>
    <row r="508" spans="1:3">
      <c r="A508">
        <v>506</v>
      </c>
      <c r="B508">
        <v>2519683.93575117</v>
      </c>
      <c r="C508">
        <v>5980510.35740617</v>
      </c>
    </row>
    <row r="509" spans="1:3">
      <c r="A509">
        <v>507</v>
      </c>
      <c r="B509">
        <v>2519659.30747334</v>
      </c>
      <c r="C509">
        <v>5980510.35740617</v>
      </c>
    </row>
    <row r="510" spans="1:3">
      <c r="A510">
        <v>508</v>
      </c>
      <c r="B510">
        <v>2519664.26090065</v>
      </c>
      <c r="C510">
        <v>5980510.35740617</v>
      </c>
    </row>
    <row r="511" spans="1:3">
      <c r="A511">
        <v>509</v>
      </c>
      <c r="B511">
        <v>2519638.55241326</v>
      </c>
      <c r="C511">
        <v>5980510.35740617</v>
      </c>
    </row>
    <row r="512" spans="1:3">
      <c r="A512">
        <v>510</v>
      </c>
      <c r="B512">
        <v>2519641.15940188</v>
      </c>
      <c r="C512">
        <v>5980510.35740617</v>
      </c>
    </row>
    <row r="513" spans="1:3">
      <c r="A513">
        <v>511</v>
      </c>
      <c r="B513">
        <v>2519629.80114769</v>
      </c>
      <c r="C513">
        <v>5980510.35740617</v>
      </c>
    </row>
    <row r="514" spans="1:3">
      <c r="A514">
        <v>512</v>
      </c>
      <c r="B514">
        <v>2519638.92858777</v>
      </c>
      <c r="C514">
        <v>5980510.35740617</v>
      </c>
    </row>
    <row r="515" spans="1:3">
      <c r="A515">
        <v>513</v>
      </c>
      <c r="B515">
        <v>2519634.98705202</v>
      </c>
      <c r="C515">
        <v>5980510.35740617</v>
      </c>
    </row>
    <row r="516" spans="1:3">
      <c r="A516">
        <v>514</v>
      </c>
      <c r="B516">
        <v>2519652.62815852</v>
      </c>
      <c r="C516">
        <v>5980510.35740617</v>
      </c>
    </row>
    <row r="517" spans="1:3">
      <c r="A517">
        <v>515</v>
      </c>
      <c r="B517">
        <v>2519658.71372567</v>
      </c>
      <c r="C517">
        <v>5980510.35740617</v>
      </c>
    </row>
    <row r="518" spans="1:3">
      <c r="A518">
        <v>516</v>
      </c>
      <c r="B518">
        <v>2519642.0696791</v>
      </c>
      <c r="C518">
        <v>5980510.35740617</v>
      </c>
    </row>
    <row r="519" spans="1:3">
      <c r="A519">
        <v>517</v>
      </c>
      <c r="B519">
        <v>2519652.23951797</v>
      </c>
      <c r="C519">
        <v>5980510.35740617</v>
      </c>
    </row>
    <row r="520" spans="1:3">
      <c r="A520">
        <v>518</v>
      </c>
      <c r="B520">
        <v>2519627.12976466</v>
      </c>
      <c r="C520">
        <v>5980510.35740617</v>
      </c>
    </row>
    <row r="521" spans="1:3">
      <c r="A521">
        <v>519</v>
      </c>
      <c r="B521">
        <v>2519629.97094002</v>
      </c>
      <c r="C521">
        <v>5980510.35740617</v>
      </c>
    </row>
    <row r="522" spans="1:3">
      <c r="A522">
        <v>520</v>
      </c>
      <c r="B522">
        <v>2519615.22754777</v>
      </c>
      <c r="C522">
        <v>5980510.35740617</v>
      </c>
    </row>
    <row r="523" spans="1:3">
      <c r="A523">
        <v>521</v>
      </c>
      <c r="B523">
        <v>2519621.07068985</v>
      </c>
      <c r="C523">
        <v>5980510.35740617</v>
      </c>
    </row>
    <row r="524" spans="1:3">
      <c r="A524">
        <v>522</v>
      </c>
      <c r="B524">
        <v>2519623.34344821</v>
      </c>
      <c r="C524">
        <v>5980510.35740617</v>
      </c>
    </row>
    <row r="525" spans="1:3">
      <c r="A525">
        <v>523</v>
      </c>
      <c r="B525">
        <v>2519606.55101576</v>
      </c>
      <c r="C525">
        <v>5980510.35740617</v>
      </c>
    </row>
    <row r="526" spans="1:3">
      <c r="A526">
        <v>524</v>
      </c>
      <c r="B526">
        <v>2519621.63316878</v>
      </c>
      <c r="C526">
        <v>5980510.35740617</v>
      </c>
    </row>
    <row r="527" spans="1:3">
      <c r="A527">
        <v>525</v>
      </c>
      <c r="B527">
        <v>2519618.87158064</v>
      </c>
      <c r="C527">
        <v>5980510.35740617</v>
      </c>
    </row>
    <row r="528" spans="1:3">
      <c r="A528">
        <v>526</v>
      </c>
      <c r="B528">
        <v>2519635.40392125</v>
      </c>
      <c r="C528">
        <v>5980510.35740617</v>
      </c>
    </row>
    <row r="529" spans="1:3">
      <c r="A529">
        <v>527</v>
      </c>
      <c r="B529">
        <v>2519612.78326212</v>
      </c>
      <c r="C529">
        <v>5980510.35740617</v>
      </c>
    </row>
    <row r="530" spans="1:3">
      <c r="A530">
        <v>528</v>
      </c>
      <c r="B530">
        <v>2519589.47842462</v>
      </c>
      <c r="C530">
        <v>5980510.35740617</v>
      </c>
    </row>
    <row r="531" spans="1:3">
      <c r="A531">
        <v>529</v>
      </c>
      <c r="B531">
        <v>2519609.55829101</v>
      </c>
      <c r="C531">
        <v>5980510.35740617</v>
      </c>
    </row>
    <row r="532" spans="1:3">
      <c r="A532">
        <v>530</v>
      </c>
      <c r="B532">
        <v>2519614.48739067</v>
      </c>
      <c r="C532">
        <v>5980510.35740617</v>
      </c>
    </row>
    <row r="533" spans="1:3">
      <c r="A533">
        <v>531</v>
      </c>
      <c r="B533">
        <v>2519619.13896468</v>
      </c>
      <c r="C533">
        <v>5980510.35740617</v>
      </c>
    </row>
    <row r="534" spans="1:3">
      <c r="A534">
        <v>532</v>
      </c>
      <c r="B534">
        <v>2519616.68613296</v>
      </c>
      <c r="C534">
        <v>5980510.35740617</v>
      </c>
    </row>
    <row r="535" spans="1:3">
      <c r="A535">
        <v>533</v>
      </c>
      <c r="B535">
        <v>2519619.25175216</v>
      </c>
      <c r="C535">
        <v>5980510.35740617</v>
      </c>
    </row>
    <row r="536" spans="1:3">
      <c r="A536">
        <v>534</v>
      </c>
      <c r="B536">
        <v>2519619.09733126</v>
      </c>
      <c r="C536">
        <v>5980510.35740617</v>
      </c>
    </row>
    <row r="537" spans="1:3">
      <c r="A537">
        <v>535</v>
      </c>
      <c r="B537">
        <v>2519623.20175775</v>
      </c>
      <c r="C537">
        <v>5980510.35740617</v>
      </c>
    </row>
    <row r="538" spans="1:3">
      <c r="A538">
        <v>536</v>
      </c>
      <c r="B538">
        <v>2519618.42589864</v>
      </c>
      <c r="C538">
        <v>5980510.35740617</v>
      </c>
    </row>
    <row r="539" spans="1:3">
      <c r="A539">
        <v>537</v>
      </c>
      <c r="B539">
        <v>2519625.29840052</v>
      </c>
      <c r="C539">
        <v>5980510.35740617</v>
      </c>
    </row>
    <row r="540" spans="1:3">
      <c r="A540">
        <v>538</v>
      </c>
      <c r="B540">
        <v>2519630.80078194</v>
      </c>
      <c r="C540">
        <v>5980510.35740617</v>
      </c>
    </row>
    <row r="541" spans="1:3">
      <c r="A541">
        <v>539</v>
      </c>
      <c r="B541">
        <v>2519616.13342723</v>
      </c>
      <c r="C541">
        <v>5980510.35740617</v>
      </c>
    </row>
    <row r="542" spans="1:3">
      <c r="A542">
        <v>540</v>
      </c>
      <c r="B542">
        <v>2519624.58177992</v>
      </c>
      <c r="C542">
        <v>5980510.35740617</v>
      </c>
    </row>
    <row r="543" spans="1:3">
      <c r="A543">
        <v>541</v>
      </c>
      <c r="B543">
        <v>2519620.61984174</v>
      </c>
      <c r="C543">
        <v>5980510.35740617</v>
      </c>
    </row>
    <row r="544" spans="1:3">
      <c r="A544">
        <v>542</v>
      </c>
      <c r="B544">
        <v>2519619.65656271</v>
      </c>
      <c r="C544">
        <v>5980510.35740617</v>
      </c>
    </row>
    <row r="545" spans="1:3">
      <c r="A545">
        <v>543</v>
      </c>
      <c r="B545">
        <v>2519626.40288424</v>
      </c>
      <c r="C545">
        <v>5980510.35740617</v>
      </c>
    </row>
    <row r="546" spans="1:3">
      <c r="A546">
        <v>544</v>
      </c>
      <c r="B546">
        <v>2519628.69450774</v>
      </c>
      <c r="C546">
        <v>5980510.35740617</v>
      </c>
    </row>
    <row r="547" spans="1:3">
      <c r="A547">
        <v>545</v>
      </c>
      <c r="B547">
        <v>2519627.62413121</v>
      </c>
      <c r="C547">
        <v>5980510.35740617</v>
      </c>
    </row>
    <row r="548" spans="1:3">
      <c r="A548">
        <v>546</v>
      </c>
      <c r="B548">
        <v>2519628.80816093</v>
      </c>
      <c r="C548">
        <v>5980510.35740617</v>
      </c>
    </row>
    <row r="549" spans="1:3">
      <c r="A549">
        <v>547</v>
      </c>
      <c r="B549">
        <v>2519621.76073214</v>
      </c>
      <c r="C549">
        <v>5980510.35740617</v>
      </c>
    </row>
    <row r="550" spans="1:3">
      <c r="A550">
        <v>548</v>
      </c>
      <c r="B550">
        <v>2519629.30714077</v>
      </c>
      <c r="C550">
        <v>5980510.35740617</v>
      </c>
    </row>
    <row r="551" spans="1:3">
      <c r="A551">
        <v>549</v>
      </c>
      <c r="B551">
        <v>2519625.59338672</v>
      </c>
      <c r="C551">
        <v>5980510.35740617</v>
      </c>
    </row>
    <row r="552" spans="1:3">
      <c r="A552">
        <v>550</v>
      </c>
      <c r="B552">
        <v>2519626.93975233</v>
      </c>
      <c r="C552">
        <v>5980510.35740617</v>
      </c>
    </row>
    <row r="553" spans="1:3">
      <c r="A553">
        <v>551</v>
      </c>
      <c r="B553">
        <v>2519619.62165229</v>
      </c>
      <c r="C553">
        <v>5980510.35740617</v>
      </c>
    </row>
    <row r="554" spans="1:3">
      <c r="A554">
        <v>552</v>
      </c>
      <c r="B554">
        <v>2519624.68709598</v>
      </c>
      <c r="C554">
        <v>5980510.35740617</v>
      </c>
    </row>
    <row r="555" spans="1:3">
      <c r="A555">
        <v>553</v>
      </c>
      <c r="B555">
        <v>2519620.62435669</v>
      </c>
      <c r="C555">
        <v>5980510.35740617</v>
      </c>
    </row>
    <row r="556" spans="1:3">
      <c r="A556">
        <v>554</v>
      </c>
      <c r="B556">
        <v>2519618.45036099</v>
      </c>
      <c r="C556">
        <v>5980510.35740617</v>
      </c>
    </row>
    <row r="557" spans="1:3">
      <c r="A557">
        <v>555</v>
      </c>
      <c r="B557">
        <v>2519626.25593727</v>
      </c>
      <c r="C557">
        <v>5980510.35740617</v>
      </c>
    </row>
    <row r="558" spans="1:3">
      <c r="A558">
        <v>556</v>
      </c>
      <c r="B558">
        <v>2519622.96074492</v>
      </c>
      <c r="C558">
        <v>5980510.35740617</v>
      </c>
    </row>
    <row r="559" spans="1:3">
      <c r="A559">
        <v>557</v>
      </c>
      <c r="B559">
        <v>2519619.39066484</v>
      </c>
      <c r="C559">
        <v>5980510.35740617</v>
      </c>
    </row>
    <row r="560" spans="1:3">
      <c r="A560">
        <v>558</v>
      </c>
      <c r="B560">
        <v>2519619.72280051</v>
      </c>
      <c r="C560">
        <v>5980510.35740617</v>
      </c>
    </row>
    <row r="561" spans="1:3">
      <c r="A561">
        <v>559</v>
      </c>
      <c r="B561">
        <v>2519620.55477361</v>
      </c>
      <c r="C561">
        <v>5980510.35740617</v>
      </c>
    </row>
    <row r="562" spans="1:3">
      <c r="A562">
        <v>560</v>
      </c>
      <c r="B562">
        <v>2519618.77708883</v>
      </c>
      <c r="C562">
        <v>5980510.35740617</v>
      </c>
    </row>
    <row r="563" spans="1:3">
      <c r="A563">
        <v>561</v>
      </c>
      <c r="B563">
        <v>2519619.42323975</v>
      </c>
      <c r="C563">
        <v>5980510.35740617</v>
      </c>
    </row>
    <row r="564" spans="1:3">
      <c r="A564">
        <v>562</v>
      </c>
      <c r="B564">
        <v>2519617.34960932</v>
      </c>
      <c r="C564">
        <v>5980510.35740617</v>
      </c>
    </row>
    <row r="565" spans="1:3">
      <c r="A565">
        <v>563</v>
      </c>
      <c r="B565">
        <v>2519618.92089456</v>
      </c>
      <c r="C565">
        <v>5980510.35740617</v>
      </c>
    </row>
    <row r="566" spans="1:3">
      <c r="A566">
        <v>564</v>
      </c>
      <c r="B566">
        <v>2519621.59211929</v>
      </c>
      <c r="C566">
        <v>5980510.35740617</v>
      </c>
    </row>
    <row r="567" spans="1:3">
      <c r="A567">
        <v>565</v>
      </c>
      <c r="B567">
        <v>2519616.99208926</v>
      </c>
      <c r="C567">
        <v>5980510.35740617</v>
      </c>
    </row>
    <row r="568" spans="1:3">
      <c r="A568">
        <v>566</v>
      </c>
      <c r="B568">
        <v>2519622.61731984</v>
      </c>
      <c r="C568">
        <v>5980510.35740617</v>
      </c>
    </row>
    <row r="569" spans="1:3">
      <c r="A569">
        <v>567</v>
      </c>
      <c r="B569">
        <v>2519619.65885534</v>
      </c>
      <c r="C569">
        <v>5980510.35740617</v>
      </c>
    </row>
    <row r="570" spans="1:3">
      <c r="A570">
        <v>568</v>
      </c>
      <c r="B570">
        <v>2519620.07236701</v>
      </c>
      <c r="C570">
        <v>5980510.35740617</v>
      </c>
    </row>
    <row r="571" spans="1:3">
      <c r="A571">
        <v>569</v>
      </c>
      <c r="B571">
        <v>2519624.27403443</v>
      </c>
      <c r="C571">
        <v>5980510.35740617</v>
      </c>
    </row>
    <row r="572" spans="1:3">
      <c r="A572">
        <v>570</v>
      </c>
      <c r="B572">
        <v>2519619.62641809</v>
      </c>
      <c r="C572">
        <v>5980510.35740617</v>
      </c>
    </row>
    <row r="573" spans="1:3">
      <c r="A573">
        <v>571</v>
      </c>
      <c r="B573">
        <v>2519622.44122665</v>
      </c>
      <c r="C573">
        <v>5980510.35740617</v>
      </c>
    </row>
    <row r="574" spans="1:3">
      <c r="A574">
        <v>572</v>
      </c>
      <c r="B574">
        <v>2519616.82056702</v>
      </c>
      <c r="C574">
        <v>5980510.35740617</v>
      </c>
    </row>
    <row r="575" spans="1:3">
      <c r="A575">
        <v>573</v>
      </c>
      <c r="B575">
        <v>2519619.370831</v>
      </c>
      <c r="C575">
        <v>5980510.35740617</v>
      </c>
    </row>
    <row r="576" spans="1:3">
      <c r="A576">
        <v>574</v>
      </c>
      <c r="B576">
        <v>2519619.97357026</v>
      </c>
      <c r="C576">
        <v>5980510.35740617</v>
      </c>
    </row>
    <row r="577" spans="1:3">
      <c r="A577">
        <v>575</v>
      </c>
      <c r="B577">
        <v>2519620.11367885</v>
      </c>
      <c r="C577">
        <v>5980510.35740617</v>
      </c>
    </row>
    <row r="578" spans="1:3">
      <c r="A578">
        <v>576</v>
      </c>
      <c r="B578">
        <v>2519617.15136165</v>
      </c>
      <c r="C578">
        <v>5980510.35740617</v>
      </c>
    </row>
    <row r="579" spans="1:3">
      <c r="A579">
        <v>577</v>
      </c>
      <c r="B579">
        <v>2519620.37814245</v>
      </c>
      <c r="C579">
        <v>5980510.35740617</v>
      </c>
    </row>
    <row r="580" spans="1:3">
      <c r="A580">
        <v>578</v>
      </c>
      <c r="B580">
        <v>2519617.74461852</v>
      </c>
      <c r="C580">
        <v>5980510.35740617</v>
      </c>
    </row>
    <row r="581" spans="1:3">
      <c r="A581">
        <v>579</v>
      </c>
      <c r="B581">
        <v>2519619.12265971</v>
      </c>
      <c r="C581">
        <v>5980510.35740617</v>
      </c>
    </row>
    <row r="582" spans="1:3">
      <c r="A582">
        <v>580</v>
      </c>
      <c r="B582">
        <v>2519619.15702542</v>
      </c>
      <c r="C582">
        <v>5980510.35740617</v>
      </c>
    </row>
    <row r="583" spans="1:3">
      <c r="A583">
        <v>581</v>
      </c>
      <c r="B583">
        <v>2519618.19402913</v>
      </c>
      <c r="C583">
        <v>5980510.35740617</v>
      </c>
    </row>
    <row r="584" spans="1:3">
      <c r="A584">
        <v>582</v>
      </c>
      <c r="B584">
        <v>2519620.40491016</v>
      </c>
      <c r="C584">
        <v>5980510.35740617</v>
      </c>
    </row>
    <row r="585" spans="1:3">
      <c r="A585">
        <v>583</v>
      </c>
      <c r="B585">
        <v>2519620.52406308</v>
      </c>
      <c r="C585">
        <v>5980510.35740617</v>
      </c>
    </row>
    <row r="586" spans="1:3">
      <c r="A586">
        <v>584</v>
      </c>
      <c r="B586">
        <v>2519624.11280065</v>
      </c>
      <c r="C586">
        <v>5980510.35740617</v>
      </c>
    </row>
    <row r="587" spans="1:3">
      <c r="A587">
        <v>585</v>
      </c>
      <c r="B587">
        <v>2519621.445328</v>
      </c>
      <c r="C587">
        <v>5980510.35740617</v>
      </c>
    </row>
    <row r="588" spans="1:3">
      <c r="A588">
        <v>586</v>
      </c>
      <c r="B588">
        <v>2519620.07515781</v>
      </c>
      <c r="C588">
        <v>5980510.35740617</v>
      </c>
    </row>
    <row r="589" spans="1:3">
      <c r="A589">
        <v>587</v>
      </c>
      <c r="B589">
        <v>2519620.07979683</v>
      </c>
      <c r="C589">
        <v>5980510.35740617</v>
      </c>
    </row>
    <row r="590" spans="1:3">
      <c r="A590">
        <v>588</v>
      </c>
      <c r="B590">
        <v>2519620.31797043</v>
      </c>
      <c r="C590">
        <v>5980510.35740617</v>
      </c>
    </row>
    <row r="591" spans="1:3">
      <c r="A591">
        <v>589</v>
      </c>
      <c r="B591">
        <v>2519621.69715979</v>
      </c>
      <c r="C591">
        <v>5980510.35740617</v>
      </c>
    </row>
    <row r="592" spans="1:3">
      <c r="A592">
        <v>590</v>
      </c>
      <c r="B592">
        <v>2519619.39641369</v>
      </c>
      <c r="C592">
        <v>5980510.35740617</v>
      </c>
    </row>
    <row r="593" spans="1:3">
      <c r="A593">
        <v>591</v>
      </c>
      <c r="B593">
        <v>2519619.84615425</v>
      </c>
      <c r="C593">
        <v>5980510.35740617</v>
      </c>
    </row>
    <row r="594" spans="1:3">
      <c r="A594">
        <v>592</v>
      </c>
      <c r="B594">
        <v>2519616.73435315</v>
      </c>
      <c r="C594">
        <v>5980510.35740617</v>
      </c>
    </row>
    <row r="595" spans="1:3">
      <c r="A595">
        <v>593</v>
      </c>
      <c r="B595">
        <v>2519618.97652737</v>
      </c>
      <c r="C595">
        <v>5980510.35740617</v>
      </c>
    </row>
    <row r="596" spans="1:3">
      <c r="A596">
        <v>594</v>
      </c>
      <c r="B596">
        <v>2519618.94947969</v>
      </c>
      <c r="C596">
        <v>5980510.35740617</v>
      </c>
    </row>
    <row r="597" spans="1:3">
      <c r="A597">
        <v>595</v>
      </c>
      <c r="B597">
        <v>2519621.1849849</v>
      </c>
      <c r="C597">
        <v>5980510.35740617</v>
      </c>
    </row>
    <row r="598" spans="1:3">
      <c r="A598">
        <v>596</v>
      </c>
      <c r="B598">
        <v>2519620.50646359</v>
      </c>
      <c r="C598">
        <v>5980510.35740617</v>
      </c>
    </row>
    <row r="599" spans="1:3">
      <c r="A599">
        <v>597</v>
      </c>
      <c r="B599">
        <v>2519619.09421773</v>
      </c>
      <c r="C599">
        <v>5980510.35740617</v>
      </c>
    </row>
    <row r="600" spans="1:3">
      <c r="A600">
        <v>598</v>
      </c>
      <c r="B600">
        <v>2519619.64204412</v>
      </c>
      <c r="C600">
        <v>5980510.35740617</v>
      </c>
    </row>
    <row r="601" spans="1:3">
      <c r="A601">
        <v>599</v>
      </c>
      <c r="B601">
        <v>2519620.07906732</v>
      </c>
      <c r="C601">
        <v>5980510.35740617</v>
      </c>
    </row>
    <row r="602" spans="1:3">
      <c r="A602">
        <v>600</v>
      </c>
      <c r="B602">
        <v>2519619.90004453</v>
      </c>
      <c r="C602">
        <v>5980510.35740617</v>
      </c>
    </row>
    <row r="603" spans="1:3">
      <c r="A603">
        <v>601</v>
      </c>
      <c r="B603">
        <v>2519619.27837407</v>
      </c>
      <c r="C603">
        <v>5980510.35740617</v>
      </c>
    </row>
    <row r="604" spans="1:3">
      <c r="A604">
        <v>602</v>
      </c>
      <c r="B604">
        <v>2519619.37182814</v>
      </c>
      <c r="C604">
        <v>5980510.35740617</v>
      </c>
    </row>
    <row r="605" spans="1:3">
      <c r="A605">
        <v>603</v>
      </c>
      <c r="B605">
        <v>2519618.62731692</v>
      </c>
      <c r="C605">
        <v>5980510.35740617</v>
      </c>
    </row>
    <row r="606" spans="1:3">
      <c r="A606">
        <v>604</v>
      </c>
      <c r="B606">
        <v>2519619.4677655</v>
      </c>
      <c r="C606">
        <v>5980510.35740617</v>
      </c>
    </row>
    <row r="607" spans="1:3">
      <c r="A607">
        <v>605</v>
      </c>
      <c r="B607">
        <v>2519617.68285012</v>
      </c>
      <c r="C607">
        <v>5980510.35740617</v>
      </c>
    </row>
    <row r="608" spans="1:3">
      <c r="A608">
        <v>606</v>
      </c>
      <c r="B608">
        <v>2519617.71526676</v>
      </c>
      <c r="C608">
        <v>5980510.35740617</v>
      </c>
    </row>
    <row r="609" spans="1:3">
      <c r="A609">
        <v>607</v>
      </c>
      <c r="B609">
        <v>2519618.88932871</v>
      </c>
      <c r="C609">
        <v>5980510.35740617</v>
      </c>
    </row>
    <row r="610" spans="1:3">
      <c r="A610">
        <v>608</v>
      </c>
      <c r="B610">
        <v>2519617.48367374</v>
      </c>
      <c r="C610">
        <v>5980510.35740617</v>
      </c>
    </row>
    <row r="611" spans="1:3">
      <c r="A611">
        <v>609</v>
      </c>
      <c r="B611">
        <v>2519617.55623484</v>
      </c>
      <c r="C611">
        <v>5980510.35740617</v>
      </c>
    </row>
    <row r="612" spans="1:3">
      <c r="A612">
        <v>610</v>
      </c>
      <c r="B612">
        <v>2519617.77942498</v>
      </c>
      <c r="C612">
        <v>5980510.35740617</v>
      </c>
    </row>
    <row r="613" spans="1:3">
      <c r="A613">
        <v>611</v>
      </c>
      <c r="B613">
        <v>2519616.0083829</v>
      </c>
      <c r="C613">
        <v>5980510.35740617</v>
      </c>
    </row>
    <row r="614" spans="1:3">
      <c r="A614">
        <v>612</v>
      </c>
      <c r="B614">
        <v>2519616.34904673</v>
      </c>
      <c r="C614">
        <v>5980510.35740617</v>
      </c>
    </row>
    <row r="615" spans="1:3">
      <c r="A615">
        <v>613</v>
      </c>
      <c r="B615">
        <v>2519616.7420586</v>
      </c>
      <c r="C615">
        <v>5980510.35740617</v>
      </c>
    </row>
    <row r="616" spans="1:3">
      <c r="A616">
        <v>614</v>
      </c>
      <c r="B616">
        <v>2519616.02157177</v>
      </c>
      <c r="C616">
        <v>5980510.35740617</v>
      </c>
    </row>
    <row r="617" spans="1:3">
      <c r="A617">
        <v>615</v>
      </c>
      <c r="B617">
        <v>2519614.74212227</v>
      </c>
      <c r="C617">
        <v>5980510.35740617</v>
      </c>
    </row>
    <row r="618" spans="1:3">
      <c r="A618">
        <v>616</v>
      </c>
      <c r="B618">
        <v>2519614.32370768</v>
      </c>
      <c r="C618">
        <v>5980510.35740617</v>
      </c>
    </row>
    <row r="619" spans="1:3">
      <c r="A619">
        <v>617</v>
      </c>
      <c r="B619">
        <v>2519614.55806988</v>
      </c>
      <c r="C619">
        <v>5980510.35740617</v>
      </c>
    </row>
    <row r="620" spans="1:3">
      <c r="A620">
        <v>618</v>
      </c>
      <c r="B620">
        <v>2519614.19099923</v>
      </c>
      <c r="C620">
        <v>5980510.35740617</v>
      </c>
    </row>
    <row r="621" spans="1:3">
      <c r="A621">
        <v>619</v>
      </c>
      <c r="B621">
        <v>2519612.97998376</v>
      </c>
      <c r="C621">
        <v>5980510.35740617</v>
      </c>
    </row>
    <row r="622" spans="1:3">
      <c r="A622">
        <v>620</v>
      </c>
      <c r="B622">
        <v>2519613.4973141</v>
      </c>
      <c r="C622">
        <v>5980510.35740617</v>
      </c>
    </row>
    <row r="623" spans="1:3">
      <c r="A623">
        <v>621</v>
      </c>
      <c r="B623">
        <v>2519614.38261973</v>
      </c>
      <c r="C623">
        <v>5980510.35740617</v>
      </c>
    </row>
    <row r="624" spans="1:3">
      <c r="A624">
        <v>622</v>
      </c>
      <c r="B624">
        <v>2519614.44448316</v>
      </c>
      <c r="C624">
        <v>5980510.35740617</v>
      </c>
    </row>
    <row r="625" spans="1:3">
      <c r="A625">
        <v>623</v>
      </c>
      <c r="B625">
        <v>2519614.95840878</v>
      </c>
      <c r="C625">
        <v>5980510.35740617</v>
      </c>
    </row>
    <row r="626" spans="1:3">
      <c r="A626">
        <v>624</v>
      </c>
      <c r="B626">
        <v>2519613.69004795</v>
      </c>
      <c r="C626">
        <v>5980510.35740617</v>
      </c>
    </row>
    <row r="627" spans="1:3">
      <c r="A627">
        <v>625</v>
      </c>
      <c r="B627">
        <v>2519614.14017344</v>
      </c>
      <c r="C627">
        <v>5980510.35740617</v>
      </c>
    </row>
    <row r="628" spans="1:3">
      <c r="A628">
        <v>626</v>
      </c>
      <c r="B628">
        <v>2519614.1977107</v>
      </c>
      <c r="C628">
        <v>5980510.35740617</v>
      </c>
    </row>
    <row r="629" spans="1:3">
      <c r="A629">
        <v>627</v>
      </c>
      <c r="B629">
        <v>2519614.08625701</v>
      </c>
      <c r="C629">
        <v>5980510.35740617</v>
      </c>
    </row>
    <row r="630" spans="1:3">
      <c r="A630">
        <v>628</v>
      </c>
      <c r="B630">
        <v>2519614.40067555</v>
      </c>
      <c r="C630">
        <v>5980510.35740617</v>
      </c>
    </row>
    <row r="631" spans="1:3">
      <c r="A631">
        <v>629</v>
      </c>
      <c r="B631">
        <v>2519614.67924724</v>
      </c>
      <c r="C631">
        <v>5980510.35740617</v>
      </c>
    </row>
    <row r="632" spans="1:3">
      <c r="A632">
        <v>630</v>
      </c>
      <c r="B632">
        <v>2519614.89869603</v>
      </c>
      <c r="C632">
        <v>5980510.35740617</v>
      </c>
    </row>
    <row r="633" spans="1:3">
      <c r="A633">
        <v>631</v>
      </c>
      <c r="B633">
        <v>2519614.81031147</v>
      </c>
      <c r="C633">
        <v>5980510.35740617</v>
      </c>
    </row>
    <row r="634" spans="1:3">
      <c r="A634">
        <v>632</v>
      </c>
      <c r="B634">
        <v>2519614.92753002</v>
      </c>
      <c r="C634">
        <v>5980510.35740617</v>
      </c>
    </row>
    <row r="635" spans="1:3">
      <c r="A635">
        <v>633</v>
      </c>
      <c r="B635">
        <v>2519614.98268679</v>
      </c>
      <c r="C635">
        <v>5980510.35740617</v>
      </c>
    </row>
    <row r="636" spans="1:3">
      <c r="A636">
        <v>634</v>
      </c>
      <c r="B636">
        <v>2519614.93766773</v>
      </c>
      <c r="C636">
        <v>5980510.35740617</v>
      </c>
    </row>
    <row r="637" spans="1:3">
      <c r="A637">
        <v>635</v>
      </c>
      <c r="B637">
        <v>2519615.22100606</v>
      </c>
      <c r="C637">
        <v>5980510.35740617</v>
      </c>
    </row>
    <row r="638" spans="1:3">
      <c r="A638">
        <v>636</v>
      </c>
      <c r="B638">
        <v>2519614.70701164</v>
      </c>
      <c r="C638">
        <v>5980510.35740617</v>
      </c>
    </row>
    <row r="639" spans="1:3">
      <c r="A639">
        <v>637</v>
      </c>
      <c r="B639">
        <v>2519614.82419742</v>
      </c>
      <c r="C639">
        <v>5980510.35740617</v>
      </c>
    </row>
    <row r="640" spans="1:3">
      <c r="A640">
        <v>638</v>
      </c>
      <c r="B640">
        <v>2519615.22025249</v>
      </c>
      <c r="C640">
        <v>5980510.35740617</v>
      </c>
    </row>
    <row r="641" spans="1:3">
      <c r="A641">
        <v>639</v>
      </c>
      <c r="B641">
        <v>2519614.90061557</v>
      </c>
      <c r="C641">
        <v>5980510.35740617</v>
      </c>
    </row>
    <row r="642" spans="1:3">
      <c r="A642">
        <v>640</v>
      </c>
      <c r="B642">
        <v>2519613.849513</v>
      </c>
      <c r="C642">
        <v>5980510.35740617</v>
      </c>
    </row>
    <row r="643" spans="1:3">
      <c r="A643">
        <v>641</v>
      </c>
      <c r="B643">
        <v>2519614.66758302</v>
      </c>
      <c r="C643">
        <v>5980510.35740617</v>
      </c>
    </row>
    <row r="644" spans="1:3">
      <c r="A644">
        <v>642</v>
      </c>
      <c r="B644">
        <v>2519614.9030833</v>
      </c>
      <c r="C644">
        <v>5980510.35740617</v>
      </c>
    </row>
    <row r="645" spans="1:3">
      <c r="A645">
        <v>643</v>
      </c>
      <c r="B645">
        <v>2519615.00545193</v>
      </c>
      <c r="C645">
        <v>5980510.35740617</v>
      </c>
    </row>
    <row r="646" spans="1:3">
      <c r="A646">
        <v>644</v>
      </c>
      <c r="B646">
        <v>2519615.12211628</v>
      </c>
      <c r="C646">
        <v>5980510.35740617</v>
      </c>
    </row>
    <row r="647" spans="1:3">
      <c r="A647">
        <v>645</v>
      </c>
      <c r="B647">
        <v>2519614.96851371</v>
      </c>
      <c r="C647">
        <v>5980510.35740617</v>
      </c>
    </row>
    <row r="648" spans="1:3">
      <c r="A648">
        <v>646</v>
      </c>
      <c r="B648">
        <v>2519615.15208041</v>
      </c>
      <c r="C648">
        <v>5980510.35740617</v>
      </c>
    </row>
    <row r="649" spans="1:3">
      <c r="A649">
        <v>647</v>
      </c>
      <c r="B649">
        <v>2519614.626491</v>
      </c>
      <c r="C649">
        <v>5980510.35740617</v>
      </c>
    </row>
    <row r="650" spans="1:3">
      <c r="A650">
        <v>648</v>
      </c>
      <c r="B650">
        <v>2519614.87160974</v>
      </c>
      <c r="C650">
        <v>5980510.35740617</v>
      </c>
    </row>
    <row r="651" spans="1:3">
      <c r="A651">
        <v>649</v>
      </c>
      <c r="B651">
        <v>2519614.72195817</v>
      </c>
      <c r="C651">
        <v>5980510.35740617</v>
      </c>
    </row>
    <row r="652" spans="1:3">
      <c r="A652">
        <v>650</v>
      </c>
      <c r="B652">
        <v>2519614.52521836</v>
      </c>
      <c r="C652">
        <v>5980510.35740617</v>
      </c>
    </row>
    <row r="653" spans="1:3">
      <c r="A653">
        <v>651</v>
      </c>
      <c r="B653">
        <v>2519614.35861378</v>
      </c>
      <c r="C653">
        <v>5980510.35740617</v>
      </c>
    </row>
    <row r="654" spans="1:3">
      <c r="A654">
        <v>652</v>
      </c>
      <c r="B654">
        <v>2519614.46029125</v>
      </c>
      <c r="C654">
        <v>5980510.35740617</v>
      </c>
    </row>
    <row r="655" spans="1:3">
      <c r="A655">
        <v>653</v>
      </c>
      <c r="B655">
        <v>2519614.37219662</v>
      </c>
      <c r="C655">
        <v>5980510.35740617</v>
      </c>
    </row>
    <row r="656" spans="1:3">
      <c r="A656">
        <v>654</v>
      </c>
      <c r="B656">
        <v>2519614.61606851</v>
      </c>
      <c r="C656">
        <v>5980510.35740617</v>
      </c>
    </row>
    <row r="657" spans="1:3">
      <c r="A657">
        <v>655</v>
      </c>
      <c r="B657">
        <v>2519614.08937056</v>
      </c>
      <c r="C657">
        <v>5980510.35740617</v>
      </c>
    </row>
    <row r="658" spans="1:3">
      <c r="A658">
        <v>656</v>
      </c>
      <c r="B658">
        <v>2519614.40103097</v>
      </c>
      <c r="C658">
        <v>5980510.35740617</v>
      </c>
    </row>
    <row r="659" spans="1:3">
      <c r="A659">
        <v>657</v>
      </c>
      <c r="B659">
        <v>2519614.35374948</v>
      </c>
      <c r="C659">
        <v>5980510.35740617</v>
      </c>
    </row>
    <row r="660" spans="1:3">
      <c r="A660">
        <v>658</v>
      </c>
      <c r="B660">
        <v>2519614.24335945</v>
      </c>
      <c r="C660">
        <v>5980510.35740617</v>
      </c>
    </row>
    <row r="661" spans="1:3">
      <c r="A661">
        <v>659</v>
      </c>
      <c r="B661">
        <v>2519614.06875358</v>
      </c>
      <c r="C661">
        <v>5980510.35740617</v>
      </c>
    </row>
    <row r="662" spans="1:3">
      <c r="A662">
        <v>660</v>
      </c>
      <c r="B662">
        <v>2519613.94903389</v>
      </c>
      <c r="C662">
        <v>5980510.35740617</v>
      </c>
    </row>
    <row r="663" spans="1:3">
      <c r="A663">
        <v>661</v>
      </c>
      <c r="B663">
        <v>2519613.92666615</v>
      </c>
      <c r="C663">
        <v>5980510.35740617</v>
      </c>
    </row>
    <row r="664" spans="1:3">
      <c r="A664">
        <v>662</v>
      </c>
      <c r="B664">
        <v>2519613.94296839</v>
      </c>
      <c r="C664">
        <v>5980510.35740617</v>
      </c>
    </row>
    <row r="665" spans="1:3">
      <c r="A665">
        <v>663</v>
      </c>
      <c r="B665">
        <v>2519613.9752342</v>
      </c>
      <c r="C665">
        <v>5980510.35740617</v>
      </c>
    </row>
    <row r="666" spans="1:3">
      <c r="A666">
        <v>664</v>
      </c>
      <c r="B666">
        <v>2519613.89352252</v>
      </c>
      <c r="C666">
        <v>5980510.35740617</v>
      </c>
    </row>
    <row r="667" spans="1:3">
      <c r="A667">
        <v>665</v>
      </c>
      <c r="B667">
        <v>2519613.90344213</v>
      </c>
      <c r="C667">
        <v>5980510.35740617</v>
      </c>
    </row>
    <row r="668" spans="1:3">
      <c r="A668">
        <v>666</v>
      </c>
      <c r="B668">
        <v>2519613.76895777</v>
      </c>
      <c r="C668">
        <v>5980510.35740617</v>
      </c>
    </row>
    <row r="669" spans="1:3">
      <c r="A669">
        <v>667</v>
      </c>
      <c r="B669">
        <v>2519614.05415953</v>
      </c>
      <c r="C669">
        <v>5980510.35740617</v>
      </c>
    </row>
    <row r="670" spans="1:3">
      <c r="A670">
        <v>668</v>
      </c>
      <c r="B670">
        <v>2519613.79936903</v>
      </c>
      <c r="C670">
        <v>5980510.35740617</v>
      </c>
    </row>
    <row r="671" spans="1:3">
      <c r="A671">
        <v>669</v>
      </c>
      <c r="B671">
        <v>2519613.86381076</v>
      </c>
      <c r="C671">
        <v>5980510.35740617</v>
      </c>
    </row>
    <row r="672" spans="1:3">
      <c r="A672">
        <v>670</v>
      </c>
      <c r="B672">
        <v>2519614.01940749</v>
      </c>
      <c r="C672">
        <v>5980510.35740617</v>
      </c>
    </row>
    <row r="673" spans="1:3">
      <c r="A673">
        <v>671</v>
      </c>
      <c r="B673">
        <v>2519614.11696764</v>
      </c>
      <c r="C673">
        <v>5980510.35740617</v>
      </c>
    </row>
    <row r="674" spans="1:3">
      <c r="A674">
        <v>672</v>
      </c>
      <c r="B674">
        <v>2519613.87670456</v>
      </c>
      <c r="C674">
        <v>5980510.35740617</v>
      </c>
    </row>
    <row r="675" spans="1:3">
      <c r="A675">
        <v>673</v>
      </c>
      <c r="B675">
        <v>2519613.74900208</v>
      </c>
      <c r="C675">
        <v>5980510.35740617</v>
      </c>
    </row>
    <row r="676" spans="1:3">
      <c r="A676">
        <v>674</v>
      </c>
      <c r="B676">
        <v>2519613.59179603</v>
      </c>
      <c r="C676">
        <v>5980510.35740617</v>
      </c>
    </row>
    <row r="677" spans="1:3">
      <c r="A677">
        <v>675</v>
      </c>
      <c r="B677">
        <v>2519613.27592139</v>
      </c>
      <c r="C677">
        <v>5980510.35740617</v>
      </c>
    </row>
    <row r="678" spans="1:3">
      <c r="A678">
        <v>676</v>
      </c>
      <c r="B678">
        <v>2519613.86438727</v>
      </c>
      <c r="C678">
        <v>5980510.35740617</v>
      </c>
    </row>
    <row r="679" spans="1:3">
      <c r="A679">
        <v>677</v>
      </c>
      <c r="B679">
        <v>2519613.57864894</v>
      </c>
      <c r="C679">
        <v>5980510.35740617</v>
      </c>
    </row>
    <row r="680" spans="1:3">
      <c r="A680">
        <v>678</v>
      </c>
      <c r="B680">
        <v>2519613.50847992</v>
      </c>
      <c r="C680">
        <v>5980510.35740617</v>
      </c>
    </row>
    <row r="681" spans="1:3">
      <c r="A681">
        <v>679</v>
      </c>
      <c r="B681">
        <v>2519613.52681062</v>
      </c>
      <c r="C681">
        <v>5980510.35740617</v>
      </c>
    </row>
    <row r="682" spans="1:3">
      <c r="A682">
        <v>680</v>
      </c>
      <c r="B682">
        <v>2519613.55313132</v>
      </c>
      <c r="C682">
        <v>5980510.35740617</v>
      </c>
    </row>
    <row r="683" spans="1:3">
      <c r="A683">
        <v>681</v>
      </c>
      <c r="B683">
        <v>2519613.43414983</v>
      </c>
      <c r="C683">
        <v>5980510.35740617</v>
      </c>
    </row>
    <row r="684" spans="1:3">
      <c r="A684">
        <v>682</v>
      </c>
      <c r="B684">
        <v>2519613.66477291</v>
      </c>
      <c r="C684">
        <v>5980510.35740617</v>
      </c>
    </row>
    <row r="685" spans="1:3">
      <c r="A685">
        <v>683</v>
      </c>
      <c r="B685">
        <v>2519613.78364747</v>
      </c>
      <c r="C685">
        <v>5980510.35740617</v>
      </c>
    </row>
    <row r="686" spans="1:3">
      <c r="A686">
        <v>684</v>
      </c>
      <c r="B686">
        <v>2519613.65072727</v>
      </c>
      <c r="C686">
        <v>5980510.35740617</v>
      </c>
    </row>
    <row r="687" spans="1:3">
      <c r="A687">
        <v>685</v>
      </c>
      <c r="B687">
        <v>2519613.59378038</v>
      </c>
      <c r="C687">
        <v>5980510.35740617</v>
      </c>
    </row>
    <row r="688" spans="1:3">
      <c r="A688">
        <v>686</v>
      </c>
      <c r="B688">
        <v>2519613.72313895</v>
      </c>
      <c r="C688">
        <v>5980510.35740617</v>
      </c>
    </row>
    <row r="689" spans="1:3">
      <c r="A689">
        <v>687</v>
      </c>
      <c r="B689">
        <v>2519613.60962786</v>
      </c>
      <c r="C689">
        <v>5980510.35740617</v>
      </c>
    </row>
    <row r="690" spans="1:3">
      <c r="A690">
        <v>688</v>
      </c>
      <c r="B690">
        <v>2519613.65092951</v>
      </c>
      <c r="C690">
        <v>5980510.35740617</v>
      </c>
    </row>
    <row r="691" spans="1:3">
      <c r="A691">
        <v>689</v>
      </c>
      <c r="B691">
        <v>2519613.6089747</v>
      </c>
      <c r="C691">
        <v>5980510.35740617</v>
      </c>
    </row>
    <row r="692" spans="1:3">
      <c r="A692">
        <v>690</v>
      </c>
      <c r="B692">
        <v>2519613.6993854</v>
      </c>
      <c r="C692">
        <v>5980510.35740617</v>
      </c>
    </row>
    <row r="693" spans="1:3">
      <c r="A693">
        <v>691</v>
      </c>
      <c r="B693">
        <v>2519613.80064129</v>
      </c>
      <c r="C693">
        <v>5980510.35740617</v>
      </c>
    </row>
    <row r="694" spans="1:3">
      <c r="A694">
        <v>692</v>
      </c>
      <c r="B694">
        <v>2519613.77166654</v>
      </c>
      <c r="C694">
        <v>5980510.35740617</v>
      </c>
    </row>
    <row r="695" spans="1:3">
      <c r="A695">
        <v>693</v>
      </c>
      <c r="B695">
        <v>2519613.83583977</v>
      </c>
      <c r="C695">
        <v>5980510.35740617</v>
      </c>
    </row>
    <row r="696" spans="1:3">
      <c r="A696">
        <v>694</v>
      </c>
      <c r="B696">
        <v>2519613.73984298</v>
      </c>
      <c r="C696">
        <v>5980510.35740617</v>
      </c>
    </row>
    <row r="697" spans="1:3">
      <c r="A697">
        <v>695</v>
      </c>
      <c r="B697">
        <v>2519613.77069653</v>
      </c>
      <c r="C697">
        <v>5980510.35740617</v>
      </c>
    </row>
    <row r="698" spans="1:3">
      <c r="A698">
        <v>696</v>
      </c>
      <c r="B698">
        <v>2519613.6618368</v>
      </c>
      <c r="C698">
        <v>5980510.35740617</v>
      </c>
    </row>
    <row r="699" spans="1:3">
      <c r="A699">
        <v>697</v>
      </c>
      <c r="B699">
        <v>2519613.66785908</v>
      </c>
      <c r="C699">
        <v>5980510.35740617</v>
      </c>
    </row>
    <row r="700" spans="1:3">
      <c r="A700">
        <v>698</v>
      </c>
      <c r="B700">
        <v>2519613.64572376</v>
      </c>
      <c r="C700">
        <v>5980510.35740617</v>
      </c>
    </row>
    <row r="701" spans="1:3">
      <c r="A701">
        <v>699</v>
      </c>
      <c r="B701">
        <v>2519613.57729058</v>
      </c>
      <c r="C701">
        <v>5980510.35740617</v>
      </c>
    </row>
    <row r="702" spans="1:3">
      <c r="A702">
        <v>700</v>
      </c>
      <c r="B702">
        <v>2519613.62956483</v>
      </c>
      <c r="C702">
        <v>5980510.35740617</v>
      </c>
    </row>
    <row r="703" spans="1:3">
      <c r="A703">
        <v>701</v>
      </c>
      <c r="B703">
        <v>2519613.64141089</v>
      </c>
      <c r="C703">
        <v>5980510.35740617</v>
      </c>
    </row>
    <row r="704" spans="1:3">
      <c r="A704">
        <v>702</v>
      </c>
      <c r="B704">
        <v>2519613.64164627</v>
      </c>
      <c r="C704">
        <v>5980510.35740617</v>
      </c>
    </row>
    <row r="705" spans="1:3">
      <c r="A705">
        <v>703</v>
      </c>
      <c r="B705">
        <v>2519613.60489016</v>
      </c>
      <c r="C705">
        <v>5980510.35740617</v>
      </c>
    </row>
    <row r="706" spans="1:3">
      <c r="A706">
        <v>704</v>
      </c>
      <c r="B706">
        <v>2519613.61157172</v>
      </c>
      <c r="C706">
        <v>5980510.35740617</v>
      </c>
    </row>
    <row r="707" spans="1:3">
      <c r="A707">
        <v>705</v>
      </c>
      <c r="B707">
        <v>2519613.43238867</v>
      </c>
      <c r="C707">
        <v>5980510.35740617</v>
      </c>
    </row>
    <row r="708" spans="1:3">
      <c r="A708">
        <v>706</v>
      </c>
      <c r="B708">
        <v>2519613.52058559</v>
      </c>
      <c r="C708">
        <v>5980510.35740617</v>
      </c>
    </row>
    <row r="709" spans="1:3">
      <c r="A709">
        <v>707</v>
      </c>
      <c r="B709">
        <v>2519613.60029998</v>
      </c>
      <c r="C709">
        <v>5980510.35740617</v>
      </c>
    </row>
    <row r="710" spans="1:3">
      <c r="A710">
        <v>708</v>
      </c>
      <c r="B710">
        <v>2519613.56790686</v>
      </c>
      <c r="C710">
        <v>5980510.35740617</v>
      </c>
    </row>
    <row r="711" spans="1:3">
      <c r="A711">
        <v>709</v>
      </c>
      <c r="B711">
        <v>2519613.60964536</v>
      </c>
      <c r="C711">
        <v>5980510.35740617</v>
      </c>
    </row>
    <row r="712" spans="1:3">
      <c r="A712">
        <v>710</v>
      </c>
      <c r="B712">
        <v>2519613.52731745</v>
      </c>
      <c r="C712">
        <v>5980510.35740617</v>
      </c>
    </row>
    <row r="713" spans="1:3">
      <c r="A713">
        <v>711</v>
      </c>
      <c r="B713">
        <v>2519613.53247056</v>
      </c>
      <c r="C713">
        <v>5980510.35740617</v>
      </c>
    </row>
    <row r="714" spans="1:3">
      <c r="A714">
        <v>712</v>
      </c>
      <c r="B714">
        <v>2519613.55752961</v>
      </c>
      <c r="C714">
        <v>5980510.35740617</v>
      </c>
    </row>
    <row r="715" spans="1:3">
      <c r="A715">
        <v>713</v>
      </c>
      <c r="B715">
        <v>2519613.53741071</v>
      </c>
      <c r="C715">
        <v>5980510.35740617</v>
      </c>
    </row>
    <row r="716" spans="1:3">
      <c r="A716">
        <v>714</v>
      </c>
      <c r="B716">
        <v>2519613.4175065</v>
      </c>
      <c r="C716">
        <v>5980510.35740617</v>
      </c>
    </row>
    <row r="717" spans="1:3">
      <c r="A717">
        <v>715</v>
      </c>
      <c r="B717">
        <v>2519613.46154023</v>
      </c>
      <c r="C717">
        <v>5980510.35740617</v>
      </c>
    </row>
    <row r="718" spans="1:3">
      <c r="A718">
        <v>716</v>
      </c>
      <c r="B718">
        <v>2519613.29735221</v>
      </c>
      <c r="C718">
        <v>5980510.35740617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3096.61399134513</v>
      </c>
      <c r="E19">
        <v>2068.18662561632</v>
      </c>
    </row>
    <row r="20" spans="1:5">
      <c r="A20">
        <v>18</v>
      </c>
      <c r="B20">
        <v>7885.32059590045</v>
      </c>
      <c r="C20">
        <v>10530.6918464961</v>
      </c>
      <c r="D20">
        <v>2932.62214243534</v>
      </c>
      <c r="E20">
        <v>1904.19477670653</v>
      </c>
    </row>
    <row r="21" spans="1:5">
      <c r="A21">
        <v>19</v>
      </c>
      <c r="B21">
        <v>7885.32059590045</v>
      </c>
      <c r="C21">
        <v>10530.6918464961</v>
      </c>
      <c r="D21">
        <v>2810.81272712228</v>
      </c>
      <c r="E21">
        <v>1782.38536139347</v>
      </c>
    </row>
    <row r="22" spans="1:5">
      <c r="A22">
        <v>20</v>
      </c>
      <c r="B22">
        <v>7885.32059590045</v>
      </c>
      <c r="C22">
        <v>10530.6918464961</v>
      </c>
      <c r="D22">
        <v>2801.59242628746</v>
      </c>
      <c r="E22">
        <v>1773.16506055865</v>
      </c>
    </row>
    <row r="23" spans="1:5">
      <c r="A23">
        <v>21</v>
      </c>
      <c r="B23">
        <v>7885.32059590045</v>
      </c>
      <c r="C23">
        <v>10530.6918464961</v>
      </c>
      <c r="D23">
        <v>2709.3717223553</v>
      </c>
      <c r="E23">
        <v>1680.94435662649</v>
      </c>
    </row>
    <row r="24" spans="1:5">
      <c r="A24">
        <v>22</v>
      </c>
      <c r="B24">
        <v>7885.32059590045</v>
      </c>
      <c r="C24">
        <v>10530.6918464961</v>
      </c>
      <c r="D24">
        <v>2699.68285253241</v>
      </c>
      <c r="E24">
        <v>1671.25548680361</v>
      </c>
    </row>
    <row r="25" spans="1:5">
      <c r="A25">
        <v>23</v>
      </c>
      <c r="B25">
        <v>7885.32059590045</v>
      </c>
      <c r="C25">
        <v>10530.6918464961</v>
      </c>
      <c r="D25">
        <v>2627.38326316343</v>
      </c>
      <c r="E25">
        <v>1598.95589743462</v>
      </c>
    </row>
    <row r="26" spans="1:5">
      <c r="A26">
        <v>24</v>
      </c>
      <c r="B26">
        <v>7885.32059590045</v>
      </c>
      <c r="C26">
        <v>10530.6918464961</v>
      </c>
      <c r="D26">
        <v>2617.29884556546</v>
      </c>
      <c r="E26">
        <v>1588.87147983666</v>
      </c>
    </row>
    <row r="27" spans="1:5">
      <c r="A27">
        <v>25</v>
      </c>
      <c r="B27">
        <v>7885.32059590045</v>
      </c>
      <c r="C27">
        <v>10530.6918464961</v>
      </c>
      <c r="D27">
        <v>2558.08102976842</v>
      </c>
      <c r="E27">
        <v>1529.65366403962</v>
      </c>
    </row>
    <row r="28" spans="1:5">
      <c r="A28">
        <v>26</v>
      </c>
      <c r="B28">
        <v>7885.32059590045</v>
      </c>
      <c r="C28">
        <v>10530.6918464961</v>
      </c>
      <c r="D28">
        <v>2547.8342650803</v>
      </c>
      <c r="E28">
        <v>1519.4068993515</v>
      </c>
    </row>
    <row r="29" spans="1:5">
      <c r="A29">
        <v>27</v>
      </c>
      <c r="B29">
        <v>7885.32059590045</v>
      </c>
      <c r="C29">
        <v>10530.6918464961</v>
      </c>
      <c r="D29">
        <v>2499.59428970888</v>
      </c>
      <c r="E29">
        <v>1471.16692398008</v>
      </c>
    </row>
    <row r="30" spans="1:5">
      <c r="A30">
        <v>28</v>
      </c>
      <c r="B30">
        <v>7885.32059590045</v>
      </c>
      <c r="C30">
        <v>10530.6918464961</v>
      </c>
      <c r="D30">
        <v>2489.28510013353</v>
      </c>
      <c r="E30">
        <v>1460.85773440472</v>
      </c>
    </row>
    <row r="31" spans="1:5">
      <c r="A31">
        <v>29</v>
      </c>
      <c r="B31">
        <v>7885.32059590045</v>
      </c>
      <c r="C31">
        <v>10530.6918464961</v>
      </c>
      <c r="D31">
        <v>2449.61917586269</v>
      </c>
      <c r="E31">
        <v>1421.19181013388</v>
      </c>
    </row>
    <row r="32" spans="1:5">
      <c r="A32">
        <v>30</v>
      </c>
      <c r="B32">
        <v>7885.32059590045</v>
      </c>
      <c r="C32">
        <v>10530.6918464961</v>
      </c>
      <c r="D32">
        <v>2439.32141243785</v>
      </c>
      <c r="E32">
        <v>1410.89404670905</v>
      </c>
    </row>
    <row r="33" spans="1:5">
      <c r="A33">
        <v>31</v>
      </c>
      <c r="B33">
        <v>7885.32059590045</v>
      </c>
      <c r="C33">
        <v>10530.6918464961</v>
      </c>
      <c r="D33">
        <v>2406.55468215647</v>
      </c>
      <c r="E33">
        <v>1378.12731642767</v>
      </c>
    </row>
    <row r="34" spans="1:5">
      <c r="A34">
        <v>32</v>
      </c>
      <c r="B34">
        <v>7885.32059590045</v>
      </c>
      <c r="C34">
        <v>10530.6918464961</v>
      </c>
      <c r="D34">
        <v>2377.35064956281</v>
      </c>
      <c r="E34">
        <v>1348.923283834</v>
      </c>
    </row>
    <row r="35" spans="1:5">
      <c r="A35">
        <v>33</v>
      </c>
      <c r="B35">
        <v>7885.32059590045</v>
      </c>
      <c r="C35">
        <v>10530.6918464961</v>
      </c>
      <c r="D35">
        <v>2259.8753228</v>
      </c>
      <c r="E35">
        <v>1231.4479570712</v>
      </c>
    </row>
    <row r="36" spans="1:5">
      <c r="A36">
        <v>34</v>
      </c>
      <c r="B36">
        <v>7885.32059590045</v>
      </c>
      <c r="C36">
        <v>10530.6918464961</v>
      </c>
      <c r="D36">
        <v>2194.09446481777</v>
      </c>
      <c r="E36">
        <v>1165.66709908897</v>
      </c>
    </row>
    <row r="37" spans="1:5">
      <c r="A37">
        <v>35</v>
      </c>
      <c r="B37">
        <v>7885.32059590045</v>
      </c>
      <c r="C37">
        <v>10530.6918464961</v>
      </c>
      <c r="D37">
        <v>2136.82039456651</v>
      </c>
      <c r="E37">
        <v>1108.39302883772</v>
      </c>
    </row>
    <row r="38" spans="1:5">
      <c r="A38">
        <v>36</v>
      </c>
      <c r="B38">
        <v>7885.32059590045</v>
      </c>
      <c r="C38">
        <v>10530.6918464961</v>
      </c>
      <c r="D38">
        <v>2100.53485968617</v>
      </c>
      <c r="E38">
        <v>1072.10749395737</v>
      </c>
    </row>
    <row r="39" spans="1:5">
      <c r="A39">
        <v>37</v>
      </c>
      <c r="B39">
        <v>7885.32059590045</v>
      </c>
      <c r="C39">
        <v>10530.6918464961</v>
      </c>
      <c r="D39">
        <v>2096.66753875353</v>
      </c>
      <c r="E39">
        <v>1068.24017302472</v>
      </c>
    </row>
    <row r="40" spans="1:5">
      <c r="A40">
        <v>38</v>
      </c>
      <c r="B40">
        <v>7885.32059590045</v>
      </c>
      <c r="C40">
        <v>10530.6918464961</v>
      </c>
      <c r="D40">
        <v>2048.34760636832</v>
      </c>
      <c r="E40">
        <v>1019.92024063951</v>
      </c>
    </row>
    <row r="41" spans="1:5">
      <c r="A41">
        <v>39</v>
      </c>
      <c r="B41">
        <v>7885.32059590045</v>
      </c>
      <c r="C41">
        <v>10530.6918464961</v>
      </c>
      <c r="D41">
        <v>2074.87080343172</v>
      </c>
      <c r="E41">
        <v>1046.44343770291</v>
      </c>
    </row>
    <row r="42" spans="1:5">
      <c r="A42">
        <v>40</v>
      </c>
      <c r="B42">
        <v>7885.32059590045</v>
      </c>
      <c r="C42">
        <v>10530.6918464961</v>
      </c>
      <c r="D42">
        <v>2054.76682734045</v>
      </c>
      <c r="E42">
        <v>1026.33946161165</v>
      </c>
    </row>
    <row r="43" spans="1:5">
      <c r="A43">
        <v>41</v>
      </c>
      <c r="B43">
        <v>7885.32059590045</v>
      </c>
      <c r="C43">
        <v>10530.6918464961</v>
      </c>
      <c r="D43">
        <v>2011.50330581305</v>
      </c>
      <c r="E43">
        <v>983.075940084251</v>
      </c>
    </row>
    <row r="44" spans="1:5">
      <c r="A44">
        <v>42</v>
      </c>
      <c r="B44">
        <v>7885.32059590045</v>
      </c>
      <c r="C44">
        <v>10530.6918464961</v>
      </c>
      <c r="D44">
        <v>1999.47711051946</v>
      </c>
      <c r="E44">
        <v>971.049744790659</v>
      </c>
    </row>
    <row r="45" spans="1:5">
      <c r="A45">
        <v>43</v>
      </c>
      <c r="B45">
        <v>7885.32059590045</v>
      </c>
      <c r="C45">
        <v>10530.6918464961</v>
      </c>
      <c r="D45">
        <v>2005.39754269617</v>
      </c>
      <c r="E45">
        <v>976.970176967366</v>
      </c>
    </row>
    <row r="46" spans="1:5">
      <c r="A46">
        <v>44</v>
      </c>
      <c r="B46">
        <v>7885.32059590045</v>
      </c>
      <c r="C46">
        <v>10530.6918464961</v>
      </c>
      <c r="D46">
        <v>1968.96558379325</v>
      </c>
      <c r="E46">
        <v>940.538218064448</v>
      </c>
    </row>
    <row r="47" spans="1:5">
      <c r="A47">
        <v>45</v>
      </c>
      <c r="B47">
        <v>7885.32059590045</v>
      </c>
      <c r="C47">
        <v>10530.6918464961</v>
      </c>
      <c r="D47">
        <v>1960.75037648053</v>
      </c>
      <c r="E47">
        <v>932.323010751721</v>
      </c>
    </row>
    <row r="48" spans="1:5">
      <c r="A48">
        <v>46</v>
      </c>
      <c r="B48">
        <v>7885.32059590045</v>
      </c>
      <c r="C48">
        <v>10530.6918464961</v>
      </c>
      <c r="D48">
        <v>1966.17390556338</v>
      </c>
      <c r="E48">
        <v>937.746539834579</v>
      </c>
    </row>
    <row r="49" spans="1:5">
      <c r="A49">
        <v>47</v>
      </c>
      <c r="B49">
        <v>7885.32059590045</v>
      </c>
      <c r="C49">
        <v>10530.6918464961</v>
      </c>
      <c r="D49">
        <v>1935.94880305376</v>
      </c>
      <c r="E49">
        <v>907.521437324955</v>
      </c>
    </row>
    <row r="50" spans="1:5">
      <c r="A50">
        <v>48</v>
      </c>
      <c r="B50">
        <v>7885.32059590045</v>
      </c>
      <c r="C50">
        <v>10530.6918464961</v>
      </c>
      <c r="D50">
        <v>1943.27195241154</v>
      </c>
      <c r="E50">
        <v>914.844586682739</v>
      </c>
    </row>
    <row r="51" spans="1:5">
      <c r="A51">
        <v>49</v>
      </c>
      <c r="B51">
        <v>7885.32059590045</v>
      </c>
      <c r="C51">
        <v>10530.6918464961</v>
      </c>
      <c r="D51">
        <v>1929.16744172762</v>
      </c>
      <c r="E51">
        <v>900.740075998819</v>
      </c>
    </row>
    <row r="52" spans="1:5">
      <c r="A52">
        <v>50</v>
      </c>
      <c r="B52">
        <v>7885.32059590045</v>
      </c>
      <c r="C52">
        <v>10530.6918464961</v>
      </c>
      <c r="D52">
        <v>1877.15307227789</v>
      </c>
      <c r="E52">
        <v>848.72570654909</v>
      </c>
    </row>
    <row r="53" spans="1:5">
      <c r="A53">
        <v>51</v>
      </c>
      <c r="B53">
        <v>7885.32059590045</v>
      </c>
      <c r="C53">
        <v>10530.6918464961</v>
      </c>
      <c r="D53">
        <v>1839.09645898061</v>
      </c>
      <c r="E53">
        <v>810.669093251811</v>
      </c>
    </row>
    <row r="54" spans="1:5">
      <c r="A54">
        <v>52</v>
      </c>
      <c r="B54">
        <v>7885.32059590045</v>
      </c>
      <c r="C54">
        <v>10530.6918464961</v>
      </c>
      <c r="D54">
        <v>1824.14550799117</v>
      </c>
      <c r="E54">
        <v>795.718142262372</v>
      </c>
    </row>
    <row r="55" spans="1:5">
      <c r="A55">
        <v>53</v>
      </c>
      <c r="B55">
        <v>7885.32059590045</v>
      </c>
      <c r="C55">
        <v>10530.6918464961</v>
      </c>
      <c r="D55">
        <v>1805.38011066311</v>
      </c>
      <c r="E55">
        <v>776.952744934305</v>
      </c>
    </row>
    <row r="56" spans="1:5">
      <c r="A56">
        <v>54</v>
      </c>
      <c r="B56">
        <v>7885.32059590045</v>
      </c>
      <c r="C56">
        <v>10530.6918464961</v>
      </c>
      <c r="D56">
        <v>1774.10798392543</v>
      </c>
      <c r="E56">
        <v>745.68061819663</v>
      </c>
    </row>
    <row r="57" spans="1:5">
      <c r="A57">
        <v>55</v>
      </c>
      <c r="B57">
        <v>7885.32059590045</v>
      </c>
      <c r="C57">
        <v>10530.6918464961</v>
      </c>
      <c r="D57">
        <v>1757.44914565123</v>
      </c>
      <c r="E57">
        <v>729.021779922419</v>
      </c>
    </row>
    <row r="58" spans="1:5">
      <c r="A58">
        <v>56</v>
      </c>
      <c r="B58">
        <v>7885.32059590045</v>
      </c>
      <c r="C58">
        <v>10530.6918464961</v>
      </c>
      <c r="D58">
        <v>1752.31574849286</v>
      </c>
      <c r="E58">
        <v>723.888382764057</v>
      </c>
    </row>
    <row r="59" spans="1:5">
      <c r="A59">
        <v>57</v>
      </c>
      <c r="B59">
        <v>7885.32059590045</v>
      </c>
      <c r="C59">
        <v>10530.6918464961</v>
      </c>
      <c r="D59">
        <v>1751.09859927069</v>
      </c>
      <c r="E59">
        <v>722.671233541888</v>
      </c>
    </row>
    <row r="60" spans="1:5">
      <c r="A60">
        <v>58</v>
      </c>
      <c r="B60">
        <v>7885.32059590045</v>
      </c>
      <c r="C60">
        <v>10530.6918464961</v>
      </c>
      <c r="D60">
        <v>1725.58337529266</v>
      </c>
      <c r="E60">
        <v>697.156009563858</v>
      </c>
    </row>
    <row r="61" spans="1:5">
      <c r="A61">
        <v>59</v>
      </c>
      <c r="B61">
        <v>7885.32059590045</v>
      </c>
      <c r="C61">
        <v>10530.6918464961</v>
      </c>
      <c r="D61">
        <v>1711.40413503439</v>
      </c>
      <c r="E61">
        <v>682.976769305592</v>
      </c>
    </row>
    <row r="62" spans="1:5">
      <c r="A62">
        <v>60</v>
      </c>
      <c r="B62">
        <v>7885.32059590045</v>
      </c>
      <c r="C62">
        <v>10530.6918464961</v>
      </c>
      <c r="D62">
        <v>1706.92914782235</v>
      </c>
      <c r="E62">
        <v>678.501782093553</v>
      </c>
    </row>
    <row r="63" spans="1:5">
      <c r="A63">
        <v>61</v>
      </c>
      <c r="B63">
        <v>7885.32059590045</v>
      </c>
      <c r="C63">
        <v>10530.6918464961</v>
      </c>
      <c r="D63">
        <v>1707.3751460699</v>
      </c>
      <c r="E63">
        <v>678.947780341095</v>
      </c>
    </row>
    <row r="64" spans="1:5">
      <c r="A64">
        <v>62</v>
      </c>
      <c r="B64">
        <v>7885.32059590045</v>
      </c>
      <c r="C64">
        <v>10530.6918464961</v>
      </c>
      <c r="D64">
        <v>1690.46126296764</v>
      </c>
      <c r="E64">
        <v>662.03389723884</v>
      </c>
    </row>
    <row r="65" spans="1:5">
      <c r="A65">
        <v>63</v>
      </c>
      <c r="B65">
        <v>7885.32059590045</v>
      </c>
      <c r="C65">
        <v>10530.6918464961</v>
      </c>
      <c r="D65">
        <v>1675.47833355397</v>
      </c>
      <c r="E65">
        <v>647.05096782517</v>
      </c>
    </row>
    <row r="66" spans="1:5">
      <c r="A66">
        <v>64</v>
      </c>
      <c r="B66">
        <v>7885.32059590045</v>
      </c>
      <c r="C66">
        <v>10530.6918464961</v>
      </c>
      <c r="D66">
        <v>1673.73396010622</v>
      </c>
      <c r="E66">
        <v>645.306594377416</v>
      </c>
    </row>
    <row r="67" spans="1:5">
      <c r="A67">
        <v>65</v>
      </c>
      <c r="B67">
        <v>7885.32059590045</v>
      </c>
      <c r="C67">
        <v>10530.6918464961</v>
      </c>
      <c r="D67">
        <v>1672.26335013933</v>
      </c>
      <c r="E67">
        <v>643.835984410536</v>
      </c>
    </row>
    <row r="68" spans="1:5">
      <c r="A68">
        <v>66</v>
      </c>
      <c r="B68">
        <v>7885.32059590045</v>
      </c>
      <c r="C68">
        <v>10530.6918464961</v>
      </c>
      <c r="D68">
        <v>1646.66509667496</v>
      </c>
      <c r="E68">
        <v>618.237730946156</v>
      </c>
    </row>
    <row r="69" spans="1:5">
      <c r="A69">
        <v>67</v>
      </c>
      <c r="B69">
        <v>7885.32059590045</v>
      </c>
      <c r="C69">
        <v>10530.6918464961</v>
      </c>
      <c r="D69">
        <v>1626.54851163659</v>
      </c>
      <c r="E69">
        <v>598.121145907782</v>
      </c>
    </row>
    <row r="70" spans="1:5">
      <c r="A70">
        <v>68</v>
      </c>
      <c r="B70">
        <v>7885.32059590045</v>
      </c>
      <c r="C70">
        <v>10530.6918464961</v>
      </c>
      <c r="D70">
        <v>1612.11583236305</v>
      </c>
      <c r="E70">
        <v>583.688466634245</v>
      </c>
    </row>
    <row r="71" spans="1:5">
      <c r="A71">
        <v>69</v>
      </c>
      <c r="B71">
        <v>7885.32059590045</v>
      </c>
      <c r="C71">
        <v>10530.6918464961</v>
      </c>
      <c r="D71">
        <v>1602.15464207594</v>
      </c>
      <c r="E71">
        <v>573.727276347135</v>
      </c>
    </row>
    <row r="72" spans="1:5">
      <c r="A72">
        <v>70</v>
      </c>
      <c r="B72">
        <v>7885.32059590045</v>
      </c>
      <c r="C72">
        <v>10530.6918464961</v>
      </c>
      <c r="D72">
        <v>1583.18536249375</v>
      </c>
      <c r="E72">
        <v>554.757996764952</v>
      </c>
    </row>
    <row r="73" spans="1:5">
      <c r="A73">
        <v>71</v>
      </c>
      <c r="B73">
        <v>7885.32059590045</v>
      </c>
      <c r="C73">
        <v>10530.6918464961</v>
      </c>
      <c r="D73">
        <v>1571.14358260827</v>
      </c>
      <c r="E73">
        <v>542.716216879468</v>
      </c>
    </row>
    <row r="74" spans="1:5">
      <c r="A74">
        <v>72</v>
      </c>
      <c r="B74">
        <v>7885.32059590045</v>
      </c>
      <c r="C74">
        <v>10530.6918464961</v>
      </c>
      <c r="D74">
        <v>1566.38101879292</v>
      </c>
      <c r="E74">
        <v>537.953653064115</v>
      </c>
    </row>
    <row r="75" spans="1:5">
      <c r="A75">
        <v>73</v>
      </c>
      <c r="B75">
        <v>7885.32059590045</v>
      </c>
      <c r="C75">
        <v>10530.6918464961</v>
      </c>
      <c r="D75">
        <v>1565.82413390335</v>
      </c>
      <c r="E75">
        <v>537.396768174543</v>
      </c>
    </row>
    <row r="76" spans="1:5">
      <c r="A76">
        <v>74</v>
      </c>
      <c r="B76">
        <v>7885.32059590045</v>
      </c>
      <c r="C76">
        <v>10530.6918464961</v>
      </c>
      <c r="D76">
        <v>1550.21448443814</v>
      </c>
      <c r="E76">
        <v>521.787118709332</v>
      </c>
    </row>
    <row r="77" spans="1:5">
      <c r="A77">
        <v>75</v>
      </c>
      <c r="B77">
        <v>7885.32059590045</v>
      </c>
      <c r="C77">
        <v>10530.6918464961</v>
      </c>
      <c r="D77">
        <v>1542.00407328743</v>
      </c>
      <c r="E77">
        <v>513.576707558629</v>
      </c>
    </row>
    <row r="78" spans="1:5">
      <c r="A78">
        <v>76</v>
      </c>
      <c r="B78">
        <v>7885.32059590045</v>
      </c>
      <c r="C78">
        <v>10530.6918464961</v>
      </c>
      <c r="D78">
        <v>1537.96658482496</v>
      </c>
      <c r="E78">
        <v>509.539219096155</v>
      </c>
    </row>
    <row r="79" spans="1:5">
      <c r="A79">
        <v>77</v>
      </c>
      <c r="B79">
        <v>7885.32059590045</v>
      </c>
      <c r="C79">
        <v>10530.6918464961</v>
      </c>
      <c r="D79">
        <v>1537.44176150126</v>
      </c>
      <c r="E79">
        <v>509.014395772457</v>
      </c>
    </row>
    <row r="80" spans="1:5">
      <c r="A80">
        <v>78</v>
      </c>
      <c r="B80">
        <v>7885.32059590045</v>
      </c>
      <c r="C80">
        <v>10530.6918464961</v>
      </c>
      <c r="D80">
        <v>1527.40064106519</v>
      </c>
      <c r="E80">
        <v>498.973275336387</v>
      </c>
    </row>
    <row r="81" spans="1:5">
      <c r="A81">
        <v>79</v>
      </c>
      <c r="B81">
        <v>7885.32059590045</v>
      </c>
      <c r="C81">
        <v>10530.6918464961</v>
      </c>
      <c r="D81">
        <v>1519.71924467177</v>
      </c>
      <c r="E81">
        <v>491.291878942965</v>
      </c>
    </row>
    <row r="82" spans="1:5">
      <c r="A82">
        <v>80</v>
      </c>
      <c r="B82">
        <v>7885.32059590045</v>
      </c>
      <c r="C82">
        <v>10530.6918464961</v>
      </c>
      <c r="D82">
        <v>1510.55187335105</v>
      </c>
      <c r="E82">
        <v>482.124507622244</v>
      </c>
    </row>
    <row r="83" spans="1:5">
      <c r="A83">
        <v>81</v>
      </c>
      <c r="B83">
        <v>7885.32059590045</v>
      </c>
      <c r="C83">
        <v>10530.6918464961</v>
      </c>
      <c r="D83">
        <v>1498.87650118637</v>
      </c>
      <c r="E83">
        <v>470.449135457567</v>
      </c>
    </row>
    <row r="84" spans="1:5">
      <c r="A84">
        <v>82</v>
      </c>
      <c r="B84">
        <v>7885.32059590045</v>
      </c>
      <c r="C84">
        <v>10530.6918464961</v>
      </c>
      <c r="D84">
        <v>1488.93732835873</v>
      </c>
      <c r="E84">
        <v>460.509962629927</v>
      </c>
    </row>
    <row r="85" spans="1:5">
      <c r="A85">
        <v>83</v>
      </c>
      <c r="B85">
        <v>7885.32059590045</v>
      </c>
      <c r="C85">
        <v>10530.6918464961</v>
      </c>
      <c r="D85">
        <v>1477.26012349099</v>
      </c>
      <c r="E85">
        <v>448.832757762186</v>
      </c>
    </row>
    <row r="86" spans="1:5">
      <c r="A86">
        <v>84</v>
      </c>
      <c r="B86">
        <v>7885.32059590045</v>
      </c>
      <c r="C86">
        <v>10530.6918464961</v>
      </c>
      <c r="D86">
        <v>1471.85224706084</v>
      </c>
      <c r="E86">
        <v>443.424881332037</v>
      </c>
    </row>
    <row r="87" spans="1:5">
      <c r="A87">
        <v>85</v>
      </c>
      <c r="B87">
        <v>7885.32059590045</v>
      </c>
      <c r="C87">
        <v>10530.6918464961</v>
      </c>
      <c r="D87">
        <v>1465.7254634577</v>
      </c>
      <c r="E87">
        <v>437.298097728898</v>
      </c>
    </row>
    <row r="88" spans="1:5">
      <c r="A88">
        <v>86</v>
      </c>
      <c r="B88">
        <v>7885.32059590045</v>
      </c>
      <c r="C88">
        <v>10530.6918464961</v>
      </c>
      <c r="D88">
        <v>1454.98377024606</v>
      </c>
      <c r="E88">
        <v>426.556404517258</v>
      </c>
    </row>
    <row r="89" spans="1:5">
      <c r="A89">
        <v>87</v>
      </c>
      <c r="B89">
        <v>7885.32059590045</v>
      </c>
      <c r="C89">
        <v>10530.6918464961</v>
      </c>
      <c r="D89">
        <v>1447.8247648005</v>
      </c>
      <c r="E89">
        <v>419.397399071694</v>
      </c>
    </row>
    <row r="90" spans="1:5">
      <c r="A90">
        <v>88</v>
      </c>
      <c r="B90">
        <v>7885.32059590045</v>
      </c>
      <c r="C90">
        <v>10530.6918464961</v>
      </c>
      <c r="D90">
        <v>1445.5283458776</v>
      </c>
      <c r="E90">
        <v>417.100980148794</v>
      </c>
    </row>
    <row r="91" spans="1:5">
      <c r="A91">
        <v>89</v>
      </c>
      <c r="B91">
        <v>7885.32059590045</v>
      </c>
      <c r="C91">
        <v>10530.6918464961</v>
      </c>
      <c r="D91">
        <v>1445.14318810879</v>
      </c>
      <c r="E91">
        <v>416.715822379984</v>
      </c>
    </row>
    <row r="92" spans="1:5">
      <c r="A92">
        <v>90</v>
      </c>
      <c r="B92">
        <v>7885.32059590045</v>
      </c>
      <c r="C92">
        <v>10530.6918464961</v>
      </c>
      <c r="D92">
        <v>1435.05847210662</v>
      </c>
      <c r="E92">
        <v>406.631106377815</v>
      </c>
    </row>
    <row r="93" spans="1:5">
      <c r="A93">
        <v>91</v>
      </c>
      <c r="B93">
        <v>7885.32059590045</v>
      </c>
      <c r="C93">
        <v>10530.6918464961</v>
      </c>
      <c r="D93">
        <v>1428.303528671</v>
      </c>
      <c r="E93">
        <v>399.876162942199</v>
      </c>
    </row>
    <row r="94" spans="1:5">
      <c r="A94">
        <v>92</v>
      </c>
      <c r="B94">
        <v>7885.32059590045</v>
      </c>
      <c r="C94">
        <v>10530.6918464961</v>
      </c>
      <c r="D94">
        <v>1426.08959575631</v>
      </c>
      <c r="E94">
        <v>397.66223002751</v>
      </c>
    </row>
    <row r="95" spans="1:5">
      <c r="A95">
        <v>93</v>
      </c>
      <c r="B95">
        <v>7885.32059590045</v>
      </c>
      <c r="C95">
        <v>10530.6918464961</v>
      </c>
      <c r="D95">
        <v>1426.04921543089</v>
      </c>
      <c r="E95">
        <v>397.621849702093</v>
      </c>
    </row>
    <row r="96" spans="1:5">
      <c r="A96">
        <v>94</v>
      </c>
      <c r="B96">
        <v>7885.32059590045</v>
      </c>
      <c r="C96">
        <v>10530.6918464961</v>
      </c>
      <c r="D96">
        <v>1419.24629103606</v>
      </c>
      <c r="E96">
        <v>390.818925307249</v>
      </c>
    </row>
    <row r="97" spans="1:5">
      <c r="A97">
        <v>95</v>
      </c>
      <c r="B97">
        <v>7885.32059590045</v>
      </c>
      <c r="C97">
        <v>10530.6918464961</v>
      </c>
      <c r="D97">
        <v>1413.28698278818</v>
      </c>
      <c r="E97">
        <v>384.859617059375</v>
      </c>
    </row>
    <row r="98" spans="1:5">
      <c r="A98">
        <v>96</v>
      </c>
      <c r="B98">
        <v>7885.32059590045</v>
      </c>
      <c r="C98">
        <v>10530.6918464961</v>
      </c>
      <c r="D98">
        <v>1406.57325834311</v>
      </c>
      <c r="E98">
        <v>378.145892614312</v>
      </c>
    </row>
    <row r="99" spans="1:5">
      <c r="A99">
        <v>97</v>
      </c>
      <c r="B99">
        <v>7885.32059590045</v>
      </c>
      <c r="C99">
        <v>10530.6918464961</v>
      </c>
      <c r="D99">
        <v>1399.55241010596</v>
      </c>
      <c r="E99">
        <v>371.125044377154</v>
      </c>
    </row>
    <row r="100" spans="1:5">
      <c r="A100">
        <v>98</v>
      </c>
      <c r="B100">
        <v>7885.32059590045</v>
      </c>
      <c r="C100">
        <v>10530.6918464961</v>
      </c>
      <c r="D100">
        <v>1392.90892408419</v>
      </c>
      <c r="E100">
        <v>364.48155835538</v>
      </c>
    </row>
    <row r="101" spans="1:5">
      <c r="A101">
        <v>99</v>
      </c>
      <c r="B101">
        <v>7885.32059590045</v>
      </c>
      <c r="C101">
        <v>10530.6918464961</v>
      </c>
      <c r="D101">
        <v>1385.94508940893</v>
      </c>
      <c r="E101">
        <v>357.517723680126</v>
      </c>
    </row>
    <row r="102" spans="1:5">
      <c r="A102">
        <v>100</v>
      </c>
      <c r="B102">
        <v>7885.32059590045</v>
      </c>
      <c r="C102">
        <v>10530.6918464961</v>
      </c>
      <c r="D102">
        <v>1380.8897628597</v>
      </c>
      <c r="E102">
        <v>352.462397130898</v>
      </c>
    </row>
    <row r="103" spans="1:5">
      <c r="A103">
        <v>101</v>
      </c>
      <c r="B103">
        <v>7885.32059590045</v>
      </c>
      <c r="C103">
        <v>10530.6918464961</v>
      </c>
      <c r="D103">
        <v>1377.66769198434</v>
      </c>
      <c r="E103">
        <v>349.240326255535</v>
      </c>
    </row>
    <row r="104" spans="1:5">
      <c r="A104">
        <v>102</v>
      </c>
      <c r="B104">
        <v>7885.32059590045</v>
      </c>
      <c r="C104">
        <v>10530.6918464961</v>
      </c>
      <c r="D104">
        <v>1370.83038600164</v>
      </c>
      <c r="E104">
        <v>342.40302027284</v>
      </c>
    </row>
    <row r="105" spans="1:5">
      <c r="A105">
        <v>103</v>
      </c>
      <c r="B105">
        <v>7885.32059590045</v>
      </c>
      <c r="C105">
        <v>10530.6918464961</v>
      </c>
      <c r="D105">
        <v>1365.75276343482</v>
      </c>
      <c r="E105">
        <v>337.325397706016</v>
      </c>
    </row>
    <row r="106" spans="1:5">
      <c r="A106">
        <v>104</v>
      </c>
      <c r="B106">
        <v>7885.32059590045</v>
      </c>
      <c r="C106">
        <v>10530.6918464961</v>
      </c>
      <c r="D106">
        <v>1363.6717835061</v>
      </c>
      <c r="E106">
        <v>335.2444177773</v>
      </c>
    </row>
    <row r="107" spans="1:5">
      <c r="A107">
        <v>105</v>
      </c>
      <c r="B107">
        <v>7885.32059590045</v>
      </c>
      <c r="C107">
        <v>10530.6918464961</v>
      </c>
      <c r="D107">
        <v>1363.44848804876</v>
      </c>
      <c r="E107">
        <v>335.021122319953</v>
      </c>
    </row>
    <row r="108" spans="1:5">
      <c r="A108">
        <v>106</v>
      </c>
      <c r="B108">
        <v>7885.32059590045</v>
      </c>
      <c r="C108">
        <v>10530.6918464961</v>
      </c>
      <c r="D108">
        <v>1357.08727406297</v>
      </c>
      <c r="E108">
        <v>328.659908334162</v>
      </c>
    </row>
    <row r="109" spans="1:5">
      <c r="A109">
        <v>107</v>
      </c>
      <c r="B109">
        <v>7885.32059590045</v>
      </c>
      <c r="C109">
        <v>10530.6918464961</v>
      </c>
      <c r="D109">
        <v>1352.6897016172</v>
      </c>
      <c r="E109">
        <v>324.262335888396</v>
      </c>
    </row>
    <row r="110" spans="1:5">
      <c r="A110">
        <v>108</v>
      </c>
      <c r="B110">
        <v>7885.32059590045</v>
      </c>
      <c r="C110">
        <v>10530.6918464961</v>
      </c>
      <c r="D110">
        <v>1350.48422014652</v>
      </c>
      <c r="E110">
        <v>322.056854417721</v>
      </c>
    </row>
    <row r="111" spans="1:5">
      <c r="A111">
        <v>109</v>
      </c>
      <c r="B111">
        <v>7885.32059590045</v>
      </c>
      <c r="C111">
        <v>10530.6918464961</v>
      </c>
      <c r="D111">
        <v>1350.76485032284</v>
      </c>
      <c r="E111">
        <v>322.337484594032</v>
      </c>
    </row>
    <row r="112" spans="1:5">
      <c r="A112">
        <v>110</v>
      </c>
      <c r="B112">
        <v>7885.32059590045</v>
      </c>
      <c r="C112">
        <v>10530.6918464961</v>
      </c>
      <c r="D112">
        <v>1345.55603309722</v>
      </c>
      <c r="E112">
        <v>317.128667368413</v>
      </c>
    </row>
    <row r="113" spans="1:5">
      <c r="A113">
        <v>111</v>
      </c>
      <c r="B113">
        <v>7885.32059590045</v>
      </c>
      <c r="C113">
        <v>10530.6918464961</v>
      </c>
      <c r="D113">
        <v>1341.69340857999</v>
      </c>
      <c r="E113">
        <v>313.266042851191</v>
      </c>
    </row>
    <row r="114" spans="1:5">
      <c r="A114">
        <v>112</v>
      </c>
      <c r="B114">
        <v>7885.32059590045</v>
      </c>
      <c r="C114">
        <v>10530.6918464961</v>
      </c>
      <c r="D114">
        <v>1337.26809095891</v>
      </c>
      <c r="E114">
        <v>308.840725230101</v>
      </c>
    </row>
    <row r="115" spans="1:5">
      <c r="A115">
        <v>113</v>
      </c>
      <c r="B115">
        <v>7885.32059590045</v>
      </c>
      <c r="C115">
        <v>10530.6918464961</v>
      </c>
      <c r="D115">
        <v>1331.97356170317</v>
      </c>
      <c r="E115">
        <v>303.546195974365</v>
      </c>
    </row>
    <row r="116" spans="1:5">
      <c r="A116">
        <v>114</v>
      </c>
      <c r="B116">
        <v>7885.32059590045</v>
      </c>
      <c r="C116">
        <v>10530.6918464961</v>
      </c>
      <c r="D116">
        <v>1327.45370006483</v>
      </c>
      <c r="E116">
        <v>299.026334336028</v>
      </c>
    </row>
    <row r="117" spans="1:5">
      <c r="A117">
        <v>115</v>
      </c>
      <c r="B117">
        <v>7885.32059590045</v>
      </c>
      <c r="C117">
        <v>10530.6918464961</v>
      </c>
      <c r="D117">
        <v>1322.3561057794</v>
      </c>
      <c r="E117">
        <v>293.928740050596</v>
      </c>
    </row>
    <row r="118" spans="1:5">
      <c r="A118">
        <v>116</v>
      </c>
      <c r="B118">
        <v>7885.32059590045</v>
      </c>
      <c r="C118">
        <v>10530.6918464961</v>
      </c>
      <c r="D118">
        <v>1320.02140544708</v>
      </c>
      <c r="E118">
        <v>291.594039718281</v>
      </c>
    </row>
    <row r="119" spans="1:5">
      <c r="A119">
        <v>117</v>
      </c>
      <c r="B119">
        <v>7885.32059590045</v>
      </c>
      <c r="C119">
        <v>10530.6918464961</v>
      </c>
      <c r="D119">
        <v>1317.42814135654</v>
      </c>
      <c r="E119">
        <v>289.000775627741</v>
      </c>
    </row>
    <row r="120" spans="1:5">
      <c r="A120">
        <v>118</v>
      </c>
      <c r="B120">
        <v>7885.32059590045</v>
      </c>
      <c r="C120">
        <v>10530.6918464961</v>
      </c>
      <c r="D120">
        <v>1312.78130387498</v>
      </c>
      <c r="E120">
        <v>284.353938146176</v>
      </c>
    </row>
    <row r="121" spans="1:5">
      <c r="A121">
        <v>119</v>
      </c>
      <c r="B121">
        <v>7885.32059590045</v>
      </c>
      <c r="C121">
        <v>10530.6918464961</v>
      </c>
      <c r="D121">
        <v>1309.55777528819</v>
      </c>
      <c r="E121">
        <v>281.130409559387</v>
      </c>
    </row>
    <row r="122" spans="1:5">
      <c r="A122">
        <v>120</v>
      </c>
      <c r="B122">
        <v>7885.32059590045</v>
      </c>
      <c r="C122">
        <v>10530.6918464961</v>
      </c>
      <c r="D122">
        <v>1306.55604371667</v>
      </c>
      <c r="E122">
        <v>278.12867798786</v>
      </c>
    </row>
    <row r="123" spans="1:5">
      <c r="A123">
        <v>121</v>
      </c>
      <c r="B123">
        <v>7885.32059590045</v>
      </c>
      <c r="C123">
        <v>10530.6918464961</v>
      </c>
      <c r="D123">
        <v>1304.21750581106</v>
      </c>
      <c r="E123">
        <v>275.790140082261</v>
      </c>
    </row>
    <row r="124" spans="1:5">
      <c r="A124">
        <v>122</v>
      </c>
      <c r="B124">
        <v>7885.32059590045</v>
      </c>
      <c r="C124">
        <v>10530.6918464961</v>
      </c>
      <c r="D124">
        <v>1299.85382115673</v>
      </c>
      <c r="E124">
        <v>271.426455427921</v>
      </c>
    </row>
    <row r="125" spans="1:5">
      <c r="A125">
        <v>123</v>
      </c>
      <c r="B125">
        <v>7885.32059590045</v>
      </c>
      <c r="C125">
        <v>10530.6918464961</v>
      </c>
      <c r="D125">
        <v>1296.38273387769</v>
      </c>
      <c r="E125">
        <v>267.955368148885</v>
      </c>
    </row>
    <row r="126" spans="1:5">
      <c r="A126">
        <v>124</v>
      </c>
      <c r="B126">
        <v>7885.32059590045</v>
      </c>
      <c r="C126">
        <v>10530.6918464961</v>
      </c>
      <c r="D126">
        <v>1295.19549129654</v>
      </c>
      <c r="E126">
        <v>266.76812556773</v>
      </c>
    </row>
    <row r="127" spans="1:5">
      <c r="A127">
        <v>125</v>
      </c>
      <c r="B127">
        <v>7885.32059590045</v>
      </c>
      <c r="C127">
        <v>10530.6918464961</v>
      </c>
      <c r="D127">
        <v>1295.15468614323</v>
      </c>
      <c r="E127">
        <v>266.727320414427</v>
      </c>
    </row>
    <row r="128" spans="1:5">
      <c r="A128">
        <v>126</v>
      </c>
      <c r="B128">
        <v>7885.32059590045</v>
      </c>
      <c r="C128">
        <v>10530.6918464961</v>
      </c>
      <c r="D128">
        <v>1291.81429514772</v>
      </c>
      <c r="E128">
        <v>263.386929418917</v>
      </c>
    </row>
    <row r="129" spans="1:5">
      <c r="A129">
        <v>127</v>
      </c>
      <c r="B129">
        <v>7885.32059590045</v>
      </c>
      <c r="C129">
        <v>10530.6918464961</v>
      </c>
      <c r="D129">
        <v>1288.85481231152</v>
      </c>
      <c r="E129">
        <v>260.427446582716</v>
      </c>
    </row>
    <row r="130" spans="1:5">
      <c r="A130">
        <v>128</v>
      </c>
      <c r="B130">
        <v>7885.32059590045</v>
      </c>
      <c r="C130">
        <v>10530.6918464961</v>
      </c>
      <c r="D130">
        <v>1285.60288679788</v>
      </c>
      <c r="E130">
        <v>257.17552106908</v>
      </c>
    </row>
    <row r="131" spans="1:5">
      <c r="A131">
        <v>129</v>
      </c>
      <c r="B131">
        <v>7885.32059590045</v>
      </c>
      <c r="C131">
        <v>10530.6918464961</v>
      </c>
      <c r="D131">
        <v>1282.2532731115</v>
      </c>
      <c r="E131">
        <v>253.8259073827</v>
      </c>
    </row>
    <row r="132" spans="1:5">
      <c r="A132">
        <v>130</v>
      </c>
      <c r="B132">
        <v>7885.32059590045</v>
      </c>
      <c r="C132">
        <v>10530.6918464961</v>
      </c>
      <c r="D132">
        <v>1279.06862366604</v>
      </c>
      <c r="E132">
        <v>250.641257937229</v>
      </c>
    </row>
    <row r="133" spans="1:5">
      <c r="A133">
        <v>131</v>
      </c>
      <c r="B133">
        <v>7885.32059590045</v>
      </c>
      <c r="C133">
        <v>10530.6918464961</v>
      </c>
      <c r="D133">
        <v>1275.76144759995</v>
      </c>
      <c r="E133">
        <v>247.334081871152</v>
      </c>
    </row>
    <row r="134" spans="1:5">
      <c r="A134">
        <v>132</v>
      </c>
      <c r="B134">
        <v>7885.32059590045</v>
      </c>
      <c r="C134">
        <v>10530.6918464961</v>
      </c>
      <c r="D134">
        <v>1273.20272671604</v>
      </c>
      <c r="E134">
        <v>244.775360987234</v>
      </c>
    </row>
    <row r="135" spans="1:5">
      <c r="A135">
        <v>133</v>
      </c>
      <c r="B135">
        <v>7885.32059590045</v>
      </c>
      <c r="C135">
        <v>10530.6918464961</v>
      </c>
      <c r="D135">
        <v>1271.69301323331</v>
      </c>
      <c r="E135">
        <v>243.265647504506</v>
      </c>
    </row>
    <row r="136" spans="1:5">
      <c r="A136">
        <v>134</v>
      </c>
      <c r="B136">
        <v>7885.32059590045</v>
      </c>
      <c r="C136">
        <v>10530.6918464961</v>
      </c>
      <c r="D136">
        <v>1268.37698086881</v>
      </c>
      <c r="E136">
        <v>239.949615140009</v>
      </c>
    </row>
    <row r="137" spans="1:5">
      <c r="A137">
        <v>135</v>
      </c>
      <c r="B137">
        <v>7885.32059590045</v>
      </c>
      <c r="C137">
        <v>10530.6918464961</v>
      </c>
      <c r="D137">
        <v>1265.72747443848</v>
      </c>
      <c r="E137">
        <v>237.300108709679</v>
      </c>
    </row>
    <row r="138" spans="1:5">
      <c r="A138">
        <v>136</v>
      </c>
      <c r="B138">
        <v>7885.32059590045</v>
      </c>
      <c r="C138">
        <v>10530.6918464961</v>
      </c>
      <c r="D138">
        <v>1263.2533936451</v>
      </c>
      <c r="E138">
        <v>234.826027916297</v>
      </c>
    </row>
    <row r="139" spans="1:5">
      <c r="A139">
        <v>137</v>
      </c>
      <c r="B139">
        <v>7885.32059590045</v>
      </c>
      <c r="C139">
        <v>10530.6918464961</v>
      </c>
      <c r="D139">
        <v>1261.00117733644</v>
      </c>
      <c r="E139">
        <v>232.573811607634</v>
      </c>
    </row>
    <row r="140" spans="1:5">
      <c r="A140">
        <v>138</v>
      </c>
      <c r="B140">
        <v>7885.32059590045</v>
      </c>
      <c r="C140">
        <v>10530.6918464961</v>
      </c>
      <c r="D140">
        <v>1258.03654256029</v>
      </c>
      <c r="E140">
        <v>229.609176831491</v>
      </c>
    </row>
    <row r="141" spans="1:5">
      <c r="A141">
        <v>139</v>
      </c>
      <c r="B141">
        <v>7885.32059590045</v>
      </c>
      <c r="C141">
        <v>10530.6918464961</v>
      </c>
      <c r="D141">
        <v>1255.64366731138</v>
      </c>
      <c r="E141">
        <v>227.216301582577</v>
      </c>
    </row>
    <row r="142" spans="1:5">
      <c r="A142">
        <v>140</v>
      </c>
      <c r="B142">
        <v>7885.32059590045</v>
      </c>
      <c r="C142">
        <v>10530.6918464961</v>
      </c>
      <c r="D142">
        <v>1254.39471306138</v>
      </c>
      <c r="E142">
        <v>225.96734733258</v>
      </c>
    </row>
    <row r="143" spans="1:5">
      <c r="A143">
        <v>141</v>
      </c>
      <c r="B143">
        <v>7885.32059590045</v>
      </c>
      <c r="C143">
        <v>10530.6918464961</v>
      </c>
      <c r="D143">
        <v>1254.52529723206</v>
      </c>
      <c r="E143">
        <v>226.097931503254</v>
      </c>
    </row>
    <row r="144" spans="1:5">
      <c r="A144">
        <v>142</v>
      </c>
      <c r="B144">
        <v>7885.32059590045</v>
      </c>
      <c r="C144">
        <v>10530.6918464961</v>
      </c>
      <c r="D144">
        <v>1251.81948266199</v>
      </c>
      <c r="E144">
        <v>223.39211693319</v>
      </c>
    </row>
    <row r="145" spans="1:5">
      <c r="A145">
        <v>143</v>
      </c>
      <c r="B145">
        <v>7885.32059590045</v>
      </c>
      <c r="C145">
        <v>10530.6918464961</v>
      </c>
      <c r="D145">
        <v>1249.84832367195</v>
      </c>
      <c r="E145">
        <v>221.420957943146</v>
      </c>
    </row>
    <row r="146" spans="1:5">
      <c r="A146">
        <v>144</v>
      </c>
      <c r="B146">
        <v>7885.32059590045</v>
      </c>
      <c r="C146">
        <v>10530.6918464961</v>
      </c>
      <c r="D146">
        <v>1247.66213339418</v>
      </c>
      <c r="E146">
        <v>219.234767665374</v>
      </c>
    </row>
    <row r="147" spans="1:5">
      <c r="A147">
        <v>145</v>
      </c>
      <c r="B147">
        <v>7885.32059590045</v>
      </c>
      <c r="C147">
        <v>10530.6918464961</v>
      </c>
      <c r="D147">
        <v>1245.00490899347</v>
      </c>
      <c r="E147">
        <v>216.577543264664</v>
      </c>
    </row>
    <row r="148" spans="1:5">
      <c r="A148">
        <v>146</v>
      </c>
      <c r="B148">
        <v>7885.32059590045</v>
      </c>
      <c r="C148">
        <v>10530.6918464961</v>
      </c>
      <c r="D148">
        <v>1242.72694096625</v>
      </c>
      <c r="E148">
        <v>214.299575237451</v>
      </c>
    </row>
    <row r="149" spans="1:5">
      <c r="A149">
        <v>147</v>
      </c>
      <c r="B149">
        <v>7885.32059590045</v>
      </c>
      <c r="C149">
        <v>10530.6918464961</v>
      </c>
      <c r="D149">
        <v>1240.05726587848</v>
      </c>
      <c r="E149">
        <v>211.629900149679</v>
      </c>
    </row>
    <row r="150" spans="1:5">
      <c r="A150">
        <v>148</v>
      </c>
      <c r="B150">
        <v>7885.32059590045</v>
      </c>
      <c r="C150">
        <v>10530.6918464961</v>
      </c>
      <c r="D150">
        <v>1238.87794461134</v>
      </c>
      <c r="E150">
        <v>210.450578882536</v>
      </c>
    </row>
    <row r="151" spans="1:5">
      <c r="A151">
        <v>149</v>
      </c>
      <c r="B151">
        <v>7885.32059590045</v>
      </c>
      <c r="C151">
        <v>10530.6918464961</v>
      </c>
      <c r="D151">
        <v>1237.48881811078</v>
      </c>
      <c r="E151">
        <v>209.061452381983</v>
      </c>
    </row>
    <row r="152" spans="1:5">
      <c r="A152">
        <v>150</v>
      </c>
      <c r="B152">
        <v>7885.32059590045</v>
      </c>
      <c r="C152">
        <v>10530.6918464961</v>
      </c>
      <c r="D152">
        <v>1235.01160797194</v>
      </c>
      <c r="E152">
        <v>206.584242243134</v>
      </c>
    </row>
    <row r="153" spans="1:5">
      <c r="A153">
        <v>151</v>
      </c>
      <c r="B153">
        <v>7885.32059590045</v>
      </c>
      <c r="C153">
        <v>10530.6918464961</v>
      </c>
      <c r="D153">
        <v>1233.20034773102</v>
      </c>
      <c r="E153">
        <v>204.772982002216</v>
      </c>
    </row>
    <row r="154" spans="1:5">
      <c r="A154">
        <v>152</v>
      </c>
      <c r="B154">
        <v>7885.32059590045</v>
      </c>
      <c r="C154">
        <v>10530.6918464961</v>
      </c>
      <c r="D154">
        <v>1231.4555047427</v>
      </c>
      <c r="E154">
        <v>203.028139013898</v>
      </c>
    </row>
    <row r="155" spans="1:5">
      <c r="A155">
        <v>153</v>
      </c>
      <c r="B155">
        <v>7885.32059590045</v>
      </c>
      <c r="C155">
        <v>10530.6918464961</v>
      </c>
      <c r="D155">
        <v>1230.11807570744</v>
      </c>
      <c r="E155">
        <v>201.690709978634</v>
      </c>
    </row>
    <row r="156" spans="1:5">
      <c r="A156">
        <v>154</v>
      </c>
      <c r="B156">
        <v>7885.32059590045</v>
      </c>
      <c r="C156">
        <v>10530.6918464961</v>
      </c>
      <c r="D156">
        <v>1227.69089235717</v>
      </c>
      <c r="E156">
        <v>199.263526628371</v>
      </c>
    </row>
    <row r="157" spans="1:5">
      <c r="A157">
        <v>155</v>
      </c>
      <c r="B157">
        <v>7885.32059590045</v>
      </c>
      <c r="C157">
        <v>10530.6918464961</v>
      </c>
      <c r="D157">
        <v>1225.64563508294</v>
      </c>
      <c r="E157">
        <v>197.21826935414</v>
      </c>
    </row>
    <row r="158" spans="1:5">
      <c r="A158">
        <v>156</v>
      </c>
      <c r="B158">
        <v>7885.32059590045</v>
      </c>
      <c r="C158">
        <v>10530.6918464961</v>
      </c>
      <c r="D158">
        <v>1224.64726211524</v>
      </c>
      <c r="E158">
        <v>196.219896386435</v>
      </c>
    </row>
    <row r="159" spans="1:5">
      <c r="A159">
        <v>157</v>
      </c>
      <c r="B159">
        <v>7885.32059590045</v>
      </c>
      <c r="C159">
        <v>10530.6918464961</v>
      </c>
      <c r="D159">
        <v>1224.6571042487</v>
      </c>
      <c r="E159">
        <v>196.229738519897</v>
      </c>
    </row>
    <row r="160" spans="1:5">
      <c r="A160">
        <v>158</v>
      </c>
      <c r="B160">
        <v>7885.32059590045</v>
      </c>
      <c r="C160">
        <v>10530.6918464961</v>
      </c>
      <c r="D160">
        <v>1222.82915659282</v>
      </c>
      <c r="E160">
        <v>194.40179086402</v>
      </c>
    </row>
    <row r="161" spans="1:5">
      <c r="A161">
        <v>159</v>
      </c>
      <c r="B161">
        <v>7885.32059590045</v>
      </c>
      <c r="C161">
        <v>10530.6918464961</v>
      </c>
      <c r="D161">
        <v>1221.13237715807</v>
      </c>
      <c r="E161">
        <v>192.705011429265</v>
      </c>
    </row>
    <row r="162" spans="1:5">
      <c r="A162">
        <v>160</v>
      </c>
      <c r="B162">
        <v>7885.32059590045</v>
      </c>
      <c r="C162">
        <v>10530.6918464961</v>
      </c>
      <c r="D162">
        <v>1219.31220316027</v>
      </c>
      <c r="E162">
        <v>190.884837431467</v>
      </c>
    </row>
    <row r="163" spans="1:5">
      <c r="A163">
        <v>161</v>
      </c>
      <c r="B163">
        <v>7885.32059590045</v>
      </c>
      <c r="C163">
        <v>10530.6918464961</v>
      </c>
      <c r="D163">
        <v>1217.49612293279</v>
      </c>
      <c r="E163">
        <v>189.068757203989</v>
      </c>
    </row>
    <row r="164" spans="1:5">
      <c r="A164">
        <v>162</v>
      </c>
      <c r="B164">
        <v>7885.32059590045</v>
      </c>
      <c r="C164">
        <v>10530.6918464961</v>
      </c>
      <c r="D164">
        <v>1215.73589581182</v>
      </c>
      <c r="E164">
        <v>187.308530083016</v>
      </c>
    </row>
    <row r="165" spans="1:5">
      <c r="A165">
        <v>163</v>
      </c>
      <c r="B165">
        <v>7885.32059590045</v>
      </c>
      <c r="C165">
        <v>10530.6918464961</v>
      </c>
      <c r="D165">
        <v>1213.92667662559</v>
      </c>
      <c r="E165">
        <v>185.499310896784</v>
      </c>
    </row>
    <row r="166" spans="1:5">
      <c r="A166">
        <v>164</v>
      </c>
      <c r="B166">
        <v>7885.32059590045</v>
      </c>
      <c r="C166">
        <v>10530.6918464961</v>
      </c>
      <c r="D166">
        <v>1212.38635944331</v>
      </c>
      <c r="E166">
        <v>183.958993714503</v>
      </c>
    </row>
    <row r="167" spans="1:5">
      <c r="A167">
        <v>165</v>
      </c>
      <c r="B167">
        <v>7885.32059590045</v>
      </c>
      <c r="C167">
        <v>10530.6918464961</v>
      </c>
      <c r="D167">
        <v>1211.58766281734</v>
      </c>
      <c r="E167">
        <v>183.160297088531</v>
      </c>
    </row>
    <row r="168" spans="1:5">
      <c r="A168">
        <v>166</v>
      </c>
      <c r="B168">
        <v>7885.32059590045</v>
      </c>
      <c r="C168">
        <v>10530.6918464961</v>
      </c>
      <c r="D168">
        <v>1209.72725857566</v>
      </c>
      <c r="E168">
        <v>181.299892846855</v>
      </c>
    </row>
    <row r="169" spans="1:5">
      <c r="A169">
        <v>167</v>
      </c>
      <c r="B169">
        <v>7885.32059590045</v>
      </c>
      <c r="C169">
        <v>10530.6918464961</v>
      </c>
      <c r="D169">
        <v>1208.14816577704</v>
      </c>
      <c r="E169">
        <v>179.720800048234</v>
      </c>
    </row>
    <row r="170" spans="1:5">
      <c r="A170">
        <v>168</v>
      </c>
      <c r="B170">
        <v>7885.32059590045</v>
      </c>
      <c r="C170">
        <v>10530.6918464961</v>
      </c>
      <c r="D170">
        <v>1206.68204499031</v>
      </c>
      <c r="E170">
        <v>178.254679261512</v>
      </c>
    </row>
    <row r="171" spans="1:5">
      <c r="A171">
        <v>169</v>
      </c>
      <c r="B171">
        <v>7885.32059590045</v>
      </c>
      <c r="C171">
        <v>10530.6918464961</v>
      </c>
      <c r="D171">
        <v>1205.32541190348</v>
      </c>
      <c r="E171">
        <v>176.89804617468</v>
      </c>
    </row>
    <row r="172" spans="1:5">
      <c r="A172">
        <v>170</v>
      </c>
      <c r="B172">
        <v>7885.32059590045</v>
      </c>
      <c r="C172">
        <v>10530.6918464961</v>
      </c>
      <c r="D172">
        <v>1203.60922328323</v>
      </c>
      <c r="E172">
        <v>175.181857554429</v>
      </c>
    </row>
    <row r="173" spans="1:5">
      <c r="A173">
        <v>171</v>
      </c>
      <c r="B173">
        <v>7885.32059590045</v>
      </c>
      <c r="C173">
        <v>10530.6918464961</v>
      </c>
      <c r="D173">
        <v>1202.16565962447</v>
      </c>
      <c r="E173">
        <v>173.738293895665</v>
      </c>
    </row>
    <row r="174" spans="1:5">
      <c r="A174">
        <v>172</v>
      </c>
      <c r="B174">
        <v>7885.32059590045</v>
      </c>
      <c r="C174">
        <v>10530.6918464961</v>
      </c>
      <c r="D174">
        <v>1201.06965106432</v>
      </c>
      <c r="E174">
        <v>172.642285335515</v>
      </c>
    </row>
    <row r="175" spans="1:5">
      <c r="A175">
        <v>173</v>
      </c>
      <c r="B175">
        <v>7885.32059590045</v>
      </c>
      <c r="C175">
        <v>10530.6918464961</v>
      </c>
      <c r="D175">
        <v>1200.55865428163</v>
      </c>
      <c r="E175">
        <v>172.131288552827</v>
      </c>
    </row>
    <row r="176" spans="1:5">
      <c r="A176">
        <v>174</v>
      </c>
      <c r="B176">
        <v>7885.32059590045</v>
      </c>
      <c r="C176">
        <v>10530.6918464961</v>
      </c>
      <c r="D176">
        <v>1200.46772872901</v>
      </c>
      <c r="E176">
        <v>172.040363000209</v>
      </c>
    </row>
    <row r="177" spans="1:5">
      <c r="A177">
        <v>175</v>
      </c>
      <c r="B177">
        <v>7885.32059590045</v>
      </c>
      <c r="C177">
        <v>10530.6918464961</v>
      </c>
      <c r="D177">
        <v>1198.87785516885</v>
      </c>
      <c r="E177">
        <v>170.45048944005</v>
      </c>
    </row>
    <row r="178" spans="1:5">
      <c r="A178">
        <v>176</v>
      </c>
      <c r="B178">
        <v>7885.32059590045</v>
      </c>
      <c r="C178">
        <v>10530.6918464961</v>
      </c>
      <c r="D178">
        <v>1197.62221754403</v>
      </c>
      <c r="E178">
        <v>169.194851815228</v>
      </c>
    </row>
    <row r="179" spans="1:5">
      <c r="A179">
        <v>177</v>
      </c>
      <c r="B179">
        <v>7885.32059590045</v>
      </c>
      <c r="C179">
        <v>10530.6918464961</v>
      </c>
      <c r="D179">
        <v>1196.04783538478</v>
      </c>
      <c r="E179">
        <v>167.620469655971</v>
      </c>
    </row>
    <row r="180" spans="1:5">
      <c r="A180">
        <v>178</v>
      </c>
      <c r="B180">
        <v>7885.32059590045</v>
      </c>
      <c r="C180">
        <v>10530.6918464961</v>
      </c>
      <c r="D180">
        <v>1194.70866930216</v>
      </c>
      <c r="E180">
        <v>166.28130357335</v>
      </c>
    </row>
    <row r="181" spans="1:5">
      <c r="A181">
        <v>179</v>
      </c>
      <c r="B181">
        <v>7885.32059590045</v>
      </c>
      <c r="C181">
        <v>10530.6918464961</v>
      </c>
      <c r="D181">
        <v>1193.07790076801</v>
      </c>
      <c r="E181">
        <v>164.650535039208</v>
      </c>
    </row>
    <row r="182" spans="1:5">
      <c r="A182">
        <v>180</v>
      </c>
      <c r="B182">
        <v>7885.32059590045</v>
      </c>
      <c r="C182">
        <v>10530.6918464961</v>
      </c>
      <c r="D182">
        <v>1192.43571312734</v>
      </c>
      <c r="E182">
        <v>164.008347398535</v>
      </c>
    </row>
    <row r="183" spans="1:5">
      <c r="A183">
        <v>181</v>
      </c>
      <c r="B183">
        <v>7885.32059590045</v>
      </c>
      <c r="C183">
        <v>10530.6918464961</v>
      </c>
      <c r="D183">
        <v>1191.56842040726</v>
      </c>
      <c r="E183">
        <v>163.14105467846</v>
      </c>
    </row>
    <row r="184" spans="1:5">
      <c r="A184">
        <v>182</v>
      </c>
      <c r="B184">
        <v>7885.32059590045</v>
      </c>
      <c r="C184">
        <v>10530.6918464961</v>
      </c>
      <c r="D184">
        <v>1190.0756981828</v>
      </c>
      <c r="E184">
        <v>161.648332453998</v>
      </c>
    </row>
    <row r="185" spans="1:5">
      <c r="A185">
        <v>183</v>
      </c>
      <c r="B185">
        <v>7885.32059590045</v>
      </c>
      <c r="C185">
        <v>10530.6918464961</v>
      </c>
      <c r="D185">
        <v>1188.9862738309</v>
      </c>
      <c r="E185">
        <v>160.558908102094</v>
      </c>
    </row>
    <row r="186" spans="1:5">
      <c r="A186">
        <v>184</v>
      </c>
      <c r="B186">
        <v>7885.32059590045</v>
      </c>
      <c r="C186">
        <v>10530.6918464961</v>
      </c>
      <c r="D186">
        <v>1187.93856060176</v>
      </c>
      <c r="E186">
        <v>159.51119487295</v>
      </c>
    </row>
    <row r="187" spans="1:5">
      <c r="A187">
        <v>185</v>
      </c>
      <c r="B187">
        <v>7885.32059590045</v>
      </c>
      <c r="C187">
        <v>10530.6918464961</v>
      </c>
      <c r="D187">
        <v>1187.19157701456</v>
      </c>
      <c r="E187">
        <v>158.764211285754</v>
      </c>
    </row>
    <row r="188" spans="1:5">
      <c r="A188">
        <v>186</v>
      </c>
      <c r="B188">
        <v>7885.32059590045</v>
      </c>
      <c r="C188">
        <v>10530.6918464961</v>
      </c>
      <c r="D188">
        <v>1185.70344219042</v>
      </c>
      <c r="E188">
        <v>157.276076461616</v>
      </c>
    </row>
    <row r="189" spans="1:5">
      <c r="A189">
        <v>187</v>
      </c>
      <c r="B189">
        <v>7885.32059590045</v>
      </c>
      <c r="C189">
        <v>10530.6918464961</v>
      </c>
      <c r="D189">
        <v>1184.39765736873</v>
      </c>
      <c r="E189">
        <v>155.970291639921</v>
      </c>
    </row>
    <row r="190" spans="1:5">
      <c r="A190">
        <v>188</v>
      </c>
      <c r="B190">
        <v>7885.32059590045</v>
      </c>
      <c r="C190">
        <v>10530.6918464961</v>
      </c>
      <c r="D190">
        <v>1183.62471388915</v>
      </c>
      <c r="E190">
        <v>155.197348160344</v>
      </c>
    </row>
    <row r="191" spans="1:5">
      <c r="A191">
        <v>189</v>
      </c>
      <c r="B191">
        <v>7885.32059590045</v>
      </c>
      <c r="C191">
        <v>10530.6918464961</v>
      </c>
      <c r="D191">
        <v>1182.95142121002</v>
      </c>
      <c r="E191">
        <v>154.524055481219</v>
      </c>
    </row>
    <row r="192" spans="1:5">
      <c r="A192">
        <v>190</v>
      </c>
      <c r="B192">
        <v>7885.32059590045</v>
      </c>
      <c r="C192">
        <v>10530.6918464961</v>
      </c>
      <c r="D192">
        <v>1182.88304268485</v>
      </c>
      <c r="E192">
        <v>154.45567695605</v>
      </c>
    </row>
    <row r="193" spans="1:5">
      <c r="A193">
        <v>191</v>
      </c>
      <c r="B193">
        <v>7885.32059590045</v>
      </c>
      <c r="C193">
        <v>10530.6918464961</v>
      </c>
      <c r="D193">
        <v>1181.71903164405</v>
      </c>
      <c r="E193">
        <v>153.291665915245</v>
      </c>
    </row>
    <row r="194" spans="1:5">
      <c r="A194">
        <v>192</v>
      </c>
      <c r="B194">
        <v>7885.32059590045</v>
      </c>
      <c r="C194">
        <v>10530.6918464961</v>
      </c>
      <c r="D194">
        <v>1180.57678627665</v>
      </c>
      <c r="E194">
        <v>152.14942054785</v>
      </c>
    </row>
    <row r="195" spans="1:5">
      <c r="A195">
        <v>193</v>
      </c>
      <c r="B195">
        <v>7885.32059590045</v>
      </c>
      <c r="C195">
        <v>10530.6918464961</v>
      </c>
      <c r="D195">
        <v>1179.48514083413</v>
      </c>
      <c r="E195">
        <v>151.057775105333</v>
      </c>
    </row>
    <row r="196" spans="1:5">
      <c r="A196">
        <v>194</v>
      </c>
      <c r="B196">
        <v>7885.32059590045</v>
      </c>
      <c r="C196">
        <v>10530.6918464961</v>
      </c>
      <c r="D196">
        <v>1178.39245414753</v>
      </c>
      <c r="E196">
        <v>149.965088418727</v>
      </c>
    </row>
    <row r="197" spans="1:5">
      <c r="A197">
        <v>195</v>
      </c>
      <c r="B197">
        <v>7885.32059590045</v>
      </c>
      <c r="C197">
        <v>10530.6918464961</v>
      </c>
      <c r="D197">
        <v>1177.29949401318</v>
      </c>
      <c r="E197">
        <v>148.872128284377</v>
      </c>
    </row>
    <row r="198" spans="1:5">
      <c r="A198">
        <v>196</v>
      </c>
      <c r="B198">
        <v>7885.32059590045</v>
      </c>
      <c r="C198">
        <v>10530.6918464961</v>
      </c>
      <c r="D198">
        <v>1176.23724228956</v>
      </c>
      <c r="E198">
        <v>147.80987656076</v>
      </c>
    </row>
    <row r="199" spans="1:5">
      <c r="A199">
        <v>197</v>
      </c>
      <c r="B199">
        <v>7885.32059590045</v>
      </c>
      <c r="C199">
        <v>10530.6918464961</v>
      </c>
      <c r="D199">
        <v>1175.79031921572</v>
      </c>
      <c r="E199">
        <v>147.362953486914</v>
      </c>
    </row>
    <row r="200" spans="1:5">
      <c r="A200">
        <v>198</v>
      </c>
      <c r="B200">
        <v>7885.32059590045</v>
      </c>
      <c r="C200">
        <v>10530.6918464961</v>
      </c>
      <c r="D200">
        <v>1174.64008576739</v>
      </c>
      <c r="E200">
        <v>146.212720038587</v>
      </c>
    </row>
    <row r="201" spans="1:5">
      <c r="A201">
        <v>199</v>
      </c>
      <c r="B201">
        <v>7885.32059590045</v>
      </c>
      <c r="C201">
        <v>10530.6918464961</v>
      </c>
      <c r="D201">
        <v>1173.60710879424</v>
      </c>
      <c r="E201">
        <v>145.179743065435</v>
      </c>
    </row>
    <row r="202" spans="1:5">
      <c r="A202">
        <v>200</v>
      </c>
      <c r="B202">
        <v>7885.32059590045</v>
      </c>
      <c r="C202">
        <v>10530.6918464961</v>
      </c>
      <c r="D202">
        <v>1172.66338097548</v>
      </c>
      <c r="E202">
        <v>144.236015246678</v>
      </c>
    </row>
    <row r="203" spans="1:5">
      <c r="A203">
        <v>201</v>
      </c>
      <c r="B203">
        <v>7885.32059590045</v>
      </c>
      <c r="C203">
        <v>10530.6918464961</v>
      </c>
      <c r="D203">
        <v>1171.76137135575</v>
      </c>
      <c r="E203">
        <v>143.334005626944</v>
      </c>
    </row>
    <row r="204" spans="1:5">
      <c r="A204">
        <v>202</v>
      </c>
      <c r="B204">
        <v>7885.32059590045</v>
      </c>
      <c r="C204">
        <v>10530.6918464961</v>
      </c>
      <c r="D204">
        <v>1170.69214817893</v>
      </c>
      <c r="E204">
        <v>142.264782450123</v>
      </c>
    </row>
    <row r="205" spans="1:5">
      <c r="A205">
        <v>203</v>
      </c>
      <c r="B205">
        <v>7885.32059590045</v>
      </c>
      <c r="C205">
        <v>10530.6918464961</v>
      </c>
      <c r="D205">
        <v>1169.77657035018</v>
      </c>
      <c r="E205">
        <v>141.34920462137</v>
      </c>
    </row>
    <row r="206" spans="1:5">
      <c r="A206">
        <v>204</v>
      </c>
      <c r="B206">
        <v>7885.32059590045</v>
      </c>
      <c r="C206">
        <v>10530.6918464961</v>
      </c>
      <c r="D206">
        <v>1169.04165269242</v>
      </c>
      <c r="E206">
        <v>140.614286963613</v>
      </c>
    </row>
    <row r="207" spans="1:5">
      <c r="A207">
        <v>205</v>
      </c>
      <c r="B207">
        <v>7885.32059590045</v>
      </c>
      <c r="C207">
        <v>10530.6918464961</v>
      </c>
      <c r="D207">
        <v>1168.75964591296</v>
      </c>
      <c r="E207">
        <v>140.332280184159</v>
      </c>
    </row>
    <row r="208" spans="1:5">
      <c r="A208">
        <v>206</v>
      </c>
      <c r="B208">
        <v>7885.32059590045</v>
      </c>
      <c r="C208">
        <v>10530.6918464961</v>
      </c>
      <c r="D208">
        <v>1168.85082278577</v>
      </c>
      <c r="E208">
        <v>140.42345705697</v>
      </c>
    </row>
    <row r="209" spans="1:5">
      <c r="A209">
        <v>207</v>
      </c>
      <c r="B209">
        <v>7885.32059590045</v>
      </c>
      <c r="C209">
        <v>10530.6918464961</v>
      </c>
      <c r="D209">
        <v>1167.75164546971</v>
      </c>
      <c r="E209">
        <v>139.324279740905</v>
      </c>
    </row>
    <row r="210" spans="1:5">
      <c r="A210">
        <v>208</v>
      </c>
      <c r="B210">
        <v>7885.32059590045</v>
      </c>
      <c r="C210">
        <v>10530.6918464961</v>
      </c>
      <c r="D210">
        <v>1166.99555654814</v>
      </c>
      <c r="E210">
        <v>138.568190819333</v>
      </c>
    </row>
    <row r="211" spans="1:5">
      <c r="A211">
        <v>209</v>
      </c>
      <c r="B211">
        <v>7885.32059590045</v>
      </c>
      <c r="C211">
        <v>10530.6918464961</v>
      </c>
      <c r="D211">
        <v>1165.97614940212</v>
      </c>
      <c r="E211">
        <v>137.548783673311</v>
      </c>
    </row>
    <row r="212" spans="1:5">
      <c r="A212">
        <v>210</v>
      </c>
      <c r="B212">
        <v>7885.32059590045</v>
      </c>
      <c r="C212">
        <v>10530.6918464961</v>
      </c>
      <c r="D212">
        <v>1165.13683386719</v>
      </c>
      <c r="E212">
        <v>136.709468138384</v>
      </c>
    </row>
    <row r="213" spans="1:5">
      <c r="A213">
        <v>211</v>
      </c>
      <c r="B213">
        <v>7885.32059590045</v>
      </c>
      <c r="C213">
        <v>10530.6918464961</v>
      </c>
      <c r="D213">
        <v>1164.03935547789</v>
      </c>
      <c r="E213">
        <v>135.611989749091</v>
      </c>
    </row>
    <row r="214" spans="1:5">
      <c r="A214">
        <v>212</v>
      </c>
      <c r="B214">
        <v>7885.32059590045</v>
      </c>
      <c r="C214">
        <v>10530.6918464961</v>
      </c>
      <c r="D214">
        <v>1163.72703371776</v>
      </c>
      <c r="E214">
        <v>135.299667988958</v>
      </c>
    </row>
    <row r="215" spans="1:5">
      <c r="A215">
        <v>213</v>
      </c>
      <c r="B215">
        <v>7885.32059590045</v>
      </c>
      <c r="C215">
        <v>10530.6918464961</v>
      </c>
      <c r="D215">
        <v>1163.13805898477</v>
      </c>
      <c r="E215">
        <v>134.71069325596</v>
      </c>
    </row>
    <row r="216" spans="1:5">
      <c r="A216">
        <v>214</v>
      </c>
      <c r="B216">
        <v>7885.32059590045</v>
      </c>
      <c r="C216">
        <v>10530.6918464961</v>
      </c>
      <c r="D216">
        <v>1162.16942110731</v>
      </c>
      <c r="E216">
        <v>133.7420553785</v>
      </c>
    </row>
    <row r="217" spans="1:5">
      <c r="A217">
        <v>215</v>
      </c>
      <c r="B217">
        <v>7885.32059590045</v>
      </c>
      <c r="C217">
        <v>10530.6918464961</v>
      </c>
      <c r="D217">
        <v>1161.49792973215</v>
      </c>
      <c r="E217">
        <v>133.070564003343</v>
      </c>
    </row>
    <row r="218" spans="1:5">
      <c r="A218">
        <v>216</v>
      </c>
      <c r="B218">
        <v>7885.32059590045</v>
      </c>
      <c r="C218">
        <v>10530.6918464961</v>
      </c>
      <c r="D218">
        <v>1160.85284420899</v>
      </c>
      <c r="E218">
        <v>132.425478480182</v>
      </c>
    </row>
    <row r="219" spans="1:5">
      <c r="A219">
        <v>217</v>
      </c>
      <c r="B219">
        <v>7885.32059590045</v>
      </c>
      <c r="C219">
        <v>10530.6918464961</v>
      </c>
      <c r="D219">
        <v>1160.46447024889</v>
      </c>
      <c r="E219">
        <v>132.03710452009</v>
      </c>
    </row>
    <row r="220" spans="1:5">
      <c r="A220">
        <v>218</v>
      </c>
      <c r="B220">
        <v>7885.32059590045</v>
      </c>
      <c r="C220">
        <v>10530.6918464961</v>
      </c>
      <c r="D220">
        <v>1159.49180498928</v>
      </c>
      <c r="E220">
        <v>131.064439260483</v>
      </c>
    </row>
    <row r="221" spans="1:5">
      <c r="A221">
        <v>219</v>
      </c>
      <c r="B221">
        <v>7885.32059590045</v>
      </c>
      <c r="C221">
        <v>10530.6918464961</v>
      </c>
      <c r="D221">
        <v>1158.60569866136</v>
      </c>
      <c r="E221">
        <v>130.178332932552</v>
      </c>
    </row>
    <row r="222" spans="1:5">
      <c r="A222">
        <v>220</v>
      </c>
      <c r="B222">
        <v>7885.32059590045</v>
      </c>
      <c r="C222">
        <v>10530.6918464961</v>
      </c>
      <c r="D222">
        <v>1158.11218275005</v>
      </c>
      <c r="E222">
        <v>129.684817021247</v>
      </c>
    </row>
    <row r="223" spans="1:5">
      <c r="A223">
        <v>221</v>
      </c>
      <c r="B223">
        <v>7885.32059590045</v>
      </c>
      <c r="C223">
        <v>10530.6918464961</v>
      </c>
      <c r="D223">
        <v>1157.63278214507</v>
      </c>
      <c r="E223">
        <v>129.20541641627</v>
      </c>
    </row>
    <row r="224" spans="1:5">
      <c r="A224">
        <v>222</v>
      </c>
      <c r="B224">
        <v>7885.32059590045</v>
      </c>
      <c r="C224">
        <v>10530.6918464961</v>
      </c>
      <c r="D224">
        <v>1157.56522991967</v>
      </c>
      <c r="E224">
        <v>129.137864190861</v>
      </c>
    </row>
    <row r="225" spans="1:5">
      <c r="A225">
        <v>223</v>
      </c>
      <c r="B225">
        <v>7885.32059590045</v>
      </c>
      <c r="C225">
        <v>10530.6918464961</v>
      </c>
      <c r="D225">
        <v>1156.84754576048</v>
      </c>
      <c r="E225">
        <v>128.420180031677</v>
      </c>
    </row>
    <row r="226" spans="1:5">
      <c r="A226">
        <v>224</v>
      </c>
      <c r="B226">
        <v>7885.32059590045</v>
      </c>
      <c r="C226">
        <v>10530.6918464961</v>
      </c>
      <c r="D226">
        <v>1156.07857458928</v>
      </c>
      <c r="E226">
        <v>127.651208860472</v>
      </c>
    </row>
    <row r="227" spans="1:5">
      <c r="A227">
        <v>225</v>
      </c>
      <c r="B227">
        <v>7885.32059590045</v>
      </c>
      <c r="C227">
        <v>10530.6918464961</v>
      </c>
      <c r="D227">
        <v>1155.40735455886</v>
      </c>
      <c r="E227">
        <v>126.979988830056</v>
      </c>
    </row>
    <row r="228" spans="1:5">
      <c r="A228">
        <v>226</v>
      </c>
      <c r="B228">
        <v>7885.32059590045</v>
      </c>
      <c r="C228">
        <v>10530.6918464961</v>
      </c>
      <c r="D228">
        <v>1154.69891601679</v>
      </c>
      <c r="E228">
        <v>126.271550287981</v>
      </c>
    </row>
    <row r="229" spans="1:5">
      <c r="A229">
        <v>227</v>
      </c>
      <c r="B229">
        <v>7885.32059590045</v>
      </c>
      <c r="C229">
        <v>10530.6918464961</v>
      </c>
      <c r="D229">
        <v>1154.04328178242</v>
      </c>
      <c r="E229">
        <v>125.615916053612</v>
      </c>
    </row>
    <row r="230" spans="1:5">
      <c r="A230">
        <v>228</v>
      </c>
      <c r="B230">
        <v>7885.32059590045</v>
      </c>
      <c r="C230">
        <v>10530.6918464961</v>
      </c>
      <c r="D230">
        <v>1153.24431307743</v>
      </c>
      <c r="E230">
        <v>124.816947348624</v>
      </c>
    </row>
    <row r="231" spans="1:5">
      <c r="A231">
        <v>229</v>
      </c>
      <c r="B231">
        <v>7885.32059590045</v>
      </c>
      <c r="C231">
        <v>10530.6918464961</v>
      </c>
      <c r="D231">
        <v>1153.03186460411</v>
      </c>
      <c r="E231">
        <v>124.604498875307</v>
      </c>
    </row>
    <row r="232" spans="1:5">
      <c r="A232">
        <v>230</v>
      </c>
      <c r="B232">
        <v>7885.32059590045</v>
      </c>
      <c r="C232">
        <v>10530.6918464961</v>
      </c>
      <c r="D232">
        <v>1152.31691606318</v>
      </c>
      <c r="E232">
        <v>123.889550334381</v>
      </c>
    </row>
    <row r="233" spans="1:5">
      <c r="A233">
        <v>231</v>
      </c>
      <c r="B233">
        <v>7885.32059590045</v>
      </c>
      <c r="C233">
        <v>10530.6918464961</v>
      </c>
      <c r="D233">
        <v>1151.61928571791</v>
      </c>
      <c r="E233">
        <v>123.1919199891</v>
      </c>
    </row>
    <row r="234" spans="1:5">
      <c r="A234">
        <v>232</v>
      </c>
      <c r="B234">
        <v>7885.32059590045</v>
      </c>
      <c r="C234">
        <v>10530.6918464961</v>
      </c>
      <c r="D234">
        <v>1150.99845834887</v>
      </c>
      <c r="E234">
        <v>122.571092620064</v>
      </c>
    </row>
    <row r="235" spans="1:5">
      <c r="A235">
        <v>233</v>
      </c>
      <c r="B235">
        <v>7885.32059590045</v>
      </c>
      <c r="C235">
        <v>10530.6918464961</v>
      </c>
      <c r="D235">
        <v>1150.357694369</v>
      </c>
      <c r="E235">
        <v>121.930328640201</v>
      </c>
    </row>
    <row r="236" spans="1:5">
      <c r="A236">
        <v>234</v>
      </c>
      <c r="B236">
        <v>7885.32059590045</v>
      </c>
      <c r="C236">
        <v>10530.6918464961</v>
      </c>
      <c r="D236">
        <v>1149.69662080541</v>
      </c>
      <c r="E236">
        <v>121.269255076607</v>
      </c>
    </row>
    <row r="237" spans="1:5">
      <c r="A237">
        <v>235</v>
      </c>
      <c r="B237">
        <v>7885.32059590045</v>
      </c>
      <c r="C237">
        <v>10530.6918464961</v>
      </c>
      <c r="D237">
        <v>1149.13309632166</v>
      </c>
      <c r="E237">
        <v>120.705730592854</v>
      </c>
    </row>
    <row r="238" spans="1:5">
      <c r="A238">
        <v>236</v>
      </c>
      <c r="B238">
        <v>7885.32059590045</v>
      </c>
      <c r="C238">
        <v>10530.6918464961</v>
      </c>
      <c r="D238">
        <v>1148.64037743502</v>
      </c>
      <c r="E238">
        <v>120.213011706217</v>
      </c>
    </row>
    <row r="239" spans="1:5">
      <c r="A239">
        <v>237</v>
      </c>
      <c r="B239">
        <v>7885.32059590045</v>
      </c>
      <c r="C239">
        <v>10530.6918464961</v>
      </c>
      <c r="D239">
        <v>1148.53286321485</v>
      </c>
      <c r="E239">
        <v>120.105497486047</v>
      </c>
    </row>
    <row r="240" spans="1:5">
      <c r="A240">
        <v>238</v>
      </c>
      <c r="B240">
        <v>7885.32059590045</v>
      </c>
      <c r="C240">
        <v>10530.6918464961</v>
      </c>
      <c r="D240">
        <v>1148.6236279612</v>
      </c>
      <c r="E240">
        <v>120.196262232394</v>
      </c>
    </row>
    <row r="241" spans="1:5">
      <c r="A241">
        <v>239</v>
      </c>
      <c r="B241">
        <v>7885.32059590045</v>
      </c>
      <c r="C241">
        <v>10530.6918464961</v>
      </c>
      <c r="D241">
        <v>1147.88696383613</v>
      </c>
      <c r="E241">
        <v>119.459598107326</v>
      </c>
    </row>
    <row r="242" spans="1:5">
      <c r="A242">
        <v>240</v>
      </c>
      <c r="B242">
        <v>7885.32059590045</v>
      </c>
      <c r="C242">
        <v>10530.6918464961</v>
      </c>
      <c r="D242">
        <v>1147.46477075201</v>
      </c>
      <c r="E242">
        <v>119.03740502321</v>
      </c>
    </row>
    <row r="243" spans="1:5">
      <c r="A243">
        <v>241</v>
      </c>
      <c r="B243">
        <v>7885.32059590045</v>
      </c>
      <c r="C243">
        <v>10530.6918464961</v>
      </c>
      <c r="D243">
        <v>1146.79190774213</v>
      </c>
      <c r="E243">
        <v>118.364542013331</v>
      </c>
    </row>
    <row r="244" spans="1:5">
      <c r="A244">
        <v>242</v>
      </c>
      <c r="B244">
        <v>7885.32059590045</v>
      </c>
      <c r="C244">
        <v>10530.6918464961</v>
      </c>
      <c r="D244">
        <v>1146.28138268293</v>
      </c>
      <c r="E244">
        <v>117.854016954124</v>
      </c>
    </row>
    <row r="245" spans="1:5">
      <c r="A245">
        <v>243</v>
      </c>
      <c r="B245">
        <v>7885.32059590045</v>
      </c>
      <c r="C245">
        <v>10530.6918464961</v>
      </c>
      <c r="D245">
        <v>1145.51049420088</v>
      </c>
      <c r="E245">
        <v>117.083128472071</v>
      </c>
    </row>
    <row r="246" spans="1:5">
      <c r="A246">
        <v>244</v>
      </c>
      <c r="B246">
        <v>7885.32059590045</v>
      </c>
      <c r="C246">
        <v>10530.6918464961</v>
      </c>
      <c r="D246">
        <v>1145.46156672393</v>
      </c>
      <c r="E246">
        <v>117.034200995125</v>
      </c>
    </row>
    <row r="247" spans="1:5">
      <c r="A247">
        <v>245</v>
      </c>
      <c r="B247">
        <v>7885.32059590045</v>
      </c>
      <c r="C247">
        <v>10530.6918464961</v>
      </c>
      <c r="D247">
        <v>1145.04090450991</v>
      </c>
      <c r="E247">
        <v>116.613538781101</v>
      </c>
    </row>
    <row r="248" spans="1:5">
      <c r="A248">
        <v>246</v>
      </c>
      <c r="B248">
        <v>7885.32059590045</v>
      </c>
      <c r="C248">
        <v>10530.6918464961</v>
      </c>
      <c r="D248">
        <v>1144.41861038365</v>
      </c>
      <c r="E248">
        <v>115.991244654846</v>
      </c>
    </row>
    <row r="249" spans="1:5">
      <c r="A249">
        <v>247</v>
      </c>
      <c r="B249">
        <v>7885.32059590045</v>
      </c>
      <c r="C249">
        <v>10530.6918464961</v>
      </c>
      <c r="D249">
        <v>1144.05216514778</v>
      </c>
      <c r="E249">
        <v>115.62479941898</v>
      </c>
    </row>
    <row r="250" spans="1:5">
      <c r="A250">
        <v>248</v>
      </c>
      <c r="B250">
        <v>7885.32059590045</v>
      </c>
      <c r="C250">
        <v>10530.6918464961</v>
      </c>
      <c r="D250">
        <v>1143.69975032196</v>
      </c>
      <c r="E250">
        <v>115.272384593159</v>
      </c>
    </row>
    <row r="251" spans="1:5">
      <c r="A251">
        <v>249</v>
      </c>
      <c r="B251">
        <v>7885.32059590045</v>
      </c>
      <c r="C251">
        <v>10530.6918464961</v>
      </c>
      <c r="D251">
        <v>1143.5933833354</v>
      </c>
      <c r="E251">
        <v>115.166017606599</v>
      </c>
    </row>
    <row r="252" spans="1:5">
      <c r="A252">
        <v>250</v>
      </c>
      <c r="B252">
        <v>7885.32059590045</v>
      </c>
      <c r="C252">
        <v>10530.6918464961</v>
      </c>
      <c r="D252">
        <v>1142.98277703811</v>
      </c>
      <c r="E252">
        <v>114.555411309303</v>
      </c>
    </row>
    <row r="253" spans="1:5">
      <c r="A253">
        <v>251</v>
      </c>
      <c r="B253">
        <v>7885.32059590045</v>
      </c>
      <c r="C253">
        <v>10530.6918464961</v>
      </c>
      <c r="D253">
        <v>1142.39412306546</v>
      </c>
      <c r="E253">
        <v>113.966757336652</v>
      </c>
    </row>
    <row r="254" spans="1:5">
      <c r="A254">
        <v>252</v>
      </c>
      <c r="B254">
        <v>7885.32059590045</v>
      </c>
      <c r="C254">
        <v>10530.6918464961</v>
      </c>
      <c r="D254">
        <v>1142.1167069996</v>
      </c>
      <c r="E254">
        <v>113.689341270794</v>
      </c>
    </row>
    <row r="255" spans="1:5">
      <c r="A255">
        <v>253</v>
      </c>
      <c r="B255">
        <v>7885.32059590045</v>
      </c>
      <c r="C255">
        <v>10530.6918464961</v>
      </c>
      <c r="D255">
        <v>1141.75590237107</v>
      </c>
      <c r="E255">
        <v>113.328536642271</v>
      </c>
    </row>
    <row r="256" spans="1:5">
      <c r="A256">
        <v>254</v>
      </c>
      <c r="B256">
        <v>7885.32059590045</v>
      </c>
      <c r="C256">
        <v>10530.6918464961</v>
      </c>
      <c r="D256">
        <v>1141.67969983451</v>
      </c>
      <c r="E256">
        <v>113.252334105702</v>
      </c>
    </row>
    <row r="257" spans="1:5">
      <c r="A257">
        <v>255</v>
      </c>
      <c r="B257">
        <v>7885.32059590045</v>
      </c>
      <c r="C257">
        <v>10530.6918464961</v>
      </c>
      <c r="D257">
        <v>1141.29748608984</v>
      </c>
      <c r="E257">
        <v>112.870120361031</v>
      </c>
    </row>
    <row r="258" spans="1:5">
      <c r="A258">
        <v>256</v>
      </c>
      <c r="B258">
        <v>7885.32059590045</v>
      </c>
      <c r="C258">
        <v>10530.6918464961</v>
      </c>
      <c r="D258">
        <v>1140.78046175742</v>
      </c>
      <c r="E258">
        <v>112.353096028617</v>
      </c>
    </row>
    <row r="259" spans="1:5">
      <c r="A259">
        <v>257</v>
      </c>
      <c r="B259">
        <v>7885.32059590045</v>
      </c>
      <c r="C259">
        <v>10530.6918464961</v>
      </c>
      <c r="D259">
        <v>1140.42459416615</v>
      </c>
      <c r="E259">
        <v>111.99722843735</v>
      </c>
    </row>
    <row r="260" spans="1:5">
      <c r="A260">
        <v>258</v>
      </c>
      <c r="B260">
        <v>7885.32059590045</v>
      </c>
      <c r="C260">
        <v>10530.6918464961</v>
      </c>
      <c r="D260">
        <v>1139.9917545417</v>
      </c>
      <c r="E260">
        <v>111.564388812889</v>
      </c>
    </row>
    <row r="261" spans="1:5">
      <c r="A261">
        <v>259</v>
      </c>
      <c r="B261">
        <v>7885.32059590045</v>
      </c>
      <c r="C261">
        <v>10530.6918464961</v>
      </c>
      <c r="D261">
        <v>1139.69224462203</v>
      </c>
      <c r="E261">
        <v>111.264878893225</v>
      </c>
    </row>
    <row r="262" spans="1:5">
      <c r="A262">
        <v>260</v>
      </c>
      <c r="B262">
        <v>7885.32059590045</v>
      </c>
      <c r="C262">
        <v>10530.6918464961</v>
      </c>
      <c r="D262">
        <v>1139.05662093501</v>
      </c>
      <c r="E262">
        <v>110.629255206206</v>
      </c>
    </row>
    <row r="263" spans="1:5">
      <c r="A263">
        <v>261</v>
      </c>
      <c r="B263">
        <v>7885.32059590045</v>
      </c>
      <c r="C263">
        <v>10530.6918464961</v>
      </c>
      <c r="D263">
        <v>1139.03854355214</v>
      </c>
      <c r="E263">
        <v>110.611177823337</v>
      </c>
    </row>
    <row r="264" spans="1:5">
      <c r="A264">
        <v>262</v>
      </c>
      <c r="B264">
        <v>7885.32059590045</v>
      </c>
      <c r="C264">
        <v>10530.6918464961</v>
      </c>
      <c r="D264">
        <v>1138.67721339277</v>
      </c>
      <c r="E264">
        <v>110.249847663967</v>
      </c>
    </row>
    <row r="265" spans="1:5">
      <c r="A265">
        <v>263</v>
      </c>
      <c r="B265">
        <v>7885.32059590045</v>
      </c>
      <c r="C265">
        <v>10530.6918464961</v>
      </c>
      <c r="D265">
        <v>1138.23778927536</v>
      </c>
      <c r="E265">
        <v>109.810423546554</v>
      </c>
    </row>
    <row r="266" spans="1:5">
      <c r="A266">
        <v>264</v>
      </c>
      <c r="B266">
        <v>7885.32059590045</v>
      </c>
      <c r="C266">
        <v>10530.6918464961</v>
      </c>
      <c r="D266">
        <v>1137.86063951155</v>
      </c>
      <c r="E266">
        <v>109.433273782747</v>
      </c>
    </row>
    <row r="267" spans="1:5">
      <c r="A267">
        <v>265</v>
      </c>
      <c r="B267">
        <v>7885.32059590045</v>
      </c>
      <c r="C267">
        <v>10530.6918464961</v>
      </c>
      <c r="D267">
        <v>1137.38489982387</v>
      </c>
      <c r="E267">
        <v>108.957534095064</v>
      </c>
    </row>
    <row r="268" spans="1:5">
      <c r="A268">
        <v>266</v>
      </c>
      <c r="B268">
        <v>7885.32059590045</v>
      </c>
      <c r="C268">
        <v>10530.6918464961</v>
      </c>
      <c r="D268">
        <v>1137.05743562926</v>
      </c>
      <c r="E268">
        <v>108.63006990045</v>
      </c>
    </row>
    <row r="269" spans="1:5">
      <c r="A269">
        <v>267</v>
      </c>
      <c r="B269">
        <v>7885.32059590045</v>
      </c>
      <c r="C269">
        <v>10530.6918464961</v>
      </c>
      <c r="D269">
        <v>1136.80264882069</v>
      </c>
      <c r="E269">
        <v>108.375283091884</v>
      </c>
    </row>
    <row r="270" spans="1:5">
      <c r="A270">
        <v>268</v>
      </c>
      <c r="B270">
        <v>7885.32059590045</v>
      </c>
      <c r="C270">
        <v>10530.6918464961</v>
      </c>
      <c r="D270">
        <v>1136.50802519645</v>
      </c>
      <c r="E270">
        <v>108.080659467647</v>
      </c>
    </row>
    <row r="271" spans="1:5">
      <c r="A271">
        <v>269</v>
      </c>
      <c r="B271">
        <v>7885.32059590045</v>
      </c>
      <c r="C271">
        <v>10530.6918464961</v>
      </c>
      <c r="D271">
        <v>1136.55960073796</v>
      </c>
      <c r="E271">
        <v>108.132235009152</v>
      </c>
    </row>
    <row r="272" spans="1:5">
      <c r="A272">
        <v>270</v>
      </c>
      <c r="B272">
        <v>7885.32059590045</v>
      </c>
      <c r="C272">
        <v>10530.6918464961</v>
      </c>
      <c r="D272">
        <v>1136.46018011767</v>
      </c>
      <c r="E272">
        <v>108.03281438887</v>
      </c>
    </row>
    <row r="273" spans="1:5">
      <c r="A273">
        <v>271</v>
      </c>
      <c r="B273">
        <v>7885.32059590045</v>
      </c>
      <c r="C273">
        <v>10530.6918464961</v>
      </c>
      <c r="D273">
        <v>1136.21319978013</v>
      </c>
      <c r="E273">
        <v>107.785834051321</v>
      </c>
    </row>
    <row r="274" spans="1:5">
      <c r="A274">
        <v>272</v>
      </c>
      <c r="B274">
        <v>7885.32059590045</v>
      </c>
      <c r="C274">
        <v>10530.6918464961</v>
      </c>
      <c r="D274">
        <v>1136.09332608913</v>
      </c>
      <c r="E274">
        <v>107.66596036033</v>
      </c>
    </row>
    <row r="275" spans="1:5">
      <c r="A275">
        <v>273</v>
      </c>
      <c r="B275">
        <v>7885.32059590045</v>
      </c>
      <c r="C275">
        <v>10530.6918464961</v>
      </c>
      <c r="D275">
        <v>1135.71634250927</v>
      </c>
      <c r="E275">
        <v>107.288976780464</v>
      </c>
    </row>
    <row r="276" spans="1:5">
      <c r="A276">
        <v>274</v>
      </c>
      <c r="B276">
        <v>7885.32059590045</v>
      </c>
      <c r="C276">
        <v>10530.6918464961</v>
      </c>
      <c r="D276">
        <v>1135.49924209433</v>
      </c>
      <c r="E276">
        <v>107.071876365524</v>
      </c>
    </row>
    <row r="277" spans="1:5">
      <c r="A277">
        <v>275</v>
      </c>
      <c r="B277">
        <v>7885.32059590045</v>
      </c>
      <c r="C277">
        <v>10530.6918464961</v>
      </c>
      <c r="D277">
        <v>1135.00000420161</v>
      </c>
      <c r="E277">
        <v>106.572638472803</v>
      </c>
    </row>
    <row r="278" spans="1:5">
      <c r="A278">
        <v>276</v>
      </c>
      <c r="B278">
        <v>7885.32059590045</v>
      </c>
      <c r="C278">
        <v>10530.6918464961</v>
      </c>
      <c r="D278">
        <v>1135.21304309207</v>
      </c>
      <c r="E278">
        <v>106.785677363272</v>
      </c>
    </row>
    <row r="279" spans="1:5">
      <c r="A279">
        <v>277</v>
      </c>
      <c r="B279">
        <v>7885.32059590045</v>
      </c>
      <c r="C279">
        <v>10530.6918464961</v>
      </c>
      <c r="D279">
        <v>1134.91645332515</v>
      </c>
      <c r="E279">
        <v>106.489087596349</v>
      </c>
    </row>
    <row r="280" spans="1:5">
      <c r="A280">
        <v>278</v>
      </c>
      <c r="B280">
        <v>7885.32059590045</v>
      </c>
      <c r="C280">
        <v>10530.6918464961</v>
      </c>
      <c r="D280">
        <v>1134.83274681825</v>
      </c>
      <c r="E280">
        <v>106.405381089445</v>
      </c>
    </row>
    <row r="281" spans="1:5">
      <c r="A281">
        <v>279</v>
      </c>
      <c r="B281">
        <v>7885.32059590045</v>
      </c>
      <c r="C281">
        <v>10530.6918464961</v>
      </c>
      <c r="D281">
        <v>1134.6435652986</v>
      </c>
      <c r="E281">
        <v>106.2161995698</v>
      </c>
    </row>
    <row r="282" spans="1:5">
      <c r="A282">
        <v>280</v>
      </c>
      <c r="B282">
        <v>7885.32059590045</v>
      </c>
      <c r="C282">
        <v>10530.6918464961</v>
      </c>
      <c r="D282">
        <v>1134.55582577627</v>
      </c>
      <c r="E282">
        <v>106.128460047469</v>
      </c>
    </row>
    <row r="283" spans="1:5">
      <c r="A283">
        <v>281</v>
      </c>
      <c r="B283">
        <v>7885.32059590045</v>
      </c>
      <c r="C283">
        <v>10530.6918464961</v>
      </c>
      <c r="D283">
        <v>1134.71241875059</v>
      </c>
      <c r="E283">
        <v>106.285053021786</v>
      </c>
    </row>
    <row r="284" spans="1:5">
      <c r="A284">
        <v>282</v>
      </c>
      <c r="B284">
        <v>7885.32059590045</v>
      </c>
      <c r="C284">
        <v>10530.6918464961</v>
      </c>
      <c r="D284">
        <v>1134.44369085612</v>
      </c>
      <c r="E284">
        <v>106.016325127317</v>
      </c>
    </row>
    <row r="285" spans="1:5">
      <c r="A285">
        <v>283</v>
      </c>
      <c r="B285">
        <v>7885.32059590045</v>
      </c>
      <c r="C285">
        <v>10530.6918464961</v>
      </c>
      <c r="D285">
        <v>1134.13931791635</v>
      </c>
      <c r="E285">
        <v>105.711952187548</v>
      </c>
    </row>
    <row r="286" spans="1:5">
      <c r="A286">
        <v>284</v>
      </c>
      <c r="B286">
        <v>7885.32059590045</v>
      </c>
      <c r="C286">
        <v>10530.6918464961</v>
      </c>
      <c r="D286">
        <v>1134.06802734595</v>
      </c>
      <c r="E286">
        <v>105.640661617142</v>
      </c>
    </row>
    <row r="287" spans="1:5">
      <c r="A287">
        <v>285</v>
      </c>
      <c r="B287">
        <v>7885.32059590045</v>
      </c>
      <c r="C287">
        <v>10530.6918464961</v>
      </c>
      <c r="D287">
        <v>1133.79778093998</v>
      </c>
      <c r="E287">
        <v>105.370415211176</v>
      </c>
    </row>
    <row r="288" spans="1:5">
      <c r="A288">
        <v>286</v>
      </c>
      <c r="B288">
        <v>7885.32059590045</v>
      </c>
      <c r="C288">
        <v>10530.6918464961</v>
      </c>
      <c r="D288">
        <v>1133.90759154681</v>
      </c>
      <c r="E288">
        <v>105.48022581801</v>
      </c>
    </row>
    <row r="289" spans="1:5">
      <c r="A289">
        <v>287</v>
      </c>
      <c r="B289">
        <v>7885.32059590045</v>
      </c>
      <c r="C289">
        <v>10530.6918464961</v>
      </c>
      <c r="D289">
        <v>1133.61864445203</v>
      </c>
      <c r="E289">
        <v>105.191278723224</v>
      </c>
    </row>
    <row r="290" spans="1:5">
      <c r="A290">
        <v>288</v>
      </c>
      <c r="B290">
        <v>7885.32059590045</v>
      </c>
      <c r="C290">
        <v>10530.6918464961</v>
      </c>
      <c r="D290">
        <v>1133.29684886043</v>
      </c>
      <c r="E290">
        <v>104.869483131622</v>
      </c>
    </row>
    <row r="291" spans="1:5">
      <c r="A291">
        <v>289</v>
      </c>
      <c r="B291">
        <v>7885.32059590045</v>
      </c>
      <c r="C291">
        <v>10530.6918464961</v>
      </c>
      <c r="D291">
        <v>1133.20347088429</v>
      </c>
      <c r="E291">
        <v>104.776105155487</v>
      </c>
    </row>
    <row r="292" spans="1:5">
      <c r="A292">
        <v>290</v>
      </c>
      <c r="B292">
        <v>7885.32059590045</v>
      </c>
      <c r="C292">
        <v>10530.6918464961</v>
      </c>
      <c r="D292">
        <v>1132.99102377275</v>
      </c>
      <c r="E292">
        <v>104.563658043942</v>
      </c>
    </row>
    <row r="293" spans="1:5">
      <c r="A293">
        <v>291</v>
      </c>
      <c r="B293">
        <v>7885.32059590045</v>
      </c>
      <c r="C293">
        <v>10530.6918464961</v>
      </c>
      <c r="D293">
        <v>1133.02341191873</v>
      </c>
      <c r="E293">
        <v>104.596046189926</v>
      </c>
    </row>
    <row r="294" spans="1:5">
      <c r="A294">
        <v>292</v>
      </c>
      <c r="B294">
        <v>7885.32059590045</v>
      </c>
      <c r="C294">
        <v>10530.6918464961</v>
      </c>
      <c r="D294">
        <v>1132.50857305196</v>
      </c>
      <c r="E294">
        <v>104.08120732316</v>
      </c>
    </row>
    <row r="295" spans="1:5">
      <c r="A295">
        <v>293</v>
      </c>
      <c r="B295">
        <v>7885.32059590045</v>
      </c>
      <c r="C295">
        <v>10530.6918464961</v>
      </c>
      <c r="D295">
        <v>1132.64017652407</v>
      </c>
      <c r="E295">
        <v>104.212810795266</v>
      </c>
    </row>
    <row r="296" spans="1:5">
      <c r="A296">
        <v>294</v>
      </c>
      <c r="B296">
        <v>7885.32059590045</v>
      </c>
      <c r="C296">
        <v>10530.6918464961</v>
      </c>
      <c r="D296">
        <v>1132.7381039633</v>
      </c>
      <c r="E296">
        <v>104.310738234494</v>
      </c>
    </row>
    <row r="297" spans="1:5">
      <c r="A297">
        <v>295</v>
      </c>
      <c r="B297">
        <v>7885.32059590045</v>
      </c>
      <c r="C297">
        <v>10530.6918464961</v>
      </c>
      <c r="D297">
        <v>1132.42942306067</v>
      </c>
      <c r="E297">
        <v>104.002057331865</v>
      </c>
    </row>
    <row r="298" spans="1:5">
      <c r="A298">
        <v>296</v>
      </c>
      <c r="B298">
        <v>7885.32059590045</v>
      </c>
      <c r="C298">
        <v>10530.6918464961</v>
      </c>
      <c r="D298">
        <v>1132.20000612416</v>
      </c>
      <c r="E298">
        <v>103.772640395355</v>
      </c>
    </row>
    <row r="299" spans="1:5">
      <c r="A299">
        <v>297</v>
      </c>
      <c r="B299">
        <v>7885.32059590045</v>
      </c>
      <c r="C299">
        <v>10530.6918464961</v>
      </c>
      <c r="D299">
        <v>1131.79923881956</v>
      </c>
      <c r="E299">
        <v>103.371873090755</v>
      </c>
    </row>
    <row r="300" spans="1:5">
      <c r="A300">
        <v>298</v>
      </c>
      <c r="B300">
        <v>7885.32059590045</v>
      </c>
      <c r="C300">
        <v>10530.6918464961</v>
      </c>
      <c r="D300">
        <v>1131.76693187059</v>
      </c>
      <c r="E300">
        <v>103.339566141781</v>
      </c>
    </row>
    <row r="301" spans="1:5">
      <c r="A301">
        <v>299</v>
      </c>
      <c r="B301">
        <v>7885.32059590045</v>
      </c>
      <c r="C301">
        <v>10530.6918464961</v>
      </c>
      <c r="D301">
        <v>1131.66433694783</v>
      </c>
      <c r="E301">
        <v>103.236971219026</v>
      </c>
    </row>
    <row r="302" spans="1:5">
      <c r="A302">
        <v>300</v>
      </c>
      <c r="B302">
        <v>7885.32059590045</v>
      </c>
      <c r="C302">
        <v>10530.6918464961</v>
      </c>
      <c r="D302">
        <v>1131.47781808387</v>
      </c>
      <c r="E302">
        <v>103.050452355066</v>
      </c>
    </row>
    <row r="303" spans="1:5">
      <c r="A303">
        <v>301</v>
      </c>
      <c r="B303">
        <v>7885.32059590045</v>
      </c>
      <c r="C303">
        <v>10530.6918464961</v>
      </c>
      <c r="D303">
        <v>1131.61681586891</v>
      </c>
      <c r="E303">
        <v>103.189450140107</v>
      </c>
    </row>
    <row r="304" spans="1:5">
      <c r="A304">
        <v>302</v>
      </c>
      <c r="B304">
        <v>7885.32059590045</v>
      </c>
      <c r="C304">
        <v>10530.6918464961</v>
      </c>
      <c r="D304">
        <v>1131.71225479003</v>
      </c>
      <c r="E304">
        <v>103.284889061227</v>
      </c>
    </row>
    <row r="305" spans="1:5">
      <c r="A305">
        <v>303</v>
      </c>
      <c r="B305">
        <v>7885.32059590045</v>
      </c>
      <c r="C305">
        <v>10530.6918464961</v>
      </c>
      <c r="D305">
        <v>1131.55553468436</v>
      </c>
      <c r="E305">
        <v>103.128168955559</v>
      </c>
    </row>
    <row r="306" spans="1:5">
      <c r="A306">
        <v>304</v>
      </c>
      <c r="B306">
        <v>7885.32059590045</v>
      </c>
      <c r="C306">
        <v>10530.6918464961</v>
      </c>
      <c r="D306">
        <v>1131.61519850232</v>
      </c>
      <c r="E306">
        <v>103.187832773514</v>
      </c>
    </row>
    <row r="307" spans="1:5">
      <c r="A307">
        <v>305</v>
      </c>
      <c r="B307">
        <v>7885.32059590045</v>
      </c>
      <c r="C307">
        <v>10530.6918464961</v>
      </c>
      <c r="D307">
        <v>1131.40135338091</v>
      </c>
      <c r="E307">
        <v>102.973987652107</v>
      </c>
    </row>
    <row r="308" spans="1:5">
      <c r="A308">
        <v>306</v>
      </c>
      <c r="B308">
        <v>7885.32059590045</v>
      </c>
      <c r="C308">
        <v>10530.6918464961</v>
      </c>
      <c r="D308">
        <v>1131.35390645365</v>
      </c>
      <c r="E308">
        <v>102.926540724844</v>
      </c>
    </row>
    <row r="309" spans="1:5">
      <c r="A309">
        <v>307</v>
      </c>
      <c r="B309">
        <v>7885.32059590045</v>
      </c>
      <c r="C309">
        <v>10530.6918464961</v>
      </c>
      <c r="D309">
        <v>1130.96629318063</v>
      </c>
      <c r="E309">
        <v>102.538927451827</v>
      </c>
    </row>
    <row r="310" spans="1:5">
      <c r="A310">
        <v>308</v>
      </c>
      <c r="B310">
        <v>7885.32059590045</v>
      </c>
      <c r="C310">
        <v>10530.6918464961</v>
      </c>
      <c r="D310">
        <v>1131.31025328814</v>
      </c>
      <c r="E310">
        <v>102.882887559338</v>
      </c>
    </row>
    <row r="311" spans="1:5">
      <c r="A311">
        <v>309</v>
      </c>
      <c r="B311">
        <v>7885.32059590045</v>
      </c>
      <c r="C311">
        <v>10530.6918464961</v>
      </c>
      <c r="D311">
        <v>1131.1996073863</v>
      </c>
      <c r="E311">
        <v>102.772241657499</v>
      </c>
    </row>
    <row r="312" spans="1:5">
      <c r="A312">
        <v>310</v>
      </c>
      <c r="B312">
        <v>7885.32059590045</v>
      </c>
      <c r="C312">
        <v>10530.6918464961</v>
      </c>
      <c r="D312">
        <v>1131.16348493024</v>
      </c>
      <c r="E312">
        <v>102.736119201433</v>
      </c>
    </row>
    <row r="313" spans="1:5">
      <c r="A313">
        <v>311</v>
      </c>
      <c r="B313">
        <v>7885.32059590045</v>
      </c>
      <c r="C313">
        <v>10530.6918464961</v>
      </c>
      <c r="D313">
        <v>1131.10941302952</v>
      </c>
      <c r="E313">
        <v>102.682047300716</v>
      </c>
    </row>
    <row r="314" spans="1:5">
      <c r="A314">
        <v>312</v>
      </c>
      <c r="B314">
        <v>7885.32059590045</v>
      </c>
      <c r="C314">
        <v>10530.6918464961</v>
      </c>
      <c r="D314">
        <v>1131.09695854553</v>
      </c>
      <c r="E314">
        <v>102.669592816728</v>
      </c>
    </row>
    <row r="315" spans="1:5">
      <c r="A315">
        <v>313</v>
      </c>
      <c r="B315">
        <v>7885.32059590045</v>
      </c>
      <c r="C315">
        <v>10530.6918464961</v>
      </c>
      <c r="D315">
        <v>1130.93992833269</v>
      </c>
      <c r="E315">
        <v>102.512562603882</v>
      </c>
    </row>
    <row r="316" spans="1:5">
      <c r="A316">
        <v>314</v>
      </c>
      <c r="B316">
        <v>7885.32059590045</v>
      </c>
      <c r="C316">
        <v>10530.6918464961</v>
      </c>
      <c r="D316">
        <v>1131.25915027576</v>
      </c>
      <c r="E316">
        <v>102.831784546962</v>
      </c>
    </row>
    <row r="317" spans="1:5">
      <c r="A317">
        <v>315</v>
      </c>
      <c r="B317">
        <v>7885.32059590045</v>
      </c>
      <c r="C317">
        <v>10530.6918464961</v>
      </c>
      <c r="D317">
        <v>1131.08150340129</v>
      </c>
      <c r="E317">
        <v>102.654137672488</v>
      </c>
    </row>
    <row r="318" spans="1:5">
      <c r="A318">
        <v>316</v>
      </c>
      <c r="B318">
        <v>7885.32059590045</v>
      </c>
      <c r="C318">
        <v>10530.6918464961</v>
      </c>
      <c r="D318">
        <v>1131.15191596008</v>
      </c>
      <c r="E318">
        <v>102.724550231272</v>
      </c>
    </row>
    <row r="319" spans="1:5">
      <c r="A319">
        <v>317</v>
      </c>
      <c r="B319">
        <v>7885.32059590045</v>
      </c>
      <c r="C319">
        <v>10530.6918464961</v>
      </c>
      <c r="D319">
        <v>1131.19656631451</v>
      </c>
      <c r="E319">
        <v>102.769200585706</v>
      </c>
    </row>
    <row r="320" spans="1:5">
      <c r="A320">
        <v>318</v>
      </c>
      <c r="B320">
        <v>7885.32059590045</v>
      </c>
      <c r="C320">
        <v>10530.6918464961</v>
      </c>
      <c r="D320">
        <v>1130.8468125439</v>
      </c>
      <c r="E320">
        <v>102.4194468151</v>
      </c>
    </row>
    <row r="321" spans="1:5">
      <c r="A321">
        <v>319</v>
      </c>
      <c r="B321">
        <v>7885.32059590045</v>
      </c>
      <c r="C321">
        <v>10530.6918464961</v>
      </c>
      <c r="D321">
        <v>1130.93244123521</v>
      </c>
      <c r="E321">
        <v>102.505075506401</v>
      </c>
    </row>
    <row r="322" spans="1:5">
      <c r="A322">
        <v>320</v>
      </c>
      <c r="B322">
        <v>7885.32059590045</v>
      </c>
      <c r="C322">
        <v>10530.6918464961</v>
      </c>
      <c r="D322">
        <v>1130.69416431483</v>
      </c>
      <c r="E322">
        <v>102.266798586022</v>
      </c>
    </row>
    <row r="323" spans="1:5">
      <c r="A323">
        <v>321</v>
      </c>
      <c r="B323">
        <v>7885.32059590045</v>
      </c>
      <c r="C323">
        <v>10530.6918464961</v>
      </c>
      <c r="D323">
        <v>1130.7528443833</v>
      </c>
      <c r="E323">
        <v>102.325478654492</v>
      </c>
    </row>
    <row r="324" spans="1:5">
      <c r="A324">
        <v>322</v>
      </c>
      <c r="B324">
        <v>7885.32059590045</v>
      </c>
      <c r="C324">
        <v>10530.6918464961</v>
      </c>
      <c r="D324">
        <v>1130.6812785278</v>
      </c>
      <c r="E324">
        <v>102.253912798998</v>
      </c>
    </row>
    <row r="325" spans="1:5">
      <c r="A325">
        <v>323</v>
      </c>
      <c r="B325">
        <v>7885.32059590045</v>
      </c>
      <c r="C325">
        <v>10530.6918464961</v>
      </c>
      <c r="D325">
        <v>1130.95566155228</v>
      </c>
      <c r="E325">
        <v>102.528295823469</v>
      </c>
    </row>
    <row r="326" spans="1:5">
      <c r="A326">
        <v>324</v>
      </c>
      <c r="B326">
        <v>7885.32059590045</v>
      </c>
      <c r="C326">
        <v>10530.6918464961</v>
      </c>
      <c r="D326">
        <v>1130.73160261964</v>
      </c>
      <c r="E326">
        <v>102.304236890832</v>
      </c>
    </row>
    <row r="327" spans="1:5">
      <c r="A327">
        <v>325</v>
      </c>
      <c r="B327">
        <v>7885.32059590045</v>
      </c>
      <c r="C327">
        <v>10530.6918464961</v>
      </c>
      <c r="D327">
        <v>1130.55727833452</v>
      </c>
      <c r="E327">
        <v>102.129912605711</v>
      </c>
    </row>
    <row r="328" spans="1:5">
      <c r="A328">
        <v>326</v>
      </c>
      <c r="B328">
        <v>7885.32059590045</v>
      </c>
      <c r="C328">
        <v>10530.6918464961</v>
      </c>
      <c r="D328">
        <v>1130.49866321428</v>
      </c>
      <c r="E328">
        <v>102.071297485482</v>
      </c>
    </row>
    <row r="329" spans="1:5">
      <c r="A329">
        <v>327</v>
      </c>
      <c r="B329">
        <v>7885.32059590045</v>
      </c>
      <c r="C329">
        <v>10530.6918464961</v>
      </c>
      <c r="D329">
        <v>1130.56674589025</v>
      </c>
      <c r="E329">
        <v>102.139380161444</v>
      </c>
    </row>
    <row r="330" spans="1:5">
      <c r="A330">
        <v>328</v>
      </c>
      <c r="B330">
        <v>7885.32059590045</v>
      </c>
      <c r="C330">
        <v>10530.6918464961</v>
      </c>
      <c r="D330">
        <v>1130.18467235038</v>
      </c>
      <c r="E330">
        <v>101.757306621577</v>
      </c>
    </row>
    <row r="331" spans="1:5">
      <c r="A331">
        <v>329</v>
      </c>
      <c r="B331">
        <v>7885.32059590045</v>
      </c>
      <c r="C331">
        <v>10530.6918464961</v>
      </c>
      <c r="D331">
        <v>1130.59389433293</v>
      </c>
      <c r="E331">
        <v>102.166528604129</v>
      </c>
    </row>
    <row r="332" spans="1:5">
      <c r="A332">
        <v>330</v>
      </c>
      <c r="B332">
        <v>7885.32059590045</v>
      </c>
      <c r="C332">
        <v>10530.6918464961</v>
      </c>
      <c r="D332">
        <v>1130.23036811171</v>
      </c>
      <c r="E332">
        <v>101.803002382904</v>
      </c>
    </row>
    <row r="333" spans="1:5">
      <c r="A333">
        <v>331</v>
      </c>
      <c r="B333">
        <v>7885.32059590045</v>
      </c>
      <c r="C333">
        <v>10530.6918464961</v>
      </c>
      <c r="D333">
        <v>1130.09486429527</v>
      </c>
      <c r="E333">
        <v>101.667498566464</v>
      </c>
    </row>
    <row r="334" spans="1:5">
      <c r="A334">
        <v>332</v>
      </c>
      <c r="B334">
        <v>7885.32059590045</v>
      </c>
      <c r="C334">
        <v>10530.6918464961</v>
      </c>
      <c r="D334">
        <v>1130.27543174837</v>
      </c>
      <c r="E334">
        <v>101.848066019568</v>
      </c>
    </row>
    <row r="335" spans="1:5">
      <c r="A335">
        <v>333</v>
      </c>
      <c r="B335">
        <v>7885.32059590045</v>
      </c>
      <c r="C335">
        <v>10530.6918464961</v>
      </c>
      <c r="D335">
        <v>1130.12872398074</v>
      </c>
      <c r="E335">
        <v>101.701358251938</v>
      </c>
    </row>
    <row r="336" spans="1:5">
      <c r="A336">
        <v>334</v>
      </c>
      <c r="B336">
        <v>7885.32059590045</v>
      </c>
      <c r="C336">
        <v>10530.6918464961</v>
      </c>
      <c r="D336">
        <v>1130.16067621909</v>
      </c>
      <c r="E336">
        <v>101.733310490284</v>
      </c>
    </row>
    <row r="337" spans="1:5">
      <c r="A337">
        <v>335</v>
      </c>
      <c r="B337">
        <v>7885.32059590045</v>
      </c>
      <c r="C337">
        <v>10530.6918464961</v>
      </c>
      <c r="D337">
        <v>1130.19950140069</v>
      </c>
      <c r="E337">
        <v>101.772135671885</v>
      </c>
    </row>
    <row r="338" spans="1:5">
      <c r="A338">
        <v>336</v>
      </c>
      <c r="B338">
        <v>7885.32059590045</v>
      </c>
      <c r="C338">
        <v>10530.6918464961</v>
      </c>
      <c r="D338">
        <v>1130.25797077169</v>
      </c>
      <c r="E338">
        <v>101.830605042883</v>
      </c>
    </row>
    <row r="339" spans="1:5">
      <c r="A339">
        <v>337</v>
      </c>
      <c r="B339">
        <v>7885.32059590045</v>
      </c>
      <c r="C339">
        <v>10530.6918464961</v>
      </c>
      <c r="D339">
        <v>1130.28478165728</v>
      </c>
      <c r="E339">
        <v>101.857415928475</v>
      </c>
    </row>
    <row r="340" spans="1:5">
      <c r="A340">
        <v>338</v>
      </c>
      <c r="B340">
        <v>7885.32059590045</v>
      </c>
      <c r="C340">
        <v>10530.6918464961</v>
      </c>
      <c r="D340">
        <v>1130.3536942222</v>
      </c>
      <c r="E340">
        <v>101.926328493396</v>
      </c>
    </row>
    <row r="341" spans="1:5">
      <c r="A341">
        <v>339</v>
      </c>
      <c r="B341">
        <v>7885.32059590045</v>
      </c>
      <c r="C341">
        <v>10530.6918464961</v>
      </c>
      <c r="D341">
        <v>1130.33175100668</v>
      </c>
      <c r="E341">
        <v>101.904385277875</v>
      </c>
    </row>
    <row r="342" spans="1:5">
      <c r="A342">
        <v>340</v>
      </c>
      <c r="B342">
        <v>7885.32059590045</v>
      </c>
      <c r="C342">
        <v>10530.6918464961</v>
      </c>
      <c r="D342">
        <v>1130.64934644525</v>
      </c>
      <c r="E342">
        <v>102.221980716442</v>
      </c>
    </row>
    <row r="343" spans="1:5">
      <c r="A343">
        <v>341</v>
      </c>
      <c r="B343">
        <v>7885.32059590045</v>
      </c>
      <c r="C343">
        <v>10530.6918464961</v>
      </c>
      <c r="D343">
        <v>1130.80298553308</v>
      </c>
      <c r="E343">
        <v>102.375619804273</v>
      </c>
    </row>
    <row r="344" spans="1:5">
      <c r="A344">
        <v>342</v>
      </c>
      <c r="B344">
        <v>7885.32059590045</v>
      </c>
      <c r="C344">
        <v>10530.6918464961</v>
      </c>
      <c r="D344">
        <v>1130.71628610729</v>
      </c>
      <c r="E344">
        <v>102.288920378484</v>
      </c>
    </row>
    <row r="345" spans="1:5">
      <c r="A345">
        <v>343</v>
      </c>
      <c r="B345">
        <v>7885.32059590045</v>
      </c>
      <c r="C345">
        <v>10530.6918464961</v>
      </c>
      <c r="D345">
        <v>1130.82947823419</v>
      </c>
      <c r="E345">
        <v>102.40211250539</v>
      </c>
    </row>
    <row r="346" spans="1:5">
      <c r="A346">
        <v>344</v>
      </c>
      <c r="B346">
        <v>7885.32059590045</v>
      </c>
      <c r="C346">
        <v>10530.6918464961</v>
      </c>
      <c r="D346">
        <v>1130.38704556135</v>
      </c>
      <c r="E346">
        <v>101.959679832541</v>
      </c>
    </row>
    <row r="347" spans="1:5">
      <c r="A347">
        <v>345</v>
      </c>
      <c r="B347">
        <v>7885.32059590045</v>
      </c>
      <c r="C347">
        <v>10530.6918464961</v>
      </c>
      <c r="D347">
        <v>1130.33615185642</v>
      </c>
      <c r="E347">
        <v>101.908786127614</v>
      </c>
    </row>
    <row r="348" spans="1:5">
      <c r="A348">
        <v>346</v>
      </c>
      <c r="B348">
        <v>7885.32059590045</v>
      </c>
      <c r="C348">
        <v>10530.6918464961</v>
      </c>
      <c r="D348">
        <v>1130.19133870096</v>
      </c>
      <c r="E348">
        <v>101.763972972152</v>
      </c>
    </row>
    <row r="349" spans="1:5">
      <c r="A349">
        <v>347</v>
      </c>
      <c r="B349">
        <v>7885.32059590045</v>
      </c>
      <c r="C349">
        <v>10530.6918464961</v>
      </c>
      <c r="D349">
        <v>1129.87014412933</v>
      </c>
      <c r="E349">
        <v>101.442778400527</v>
      </c>
    </row>
    <row r="350" spans="1:5">
      <c r="A350">
        <v>348</v>
      </c>
      <c r="B350">
        <v>7885.32059590045</v>
      </c>
      <c r="C350">
        <v>10530.6918464961</v>
      </c>
      <c r="D350">
        <v>1129.90088526386</v>
      </c>
      <c r="E350">
        <v>101.473519535057</v>
      </c>
    </row>
    <row r="351" spans="1:5">
      <c r="A351">
        <v>349</v>
      </c>
      <c r="B351">
        <v>7885.32059590045</v>
      </c>
      <c r="C351">
        <v>10530.6918464961</v>
      </c>
      <c r="D351">
        <v>1129.47353687804</v>
      </c>
      <c r="E351">
        <v>101.046171149238</v>
      </c>
    </row>
    <row r="352" spans="1:5">
      <c r="A352">
        <v>350</v>
      </c>
      <c r="B352">
        <v>7885.32059590045</v>
      </c>
      <c r="C352">
        <v>10530.6918464961</v>
      </c>
      <c r="D352">
        <v>1129.44655231621</v>
      </c>
      <c r="E352">
        <v>101.019186587401</v>
      </c>
    </row>
    <row r="353" spans="1:5">
      <c r="A353">
        <v>351</v>
      </c>
      <c r="B353">
        <v>7885.32059590045</v>
      </c>
      <c r="C353">
        <v>10530.6918464961</v>
      </c>
      <c r="D353">
        <v>1129.55778392854</v>
      </c>
      <c r="E353">
        <v>101.130418199735</v>
      </c>
    </row>
    <row r="354" spans="1:5">
      <c r="A354">
        <v>352</v>
      </c>
      <c r="B354">
        <v>7885.32059590045</v>
      </c>
      <c r="C354">
        <v>10530.6918464961</v>
      </c>
      <c r="D354">
        <v>1129.50522512097</v>
      </c>
      <c r="E354">
        <v>101.077859392167</v>
      </c>
    </row>
    <row r="355" spans="1:5">
      <c r="A355">
        <v>353</v>
      </c>
      <c r="B355">
        <v>7885.32059590045</v>
      </c>
      <c r="C355">
        <v>10530.6918464961</v>
      </c>
      <c r="D355">
        <v>1129.38523898002</v>
      </c>
      <c r="E355">
        <v>100.957873251215</v>
      </c>
    </row>
    <row r="356" spans="1:5">
      <c r="A356">
        <v>354</v>
      </c>
      <c r="B356">
        <v>7885.32059590045</v>
      </c>
      <c r="C356">
        <v>10530.6918464961</v>
      </c>
      <c r="D356">
        <v>1129.55341667971</v>
      </c>
      <c r="E356">
        <v>101.126050950904</v>
      </c>
    </row>
    <row r="357" spans="1:5">
      <c r="A357">
        <v>355</v>
      </c>
      <c r="B357">
        <v>7885.32059590045</v>
      </c>
      <c r="C357">
        <v>10530.6918464961</v>
      </c>
      <c r="D357">
        <v>1129.67580764084</v>
      </c>
      <c r="E357">
        <v>101.248441912032</v>
      </c>
    </row>
    <row r="358" spans="1:5">
      <c r="A358">
        <v>356</v>
      </c>
      <c r="B358">
        <v>7885.32059590045</v>
      </c>
      <c r="C358">
        <v>10530.6918464961</v>
      </c>
      <c r="D358">
        <v>1129.44465954384</v>
      </c>
      <c r="E358">
        <v>101.017293815033</v>
      </c>
    </row>
    <row r="359" spans="1:5">
      <c r="A359">
        <v>357</v>
      </c>
      <c r="B359">
        <v>7885.32059590045</v>
      </c>
      <c r="C359">
        <v>10530.6918464961</v>
      </c>
      <c r="D359">
        <v>1129.72325304373</v>
      </c>
      <c r="E359">
        <v>101.29588731493</v>
      </c>
    </row>
    <row r="360" spans="1:5">
      <c r="A360">
        <v>358</v>
      </c>
      <c r="B360">
        <v>7885.32059590045</v>
      </c>
      <c r="C360">
        <v>10530.6918464961</v>
      </c>
      <c r="D360">
        <v>1129.67378253114</v>
      </c>
      <c r="E360">
        <v>101.24641680234</v>
      </c>
    </row>
    <row r="361" spans="1:5">
      <c r="A361">
        <v>359</v>
      </c>
      <c r="B361">
        <v>7885.32059590045</v>
      </c>
      <c r="C361">
        <v>10530.6918464961</v>
      </c>
      <c r="D361">
        <v>1129.8856942963</v>
      </c>
      <c r="E361">
        <v>101.458328567494</v>
      </c>
    </row>
    <row r="362" spans="1:5">
      <c r="A362">
        <v>360</v>
      </c>
      <c r="B362">
        <v>7885.32059590045</v>
      </c>
      <c r="C362">
        <v>10530.6918464961</v>
      </c>
      <c r="D362">
        <v>1129.90784680029</v>
      </c>
      <c r="E362">
        <v>101.480481071484</v>
      </c>
    </row>
    <row r="363" spans="1:5">
      <c r="A363">
        <v>361</v>
      </c>
      <c r="B363">
        <v>7885.32059590045</v>
      </c>
      <c r="C363">
        <v>10530.6918464961</v>
      </c>
      <c r="D363">
        <v>1130.15936706622</v>
      </c>
      <c r="E363">
        <v>101.732001337413</v>
      </c>
    </row>
    <row r="364" spans="1:5">
      <c r="A364">
        <v>362</v>
      </c>
      <c r="B364">
        <v>7885.32059590045</v>
      </c>
      <c r="C364">
        <v>10530.6918464961</v>
      </c>
      <c r="D364">
        <v>1129.75261548222</v>
      </c>
      <c r="E364">
        <v>101.325249753416</v>
      </c>
    </row>
    <row r="365" spans="1:5">
      <c r="A365">
        <v>363</v>
      </c>
      <c r="B365">
        <v>7885.32059590045</v>
      </c>
      <c r="C365">
        <v>10530.6918464961</v>
      </c>
      <c r="D365">
        <v>1130.01033826141</v>
      </c>
      <c r="E365">
        <v>101.58297253261</v>
      </c>
    </row>
    <row r="366" spans="1:5">
      <c r="A366">
        <v>364</v>
      </c>
      <c r="B366">
        <v>7885.32059590045</v>
      </c>
      <c r="C366">
        <v>10530.6918464961</v>
      </c>
      <c r="D366">
        <v>1129.72967054182</v>
      </c>
      <c r="E366">
        <v>101.302304813013</v>
      </c>
    </row>
    <row r="367" spans="1:5">
      <c r="A367">
        <v>365</v>
      </c>
      <c r="B367">
        <v>7885.32059590045</v>
      </c>
      <c r="C367">
        <v>10530.6918464961</v>
      </c>
      <c r="D367">
        <v>1129.92045688084</v>
      </c>
      <c r="E367">
        <v>101.493091152037</v>
      </c>
    </row>
    <row r="368" spans="1:5">
      <c r="A368">
        <v>366</v>
      </c>
      <c r="B368">
        <v>7885.32059590045</v>
      </c>
      <c r="C368">
        <v>10530.6918464961</v>
      </c>
      <c r="D368">
        <v>1129.8668506761</v>
      </c>
      <c r="E368">
        <v>101.439484947302</v>
      </c>
    </row>
    <row r="369" spans="1:5">
      <c r="A369">
        <v>367</v>
      </c>
      <c r="B369">
        <v>7885.32059590045</v>
      </c>
      <c r="C369">
        <v>10530.6918464961</v>
      </c>
      <c r="D369">
        <v>1129.66850810369</v>
      </c>
      <c r="E369">
        <v>101.241142374882</v>
      </c>
    </row>
    <row r="370" spans="1:5">
      <c r="A370">
        <v>368</v>
      </c>
      <c r="B370">
        <v>7885.32059590045</v>
      </c>
      <c r="C370">
        <v>10530.6918464961</v>
      </c>
      <c r="D370">
        <v>1129.66861779984</v>
      </c>
      <c r="E370">
        <v>101.241252071038</v>
      </c>
    </row>
    <row r="371" spans="1:5">
      <c r="A371">
        <v>369</v>
      </c>
      <c r="B371">
        <v>7885.32059590045</v>
      </c>
      <c r="C371">
        <v>10530.6918464961</v>
      </c>
      <c r="D371">
        <v>1129.90445575504</v>
      </c>
      <c r="E371">
        <v>101.47709002624</v>
      </c>
    </row>
    <row r="372" spans="1:5">
      <c r="A372">
        <v>370</v>
      </c>
      <c r="B372">
        <v>7885.32059590045</v>
      </c>
      <c r="C372">
        <v>10530.6918464961</v>
      </c>
      <c r="D372">
        <v>1129.87020005625</v>
      </c>
      <c r="E372">
        <v>101.442834327449</v>
      </c>
    </row>
    <row r="373" spans="1:5">
      <c r="A373">
        <v>371</v>
      </c>
      <c r="B373">
        <v>7885.32059590045</v>
      </c>
      <c r="C373">
        <v>10530.6918464961</v>
      </c>
      <c r="D373">
        <v>1129.68499832012</v>
      </c>
      <c r="E373">
        <v>101.257632591317</v>
      </c>
    </row>
    <row r="374" spans="1:5">
      <c r="A374">
        <v>372</v>
      </c>
      <c r="B374">
        <v>7885.32059590045</v>
      </c>
      <c r="C374">
        <v>10530.6918464961</v>
      </c>
      <c r="D374">
        <v>1129.96949202661</v>
      </c>
      <c r="E374">
        <v>101.542126297804</v>
      </c>
    </row>
    <row r="375" spans="1:5">
      <c r="A375">
        <v>373</v>
      </c>
      <c r="B375">
        <v>7885.32059590045</v>
      </c>
      <c r="C375">
        <v>10530.6918464961</v>
      </c>
      <c r="D375">
        <v>1129.5772150954</v>
      </c>
      <c r="E375">
        <v>101.149849366594</v>
      </c>
    </row>
    <row r="376" spans="1:5">
      <c r="A376">
        <v>374</v>
      </c>
      <c r="B376">
        <v>7885.32059590045</v>
      </c>
      <c r="C376">
        <v>10530.6918464961</v>
      </c>
      <c r="D376">
        <v>1129.90144939761</v>
      </c>
      <c r="E376">
        <v>101.474083668802</v>
      </c>
    </row>
    <row r="377" spans="1:5">
      <c r="A377">
        <v>375</v>
      </c>
      <c r="B377">
        <v>7885.32059590045</v>
      </c>
      <c r="C377">
        <v>10530.6918464961</v>
      </c>
      <c r="D377">
        <v>1129.8666931467</v>
      </c>
      <c r="E377">
        <v>101.4393274179</v>
      </c>
    </row>
    <row r="378" spans="1:5">
      <c r="A378">
        <v>376</v>
      </c>
      <c r="B378">
        <v>7885.32059590045</v>
      </c>
      <c r="C378">
        <v>10530.6918464961</v>
      </c>
      <c r="D378">
        <v>1130.00392759</v>
      </c>
      <c r="E378">
        <v>101.5765618612</v>
      </c>
    </row>
    <row r="379" spans="1:5">
      <c r="A379">
        <v>377</v>
      </c>
      <c r="B379">
        <v>7885.32059590045</v>
      </c>
      <c r="C379">
        <v>10530.6918464961</v>
      </c>
      <c r="D379">
        <v>1129.77774895816</v>
      </c>
      <c r="E379">
        <v>101.350383229354</v>
      </c>
    </row>
    <row r="380" spans="1:5">
      <c r="A380">
        <v>378</v>
      </c>
      <c r="B380">
        <v>7885.32059590045</v>
      </c>
      <c r="C380">
        <v>10530.6918464961</v>
      </c>
      <c r="D380">
        <v>1129.91821248021</v>
      </c>
      <c r="E380">
        <v>101.490846751403</v>
      </c>
    </row>
    <row r="381" spans="1:5">
      <c r="A381">
        <v>379</v>
      </c>
      <c r="B381">
        <v>7885.32059590045</v>
      </c>
      <c r="C381">
        <v>10530.6918464961</v>
      </c>
      <c r="D381">
        <v>1129.77550222765</v>
      </c>
      <c r="E381">
        <v>101.348136498851</v>
      </c>
    </row>
    <row r="382" spans="1:5">
      <c r="A382">
        <v>380</v>
      </c>
      <c r="B382">
        <v>7885.32059590045</v>
      </c>
      <c r="C382">
        <v>10530.6918464961</v>
      </c>
      <c r="D382">
        <v>1129.89885726123</v>
      </c>
      <c r="E382">
        <v>101.471491532422</v>
      </c>
    </row>
    <row r="383" spans="1:5">
      <c r="A383">
        <v>381</v>
      </c>
      <c r="B383">
        <v>7885.32059590045</v>
      </c>
      <c r="C383">
        <v>10530.6918464961</v>
      </c>
      <c r="D383">
        <v>1129.93472552795</v>
      </c>
      <c r="E383">
        <v>101.507359799141</v>
      </c>
    </row>
    <row r="384" spans="1:5">
      <c r="A384">
        <v>382</v>
      </c>
      <c r="B384">
        <v>7885.32059590045</v>
      </c>
      <c r="C384">
        <v>10530.6918464961</v>
      </c>
      <c r="D384">
        <v>1129.92460267202</v>
      </c>
      <c r="E384">
        <v>101.497236943222</v>
      </c>
    </row>
    <row r="385" spans="1:5">
      <c r="A385">
        <v>383</v>
      </c>
      <c r="B385">
        <v>7885.32059590045</v>
      </c>
      <c r="C385">
        <v>10530.6918464961</v>
      </c>
      <c r="D385">
        <v>1129.9213841641</v>
      </c>
      <c r="E385">
        <v>101.494018435296</v>
      </c>
    </row>
    <row r="386" spans="1:5">
      <c r="A386">
        <v>384</v>
      </c>
      <c r="B386">
        <v>7885.32059590045</v>
      </c>
      <c r="C386">
        <v>10530.6918464961</v>
      </c>
      <c r="D386">
        <v>1129.74439583009</v>
      </c>
      <c r="E386">
        <v>101.317030101283</v>
      </c>
    </row>
    <row r="387" spans="1:5">
      <c r="A387">
        <v>385</v>
      </c>
      <c r="B387">
        <v>7885.32059590045</v>
      </c>
      <c r="C387">
        <v>10530.6918464961</v>
      </c>
      <c r="D387">
        <v>1129.67650310802</v>
      </c>
      <c r="E387">
        <v>101.249137379219</v>
      </c>
    </row>
    <row r="388" spans="1:5">
      <c r="A388">
        <v>386</v>
      </c>
      <c r="B388">
        <v>7885.32059590045</v>
      </c>
      <c r="C388">
        <v>10530.6918464961</v>
      </c>
      <c r="D388">
        <v>1129.7712847134</v>
      </c>
      <c r="E388">
        <v>101.343918984597</v>
      </c>
    </row>
    <row r="389" spans="1:5">
      <c r="A389">
        <v>387</v>
      </c>
      <c r="B389">
        <v>7885.32059590045</v>
      </c>
      <c r="C389">
        <v>10530.6918464961</v>
      </c>
      <c r="D389">
        <v>1129.74402871159</v>
      </c>
      <c r="E389">
        <v>101.316662982783</v>
      </c>
    </row>
    <row r="390" spans="1:5">
      <c r="A390">
        <v>388</v>
      </c>
      <c r="B390">
        <v>7885.32059590045</v>
      </c>
      <c r="C390">
        <v>10530.6918464961</v>
      </c>
      <c r="D390">
        <v>1129.60175428444</v>
      </c>
      <c r="E390">
        <v>101.174388555638</v>
      </c>
    </row>
    <row r="391" spans="1:5">
      <c r="A391">
        <v>389</v>
      </c>
      <c r="B391">
        <v>7885.32059590045</v>
      </c>
      <c r="C391">
        <v>10530.6918464961</v>
      </c>
      <c r="D391">
        <v>1129.69667527993</v>
      </c>
      <c r="E391">
        <v>101.269309551124</v>
      </c>
    </row>
    <row r="392" spans="1:5">
      <c r="A392">
        <v>390</v>
      </c>
      <c r="B392">
        <v>7885.32059590045</v>
      </c>
      <c r="C392">
        <v>10530.6918464961</v>
      </c>
      <c r="D392">
        <v>1129.79982377167</v>
      </c>
      <c r="E392">
        <v>101.372458042871</v>
      </c>
    </row>
    <row r="393" spans="1:5">
      <c r="A393">
        <v>391</v>
      </c>
      <c r="B393">
        <v>7885.32059590045</v>
      </c>
      <c r="C393">
        <v>10530.6918464961</v>
      </c>
      <c r="D393">
        <v>1129.68881544156</v>
      </c>
      <c r="E393">
        <v>101.261449712756</v>
      </c>
    </row>
    <row r="394" spans="1:5">
      <c r="A394">
        <v>392</v>
      </c>
      <c r="B394">
        <v>7885.32059590045</v>
      </c>
      <c r="C394">
        <v>10530.6918464961</v>
      </c>
      <c r="D394">
        <v>1129.92301258021</v>
      </c>
      <c r="E394">
        <v>101.495646851406</v>
      </c>
    </row>
    <row r="395" spans="1:5">
      <c r="A395">
        <v>393</v>
      </c>
      <c r="B395">
        <v>7885.32059590045</v>
      </c>
      <c r="C395">
        <v>10530.6918464961</v>
      </c>
      <c r="D395">
        <v>1129.69632937332</v>
      </c>
      <c r="E395">
        <v>101.268963644516</v>
      </c>
    </row>
    <row r="396" spans="1:5">
      <c r="A396">
        <v>394</v>
      </c>
      <c r="B396">
        <v>7885.32059590045</v>
      </c>
      <c r="C396">
        <v>10530.6918464961</v>
      </c>
      <c r="D396">
        <v>1129.88524342091</v>
      </c>
      <c r="E396">
        <v>101.457877692111</v>
      </c>
    </row>
    <row r="397" spans="1:5">
      <c r="A397">
        <v>395</v>
      </c>
      <c r="B397">
        <v>7885.32059590045</v>
      </c>
      <c r="C397">
        <v>10530.6918464961</v>
      </c>
      <c r="D397">
        <v>1129.67222424893</v>
      </c>
      <c r="E397">
        <v>101.24485852013</v>
      </c>
    </row>
    <row r="398" spans="1:5">
      <c r="A398">
        <v>396</v>
      </c>
      <c r="B398">
        <v>7885.32059590045</v>
      </c>
      <c r="C398">
        <v>10530.6918464961</v>
      </c>
      <c r="D398">
        <v>1129.72845501944</v>
      </c>
      <c r="E398">
        <v>101.301089290637</v>
      </c>
    </row>
    <row r="399" spans="1:5">
      <c r="A399">
        <v>397</v>
      </c>
      <c r="B399">
        <v>7885.32059590045</v>
      </c>
      <c r="C399">
        <v>10530.6918464961</v>
      </c>
      <c r="D399">
        <v>1129.74835418603</v>
      </c>
      <c r="E399">
        <v>101.32098845723</v>
      </c>
    </row>
    <row r="400" spans="1:5">
      <c r="A400">
        <v>398</v>
      </c>
      <c r="B400">
        <v>7885.32059590045</v>
      </c>
      <c r="C400">
        <v>10530.6918464961</v>
      </c>
      <c r="D400">
        <v>1129.74439136784</v>
      </c>
      <c r="E400">
        <v>101.317025639037</v>
      </c>
    </row>
    <row r="401" spans="1:5">
      <c r="A401">
        <v>399</v>
      </c>
      <c r="B401">
        <v>7885.32059590045</v>
      </c>
      <c r="C401">
        <v>10530.6918464961</v>
      </c>
      <c r="D401">
        <v>1129.7310113791</v>
      </c>
      <c r="E401">
        <v>101.303645650296</v>
      </c>
    </row>
    <row r="402" spans="1:5">
      <c r="A402">
        <v>400</v>
      </c>
      <c r="B402">
        <v>7885.32059590045</v>
      </c>
      <c r="C402">
        <v>10530.6918464961</v>
      </c>
      <c r="D402">
        <v>1129.72041282118</v>
      </c>
      <c r="E402">
        <v>101.293047092375</v>
      </c>
    </row>
    <row r="403" spans="1:5">
      <c r="A403">
        <v>401</v>
      </c>
      <c r="B403">
        <v>7885.32059590045</v>
      </c>
      <c r="C403">
        <v>10530.6918464961</v>
      </c>
      <c r="D403">
        <v>1129.80221482535</v>
      </c>
      <c r="E403">
        <v>101.37484909655</v>
      </c>
    </row>
    <row r="404" spans="1:5">
      <c r="A404">
        <v>402</v>
      </c>
      <c r="B404">
        <v>7885.32059590045</v>
      </c>
      <c r="C404">
        <v>10530.6918464961</v>
      </c>
      <c r="D404">
        <v>1129.75960043036</v>
      </c>
      <c r="E404">
        <v>101.33223470155</v>
      </c>
    </row>
    <row r="405" spans="1:5">
      <c r="A405">
        <v>403</v>
      </c>
      <c r="B405">
        <v>7885.32059590045</v>
      </c>
      <c r="C405">
        <v>10530.6918464961</v>
      </c>
      <c r="D405">
        <v>1129.88368853939</v>
      </c>
      <c r="E405">
        <v>101.456322810585</v>
      </c>
    </row>
    <row r="406" spans="1:5">
      <c r="A406">
        <v>404</v>
      </c>
      <c r="B406">
        <v>7885.32059590045</v>
      </c>
      <c r="C406">
        <v>10530.6918464961</v>
      </c>
      <c r="D406">
        <v>1129.83447353472</v>
      </c>
      <c r="E406">
        <v>101.407107805919</v>
      </c>
    </row>
    <row r="407" spans="1:5">
      <c r="A407">
        <v>405</v>
      </c>
      <c r="B407">
        <v>7885.32059590045</v>
      </c>
      <c r="C407">
        <v>10530.6918464961</v>
      </c>
      <c r="D407">
        <v>1129.87178511832</v>
      </c>
      <c r="E407">
        <v>101.444419389517</v>
      </c>
    </row>
    <row r="408" spans="1:5">
      <c r="A408">
        <v>406</v>
      </c>
      <c r="B408">
        <v>7885.32059590045</v>
      </c>
      <c r="C408">
        <v>10530.6918464961</v>
      </c>
      <c r="D408">
        <v>1129.9641324853</v>
      </c>
      <c r="E408">
        <v>101.536766756494</v>
      </c>
    </row>
    <row r="409" spans="1:5">
      <c r="A409">
        <v>407</v>
      </c>
      <c r="B409">
        <v>7885.32059590045</v>
      </c>
      <c r="C409">
        <v>10530.6918464961</v>
      </c>
      <c r="D409">
        <v>1129.87688727559</v>
      </c>
      <c r="E409">
        <v>101.449521546785</v>
      </c>
    </row>
    <row r="410" spans="1:5">
      <c r="A410">
        <v>408</v>
      </c>
      <c r="B410">
        <v>7885.32059590045</v>
      </c>
      <c r="C410">
        <v>10530.6918464961</v>
      </c>
      <c r="D410">
        <v>1129.88698645627</v>
      </c>
      <c r="E410">
        <v>101.459620727468</v>
      </c>
    </row>
    <row r="411" spans="1:5">
      <c r="A411">
        <v>409</v>
      </c>
      <c r="B411">
        <v>7885.32059590045</v>
      </c>
      <c r="C411">
        <v>10530.6918464961</v>
      </c>
      <c r="D411">
        <v>1129.88485584905</v>
      </c>
      <c r="E411">
        <v>101.45749012025</v>
      </c>
    </row>
    <row r="412" spans="1:5">
      <c r="A412">
        <v>410</v>
      </c>
      <c r="B412">
        <v>7885.32059590045</v>
      </c>
      <c r="C412">
        <v>10530.6918464961</v>
      </c>
      <c r="D412">
        <v>1129.82469522718</v>
      </c>
      <c r="E412">
        <v>101.397329498379</v>
      </c>
    </row>
    <row r="413" spans="1:5">
      <c r="A413">
        <v>411</v>
      </c>
      <c r="B413">
        <v>7885.32059590045</v>
      </c>
      <c r="C413">
        <v>10530.6918464961</v>
      </c>
      <c r="D413">
        <v>1129.91141620265</v>
      </c>
      <c r="E413">
        <v>101.484050473851</v>
      </c>
    </row>
    <row r="414" spans="1:5">
      <c r="A414">
        <v>412</v>
      </c>
      <c r="B414">
        <v>7885.32059590045</v>
      </c>
      <c r="C414">
        <v>10530.6918464961</v>
      </c>
      <c r="D414">
        <v>1129.89172749921</v>
      </c>
      <c r="E414">
        <v>101.464361770403</v>
      </c>
    </row>
    <row r="415" spans="1:5">
      <c r="A415">
        <v>413</v>
      </c>
      <c r="B415">
        <v>7885.32059590045</v>
      </c>
      <c r="C415">
        <v>10530.6918464961</v>
      </c>
      <c r="D415">
        <v>1129.86138653388</v>
      </c>
      <c r="E415">
        <v>101.434020805076</v>
      </c>
    </row>
    <row r="416" spans="1:5">
      <c r="A416">
        <v>414</v>
      </c>
      <c r="B416">
        <v>7885.32059590045</v>
      </c>
      <c r="C416">
        <v>10530.6918464961</v>
      </c>
      <c r="D416">
        <v>1129.87572808022</v>
      </c>
      <c r="E416">
        <v>101.448362351414</v>
      </c>
    </row>
    <row r="417" spans="1:5">
      <c r="A417">
        <v>415</v>
      </c>
      <c r="B417">
        <v>7885.32059590045</v>
      </c>
      <c r="C417">
        <v>10530.6918464961</v>
      </c>
      <c r="D417">
        <v>1129.89337337396</v>
      </c>
      <c r="E417">
        <v>101.466007645152</v>
      </c>
    </row>
    <row r="418" spans="1:5">
      <c r="A418">
        <v>416</v>
      </c>
      <c r="B418">
        <v>7885.32059590045</v>
      </c>
      <c r="C418">
        <v>10530.6918464961</v>
      </c>
      <c r="D418">
        <v>1129.82144369238</v>
      </c>
      <c r="E418">
        <v>101.394077963579</v>
      </c>
    </row>
    <row r="419" spans="1:5">
      <c r="A419">
        <v>417</v>
      </c>
      <c r="B419">
        <v>7885.32059590045</v>
      </c>
      <c r="C419">
        <v>10530.6918464961</v>
      </c>
      <c r="D419">
        <v>1129.88441161321</v>
      </c>
      <c r="E419">
        <v>101.457045884401</v>
      </c>
    </row>
    <row r="420" spans="1:5">
      <c r="A420">
        <v>418</v>
      </c>
      <c r="B420">
        <v>7885.32059590045</v>
      </c>
      <c r="C420">
        <v>10530.6918464961</v>
      </c>
      <c r="D420">
        <v>1129.91125431705</v>
      </c>
      <c r="E420">
        <v>101.483888588249</v>
      </c>
    </row>
    <row r="421" spans="1:5">
      <c r="A421">
        <v>419</v>
      </c>
      <c r="B421">
        <v>7885.32059590045</v>
      </c>
      <c r="C421">
        <v>10530.6918464961</v>
      </c>
      <c r="D421">
        <v>1129.94621328684</v>
      </c>
      <c r="E421">
        <v>101.518847558034</v>
      </c>
    </row>
    <row r="422" spans="1:5">
      <c r="A422">
        <v>420</v>
      </c>
      <c r="B422">
        <v>7885.32059590045</v>
      </c>
      <c r="C422">
        <v>10530.6918464961</v>
      </c>
      <c r="D422">
        <v>1129.89735587522</v>
      </c>
      <c r="E422">
        <v>101.469990146411</v>
      </c>
    </row>
    <row r="423" spans="1:5">
      <c r="A423">
        <v>421</v>
      </c>
      <c r="B423">
        <v>7885.32059590045</v>
      </c>
      <c r="C423">
        <v>10530.6918464961</v>
      </c>
      <c r="D423">
        <v>1129.84958316495</v>
      </c>
      <c r="E423">
        <v>101.422217436149</v>
      </c>
    </row>
    <row r="424" spans="1:5">
      <c r="A424">
        <v>422</v>
      </c>
      <c r="B424">
        <v>7885.32059590045</v>
      </c>
      <c r="C424">
        <v>10530.6918464961</v>
      </c>
      <c r="D424">
        <v>1129.84756366735</v>
      </c>
      <c r="E424">
        <v>101.420197938547</v>
      </c>
    </row>
    <row r="425" spans="1:5">
      <c r="A425">
        <v>423</v>
      </c>
      <c r="B425">
        <v>7885.32059590045</v>
      </c>
      <c r="C425">
        <v>10530.6918464961</v>
      </c>
      <c r="D425">
        <v>1129.83088153962</v>
      </c>
      <c r="E425">
        <v>101.403515810811</v>
      </c>
    </row>
    <row r="426" spans="1:5">
      <c r="A426">
        <v>424</v>
      </c>
      <c r="B426">
        <v>7885.32059590045</v>
      </c>
      <c r="C426">
        <v>10530.6918464961</v>
      </c>
      <c r="D426">
        <v>1129.8604312974</v>
      </c>
      <c r="E426">
        <v>101.433065568591</v>
      </c>
    </row>
    <row r="427" spans="1:5">
      <c r="A427">
        <v>425</v>
      </c>
      <c r="B427">
        <v>7885.32059590045</v>
      </c>
      <c r="C427">
        <v>10530.6918464961</v>
      </c>
      <c r="D427">
        <v>1129.87162285811</v>
      </c>
      <c r="E427">
        <v>101.444257129312</v>
      </c>
    </row>
    <row r="428" spans="1:5">
      <c r="A428">
        <v>426</v>
      </c>
      <c r="B428">
        <v>7885.32059590045</v>
      </c>
      <c r="C428">
        <v>10530.6918464961</v>
      </c>
      <c r="D428">
        <v>1129.88448176147</v>
      </c>
      <c r="E428">
        <v>101.457116032664</v>
      </c>
    </row>
    <row r="429" spans="1:5">
      <c r="A429">
        <v>427</v>
      </c>
      <c r="B429">
        <v>7885.32059590045</v>
      </c>
      <c r="C429">
        <v>10530.6918464961</v>
      </c>
      <c r="D429">
        <v>1129.85716192828</v>
      </c>
      <c r="E429">
        <v>101.429796199479</v>
      </c>
    </row>
    <row r="430" spans="1:5">
      <c r="A430">
        <v>428</v>
      </c>
      <c r="B430">
        <v>7885.32059590045</v>
      </c>
      <c r="C430">
        <v>10530.6918464961</v>
      </c>
      <c r="D430">
        <v>1129.84690009371</v>
      </c>
      <c r="E430">
        <v>101.419534364908</v>
      </c>
    </row>
    <row r="431" spans="1:5">
      <c r="A431">
        <v>429</v>
      </c>
      <c r="B431">
        <v>7885.32059590045</v>
      </c>
      <c r="C431">
        <v>10530.6918464961</v>
      </c>
      <c r="D431">
        <v>1129.82432323411</v>
      </c>
      <c r="E431">
        <v>101.396957505304</v>
      </c>
    </row>
    <row r="432" spans="1:5">
      <c r="A432">
        <v>430</v>
      </c>
      <c r="B432">
        <v>7885.32059590045</v>
      </c>
      <c r="C432">
        <v>10530.6918464961</v>
      </c>
      <c r="D432">
        <v>1129.84682749678</v>
      </c>
      <c r="E432">
        <v>101.419461767978</v>
      </c>
    </row>
    <row r="433" spans="1:5">
      <c r="A433">
        <v>431</v>
      </c>
      <c r="B433">
        <v>7885.32059590045</v>
      </c>
      <c r="C433">
        <v>10530.6918464961</v>
      </c>
      <c r="D433">
        <v>1129.85275727978</v>
      </c>
      <c r="E433">
        <v>101.425391550974</v>
      </c>
    </row>
    <row r="434" spans="1:5">
      <c r="A434">
        <v>432</v>
      </c>
      <c r="B434">
        <v>7885.32059590045</v>
      </c>
      <c r="C434">
        <v>10530.6918464961</v>
      </c>
      <c r="D434">
        <v>1129.84744548795</v>
      </c>
      <c r="E434">
        <v>101.420079759142</v>
      </c>
    </row>
    <row r="435" spans="1:5">
      <c r="A435">
        <v>433</v>
      </c>
      <c r="B435">
        <v>7885.32059590045</v>
      </c>
      <c r="C435">
        <v>10530.6918464961</v>
      </c>
      <c r="D435">
        <v>1129.80952429175</v>
      </c>
      <c r="E435">
        <v>101.38215856295</v>
      </c>
    </row>
    <row r="436" spans="1:5">
      <c r="A436">
        <v>434</v>
      </c>
      <c r="B436">
        <v>7885.32059590045</v>
      </c>
      <c r="C436">
        <v>10530.6918464961</v>
      </c>
      <c r="D436">
        <v>1129.87293102715</v>
      </c>
      <c r="E436">
        <v>101.44556529834</v>
      </c>
    </row>
    <row r="437" spans="1:5">
      <c r="A437">
        <v>435</v>
      </c>
      <c r="B437">
        <v>7885.32059590045</v>
      </c>
      <c r="C437">
        <v>10530.6918464961</v>
      </c>
      <c r="D437">
        <v>1129.85305123547</v>
      </c>
      <c r="E437">
        <v>101.42568550667</v>
      </c>
    </row>
    <row r="438" spans="1:5">
      <c r="A438">
        <v>436</v>
      </c>
      <c r="B438">
        <v>7885.32059590045</v>
      </c>
      <c r="C438">
        <v>10530.6918464961</v>
      </c>
      <c r="D438">
        <v>1129.83749589524</v>
      </c>
      <c r="E438">
        <v>101.410130166431</v>
      </c>
    </row>
    <row r="439" spans="1:5">
      <c r="A439">
        <v>437</v>
      </c>
      <c r="B439">
        <v>7885.32059590045</v>
      </c>
      <c r="C439">
        <v>10530.6918464961</v>
      </c>
      <c r="D439">
        <v>1129.84335919631</v>
      </c>
      <c r="E439">
        <v>101.415993467505</v>
      </c>
    </row>
    <row r="440" spans="1:5">
      <c r="A440">
        <v>438</v>
      </c>
      <c r="B440">
        <v>7885.32059590045</v>
      </c>
      <c r="C440">
        <v>10530.6918464961</v>
      </c>
      <c r="D440">
        <v>1129.83811573913</v>
      </c>
      <c r="E440">
        <v>101.410750010332</v>
      </c>
    </row>
    <row r="441" spans="1:5">
      <c r="A441">
        <v>439</v>
      </c>
      <c r="B441">
        <v>7885.32059590045</v>
      </c>
      <c r="C441">
        <v>10530.6918464961</v>
      </c>
      <c r="D441">
        <v>1129.79545137062</v>
      </c>
      <c r="E441">
        <v>101.368085641811</v>
      </c>
    </row>
    <row r="442" spans="1:5">
      <c r="A442">
        <v>440</v>
      </c>
      <c r="B442">
        <v>7885.32059590045</v>
      </c>
      <c r="C442">
        <v>10530.6918464961</v>
      </c>
      <c r="D442">
        <v>1129.84587743463</v>
      </c>
      <c r="E442">
        <v>101.418511705833</v>
      </c>
    </row>
    <row r="443" spans="1:5">
      <c r="A443">
        <v>441</v>
      </c>
      <c r="B443">
        <v>7885.32059590045</v>
      </c>
      <c r="C443">
        <v>10530.6918464961</v>
      </c>
      <c r="D443">
        <v>1129.85594099228</v>
      </c>
      <c r="E443">
        <v>101.428575263471</v>
      </c>
    </row>
    <row r="444" spans="1:5">
      <c r="A444">
        <v>442</v>
      </c>
      <c r="B444">
        <v>7885.32059590045</v>
      </c>
      <c r="C444">
        <v>10530.6918464961</v>
      </c>
      <c r="D444">
        <v>1129.85503806088</v>
      </c>
      <c r="E444">
        <v>101.427672332076</v>
      </c>
    </row>
    <row r="445" spans="1:5">
      <c r="A445">
        <v>443</v>
      </c>
      <c r="B445">
        <v>7885.32059590045</v>
      </c>
      <c r="C445">
        <v>10530.6918464961</v>
      </c>
      <c r="D445">
        <v>1129.85447355515</v>
      </c>
      <c r="E445">
        <v>101.427107826344</v>
      </c>
    </row>
    <row r="446" spans="1:5">
      <c r="A446">
        <v>444</v>
      </c>
      <c r="B446">
        <v>7885.32059590045</v>
      </c>
      <c r="C446">
        <v>10530.6918464961</v>
      </c>
      <c r="D446">
        <v>1129.85379725658</v>
      </c>
      <c r="E446">
        <v>101.426431527773</v>
      </c>
    </row>
    <row r="447" spans="1:5">
      <c r="A447">
        <v>445</v>
      </c>
      <c r="B447">
        <v>7885.32059590045</v>
      </c>
      <c r="C447">
        <v>10530.6918464961</v>
      </c>
      <c r="D447">
        <v>1129.85375701946</v>
      </c>
      <c r="E447">
        <v>101.426391290653</v>
      </c>
    </row>
    <row r="448" spans="1:5">
      <c r="A448">
        <v>446</v>
      </c>
      <c r="B448">
        <v>7885.32059590045</v>
      </c>
      <c r="C448">
        <v>10530.6918464961</v>
      </c>
      <c r="D448">
        <v>1129.8217706772</v>
      </c>
      <c r="E448">
        <v>101.394404948396</v>
      </c>
    </row>
    <row r="449" spans="1:5">
      <c r="A449">
        <v>447</v>
      </c>
      <c r="B449">
        <v>7885.32059590045</v>
      </c>
      <c r="C449">
        <v>10530.6918464961</v>
      </c>
      <c r="D449">
        <v>1129.80951230565</v>
      </c>
      <c r="E449">
        <v>101.382146576845</v>
      </c>
    </row>
    <row r="450" spans="1:5">
      <c r="A450">
        <v>448</v>
      </c>
      <c r="B450">
        <v>7885.32059590045</v>
      </c>
      <c r="C450">
        <v>10530.6918464961</v>
      </c>
      <c r="D450">
        <v>1129.80693598437</v>
      </c>
      <c r="E450">
        <v>101.379570255565</v>
      </c>
    </row>
    <row r="451" spans="1:5">
      <c r="A451">
        <v>449</v>
      </c>
      <c r="B451">
        <v>7885.32059590045</v>
      </c>
      <c r="C451">
        <v>10530.6918464961</v>
      </c>
      <c r="D451">
        <v>1129.80836360217</v>
      </c>
      <c r="E451">
        <v>101.380997873367</v>
      </c>
    </row>
    <row r="452" spans="1:5">
      <c r="A452">
        <v>450</v>
      </c>
      <c r="B452">
        <v>7885.32059590045</v>
      </c>
      <c r="C452">
        <v>10530.6918464961</v>
      </c>
      <c r="D452">
        <v>1129.82160640664</v>
      </c>
      <c r="E452">
        <v>101.394240677833</v>
      </c>
    </row>
    <row r="453" spans="1:5">
      <c r="A453">
        <v>451</v>
      </c>
      <c r="B453">
        <v>7885.32059590045</v>
      </c>
      <c r="C453">
        <v>10530.6918464961</v>
      </c>
      <c r="D453">
        <v>1129.79862412664</v>
      </c>
      <c r="E453">
        <v>101.371258397833</v>
      </c>
    </row>
    <row r="454" spans="1:5">
      <c r="A454">
        <v>452</v>
      </c>
      <c r="B454">
        <v>7885.32059590045</v>
      </c>
      <c r="C454">
        <v>10530.6918464961</v>
      </c>
      <c r="D454">
        <v>1129.79926588483</v>
      </c>
      <c r="E454">
        <v>101.371900156025</v>
      </c>
    </row>
    <row r="455" spans="1:5">
      <c r="A455">
        <v>453</v>
      </c>
      <c r="B455">
        <v>7885.32059590045</v>
      </c>
      <c r="C455">
        <v>10530.6918464961</v>
      </c>
      <c r="D455">
        <v>1129.80235930319</v>
      </c>
      <c r="E455">
        <v>101.374993574385</v>
      </c>
    </row>
    <row r="456" spans="1:5">
      <c r="A456">
        <v>454</v>
      </c>
      <c r="B456">
        <v>7885.32059590045</v>
      </c>
      <c r="C456">
        <v>10530.6918464961</v>
      </c>
      <c r="D456">
        <v>1129.78678540883</v>
      </c>
      <c r="E456">
        <v>101.359419680024</v>
      </c>
    </row>
    <row r="457" spans="1:5">
      <c r="A457">
        <v>455</v>
      </c>
      <c r="B457">
        <v>7885.32059590045</v>
      </c>
      <c r="C457">
        <v>10530.6918464961</v>
      </c>
      <c r="D457">
        <v>1129.80674388556</v>
      </c>
      <c r="E457">
        <v>101.37937815676</v>
      </c>
    </row>
    <row r="458" spans="1:5">
      <c r="A458">
        <v>456</v>
      </c>
      <c r="B458">
        <v>7885.32059590045</v>
      </c>
      <c r="C458">
        <v>10530.6918464961</v>
      </c>
      <c r="D458">
        <v>1129.79530824497</v>
      </c>
      <c r="E458">
        <v>101.367942516163</v>
      </c>
    </row>
    <row r="459" spans="1:5">
      <c r="A459">
        <v>457</v>
      </c>
      <c r="B459">
        <v>7885.32059590045</v>
      </c>
      <c r="C459">
        <v>10530.6918464961</v>
      </c>
      <c r="D459">
        <v>1129.81218052023</v>
      </c>
      <c r="E459">
        <v>101.384814791422</v>
      </c>
    </row>
    <row r="460" spans="1:5">
      <c r="A460">
        <v>458</v>
      </c>
      <c r="B460">
        <v>7885.32059590045</v>
      </c>
      <c r="C460">
        <v>10530.6918464961</v>
      </c>
      <c r="D460">
        <v>1129.79535845845</v>
      </c>
      <c r="E460">
        <v>101.367992729647</v>
      </c>
    </row>
    <row r="461" spans="1:5">
      <c r="A461">
        <v>459</v>
      </c>
      <c r="B461">
        <v>7885.32059590045</v>
      </c>
      <c r="C461">
        <v>10530.6918464961</v>
      </c>
      <c r="D461">
        <v>1129.80172116737</v>
      </c>
      <c r="E461">
        <v>101.374355438571</v>
      </c>
    </row>
    <row r="462" spans="1:5">
      <c r="A462">
        <v>460</v>
      </c>
      <c r="B462">
        <v>7885.32059590045</v>
      </c>
      <c r="C462">
        <v>10530.6918464961</v>
      </c>
      <c r="D462">
        <v>1129.78190520669</v>
      </c>
      <c r="E462">
        <v>101.354539477887</v>
      </c>
    </row>
    <row r="463" spans="1:5">
      <c r="A463">
        <v>461</v>
      </c>
      <c r="B463">
        <v>7885.32059590045</v>
      </c>
      <c r="C463">
        <v>10530.6918464961</v>
      </c>
      <c r="D463">
        <v>1129.803447832</v>
      </c>
      <c r="E463">
        <v>101.376082103192</v>
      </c>
    </row>
    <row r="464" spans="1:5">
      <c r="A464">
        <v>462</v>
      </c>
      <c r="B464">
        <v>7885.32059590045</v>
      </c>
      <c r="C464">
        <v>10530.6918464961</v>
      </c>
      <c r="D464">
        <v>1129.78802522887</v>
      </c>
      <c r="E464">
        <v>101.360659500067</v>
      </c>
    </row>
    <row r="465" spans="1:5">
      <c r="A465">
        <v>463</v>
      </c>
      <c r="B465">
        <v>7885.32059590045</v>
      </c>
      <c r="C465">
        <v>10530.6918464961</v>
      </c>
      <c r="D465">
        <v>1129.81561472032</v>
      </c>
      <c r="E465">
        <v>101.388248991514</v>
      </c>
    </row>
    <row r="466" spans="1:5">
      <c r="A466">
        <v>464</v>
      </c>
      <c r="B466">
        <v>7885.32059590045</v>
      </c>
      <c r="C466">
        <v>10530.6918464961</v>
      </c>
      <c r="D466">
        <v>1129.81697866917</v>
      </c>
      <c r="E466">
        <v>101.389612940363</v>
      </c>
    </row>
    <row r="467" spans="1:5">
      <c r="A467">
        <v>465</v>
      </c>
      <c r="B467">
        <v>7885.32059590045</v>
      </c>
      <c r="C467">
        <v>10530.6918464961</v>
      </c>
      <c r="D467">
        <v>1129.80562566964</v>
      </c>
      <c r="E467">
        <v>101.378259940839</v>
      </c>
    </row>
    <row r="468" spans="1:5">
      <c r="A468">
        <v>466</v>
      </c>
      <c r="B468">
        <v>7885.32059590045</v>
      </c>
      <c r="C468">
        <v>10530.6918464961</v>
      </c>
      <c r="D468">
        <v>1129.82103558832</v>
      </c>
      <c r="E468">
        <v>101.393669859518</v>
      </c>
    </row>
    <row r="469" spans="1:5">
      <c r="A469">
        <v>467</v>
      </c>
      <c r="B469">
        <v>7885.32059590045</v>
      </c>
      <c r="C469">
        <v>10530.6918464961</v>
      </c>
      <c r="D469">
        <v>1129.80016763217</v>
      </c>
      <c r="E469">
        <v>101.372801903369</v>
      </c>
    </row>
    <row r="470" spans="1:5">
      <c r="A470">
        <v>468</v>
      </c>
      <c r="B470">
        <v>7885.32059590045</v>
      </c>
      <c r="C470">
        <v>10530.6918464961</v>
      </c>
      <c r="D470">
        <v>1129.80046375464</v>
      </c>
      <c r="E470">
        <v>101.373098025839</v>
      </c>
    </row>
    <row r="471" spans="1:5">
      <c r="A471">
        <v>469</v>
      </c>
      <c r="B471">
        <v>7885.32059590045</v>
      </c>
      <c r="C471">
        <v>10530.6918464961</v>
      </c>
      <c r="D471">
        <v>1129.80762386972</v>
      </c>
      <c r="E471">
        <v>101.380258140914</v>
      </c>
    </row>
    <row r="472" spans="1:5">
      <c r="A472">
        <v>470</v>
      </c>
      <c r="B472">
        <v>7885.32059590045</v>
      </c>
      <c r="C472">
        <v>10530.6918464961</v>
      </c>
      <c r="D472">
        <v>1129.80416607159</v>
      </c>
      <c r="E472">
        <v>101.376800342783</v>
      </c>
    </row>
    <row r="473" spans="1:5">
      <c r="A473">
        <v>471</v>
      </c>
      <c r="B473">
        <v>7885.32059590045</v>
      </c>
      <c r="C473">
        <v>10530.6918464961</v>
      </c>
      <c r="D473">
        <v>1129.79984534401</v>
      </c>
      <c r="E473">
        <v>101.372479615205</v>
      </c>
    </row>
    <row r="474" spans="1:5">
      <c r="A474">
        <v>472</v>
      </c>
      <c r="B474">
        <v>7885.32059590045</v>
      </c>
      <c r="C474">
        <v>10530.6918464961</v>
      </c>
      <c r="D474">
        <v>1129.80330923395</v>
      </c>
      <c r="E474">
        <v>101.375943505141</v>
      </c>
    </row>
    <row r="475" spans="1:5">
      <c r="A475">
        <v>473</v>
      </c>
      <c r="B475">
        <v>7885.32059590045</v>
      </c>
      <c r="C475">
        <v>10530.6918464961</v>
      </c>
      <c r="D475">
        <v>1129.78664875158</v>
      </c>
      <c r="E475">
        <v>101.359283022779</v>
      </c>
    </row>
    <row r="476" spans="1:5">
      <c r="A476">
        <v>474</v>
      </c>
      <c r="B476">
        <v>7885.32059590045</v>
      </c>
      <c r="C476">
        <v>10530.6918464961</v>
      </c>
      <c r="D476">
        <v>1129.80287644944</v>
      </c>
      <c r="E476">
        <v>101.375510720639</v>
      </c>
    </row>
    <row r="477" spans="1:5">
      <c r="A477">
        <v>475</v>
      </c>
      <c r="B477">
        <v>7885.32059590045</v>
      </c>
      <c r="C477">
        <v>10530.6918464961</v>
      </c>
      <c r="D477">
        <v>1129.80325812891</v>
      </c>
      <c r="E477">
        <v>101.375892400107</v>
      </c>
    </row>
    <row r="478" spans="1:5">
      <c r="A478">
        <v>476</v>
      </c>
      <c r="B478">
        <v>7885.32059590045</v>
      </c>
      <c r="C478">
        <v>10530.6918464961</v>
      </c>
      <c r="D478">
        <v>1129.7982914438</v>
      </c>
      <c r="E478">
        <v>101.370925714998</v>
      </c>
    </row>
    <row r="479" spans="1:5">
      <c r="A479">
        <v>477</v>
      </c>
      <c r="B479">
        <v>7885.32059590045</v>
      </c>
      <c r="C479">
        <v>10530.6918464961</v>
      </c>
      <c r="D479">
        <v>1129.79937099491</v>
      </c>
      <c r="E479">
        <v>101.372005266107</v>
      </c>
    </row>
    <row r="480" spans="1:5">
      <c r="A480">
        <v>478</v>
      </c>
      <c r="B480">
        <v>7885.32059590045</v>
      </c>
      <c r="C480">
        <v>10530.6918464961</v>
      </c>
      <c r="D480">
        <v>1129.79102591062</v>
      </c>
      <c r="E480">
        <v>101.36366018181</v>
      </c>
    </row>
    <row r="481" spans="1:5">
      <c r="A481">
        <v>479</v>
      </c>
      <c r="B481">
        <v>7885.32059590045</v>
      </c>
      <c r="C481">
        <v>10530.6918464961</v>
      </c>
      <c r="D481">
        <v>1129.80059336849</v>
      </c>
      <c r="E481">
        <v>101.373227639688</v>
      </c>
    </row>
    <row r="482" spans="1:5">
      <c r="A482">
        <v>480</v>
      </c>
      <c r="B482">
        <v>7885.32059590045</v>
      </c>
      <c r="C482">
        <v>10530.6918464961</v>
      </c>
      <c r="D482">
        <v>1129.80285389063</v>
      </c>
      <c r="E482">
        <v>101.37548816183</v>
      </c>
    </row>
    <row r="483" spans="1:5">
      <c r="A483">
        <v>481</v>
      </c>
      <c r="B483">
        <v>7885.32059590045</v>
      </c>
      <c r="C483">
        <v>10530.6918464961</v>
      </c>
      <c r="D483">
        <v>1129.79777171434</v>
      </c>
      <c r="E483">
        <v>101.370405985532</v>
      </c>
    </row>
    <row r="484" spans="1:5">
      <c r="A484">
        <v>482</v>
      </c>
      <c r="B484">
        <v>7885.32059590045</v>
      </c>
      <c r="C484">
        <v>10530.6918464961</v>
      </c>
      <c r="D484">
        <v>1129.80972314106</v>
      </c>
      <c r="E484">
        <v>101.382357412258</v>
      </c>
    </row>
    <row r="485" spans="1:5">
      <c r="A485">
        <v>483</v>
      </c>
      <c r="B485">
        <v>7885.32059590045</v>
      </c>
      <c r="C485">
        <v>10530.6918464961</v>
      </c>
      <c r="D485">
        <v>1129.80461893471</v>
      </c>
      <c r="E485">
        <v>101.377253205902</v>
      </c>
    </row>
    <row r="486" spans="1:5">
      <c r="A486">
        <v>484</v>
      </c>
      <c r="B486">
        <v>7885.32059590045</v>
      </c>
      <c r="C486">
        <v>10530.6918464961</v>
      </c>
      <c r="D486">
        <v>1129.80405127387</v>
      </c>
      <c r="E486">
        <v>101.376685545063</v>
      </c>
    </row>
    <row r="487" spans="1:5">
      <c r="A487">
        <v>485</v>
      </c>
      <c r="B487">
        <v>7885.32059590045</v>
      </c>
      <c r="C487">
        <v>10530.6918464961</v>
      </c>
      <c r="D487">
        <v>1129.80106522515</v>
      </c>
      <c r="E487">
        <v>101.373699496344</v>
      </c>
    </row>
    <row r="488" spans="1:5">
      <c r="A488">
        <v>486</v>
      </c>
      <c r="B488">
        <v>7885.32059590045</v>
      </c>
      <c r="C488">
        <v>10530.6918464961</v>
      </c>
      <c r="D488">
        <v>1129.79677326342</v>
      </c>
      <c r="E488">
        <v>101.369407534612</v>
      </c>
    </row>
    <row r="489" spans="1:5">
      <c r="A489">
        <v>487</v>
      </c>
      <c r="B489">
        <v>7885.32059590045</v>
      </c>
      <c r="C489">
        <v>10530.6918464961</v>
      </c>
      <c r="D489">
        <v>1129.79560655342</v>
      </c>
      <c r="E489">
        <v>101.368240824618</v>
      </c>
    </row>
    <row r="490" spans="1:5">
      <c r="A490">
        <v>488</v>
      </c>
      <c r="B490">
        <v>7885.32059590045</v>
      </c>
      <c r="C490">
        <v>10530.6918464961</v>
      </c>
      <c r="D490">
        <v>1129.8034813784</v>
      </c>
      <c r="E490">
        <v>101.376115649597</v>
      </c>
    </row>
    <row r="491" spans="1:5">
      <c r="A491">
        <v>489</v>
      </c>
      <c r="B491">
        <v>7885.32059590045</v>
      </c>
      <c r="C491">
        <v>10530.6918464961</v>
      </c>
      <c r="D491">
        <v>1129.80368931235</v>
      </c>
      <c r="E491">
        <v>101.37632358355</v>
      </c>
    </row>
    <row r="492" spans="1:5">
      <c r="A492">
        <v>490</v>
      </c>
      <c r="B492">
        <v>7885.32059590045</v>
      </c>
      <c r="C492">
        <v>10530.6918464961</v>
      </c>
      <c r="D492">
        <v>1129.80326897457</v>
      </c>
      <c r="E492">
        <v>101.375903245765</v>
      </c>
    </row>
    <row r="493" spans="1:5">
      <c r="A493">
        <v>491</v>
      </c>
      <c r="B493">
        <v>7885.32059590045</v>
      </c>
      <c r="C493">
        <v>10530.6918464961</v>
      </c>
      <c r="D493">
        <v>1129.80615447258</v>
      </c>
      <c r="E493">
        <v>101.378788743778</v>
      </c>
    </row>
    <row r="494" spans="1:5">
      <c r="A494">
        <v>492</v>
      </c>
      <c r="B494">
        <v>7885.32059590045</v>
      </c>
      <c r="C494">
        <v>10530.6918464961</v>
      </c>
      <c r="D494">
        <v>1129.79827167933</v>
      </c>
      <c r="E494">
        <v>101.37090595053</v>
      </c>
    </row>
    <row r="495" spans="1:5">
      <c r="A495">
        <v>493</v>
      </c>
      <c r="B495">
        <v>7885.32059590045</v>
      </c>
      <c r="C495">
        <v>10530.6918464961</v>
      </c>
      <c r="D495">
        <v>1129.80236002343</v>
      </c>
      <c r="E495">
        <v>101.374994294623</v>
      </c>
    </row>
    <row r="496" spans="1:5">
      <c r="A496">
        <v>494</v>
      </c>
      <c r="B496">
        <v>7885.32059590045</v>
      </c>
      <c r="C496">
        <v>10530.6918464961</v>
      </c>
      <c r="D496">
        <v>1129.79609477547</v>
      </c>
      <c r="E496">
        <v>101.368729046665</v>
      </c>
    </row>
    <row r="497" spans="1:5">
      <c r="A497">
        <v>495</v>
      </c>
      <c r="B497">
        <v>7885.32059590045</v>
      </c>
      <c r="C497">
        <v>10530.6918464961</v>
      </c>
      <c r="D497">
        <v>1129.80289643609</v>
      </c>
      <c r="E497">
        <v>101.37553070729</v>
      </c>
    </row>
    <row r="498" spans="1:5">
      <c r="A498">
        <v>496</v>
      </c>
      <c r="B498">
        <v>7885.32059590045</v>
      </c>
      <c r="C498">
        <v>10530.6918464961</v>
      </c>
      <c r="D498">
        <v>1129.78639100822</v>
      </c>
      <c r="E498">
        <v>101.359025279421</v>
      </c>
    </row>
    <row r="499" spans="1:5">
      <c r="A499">
        <v>497</v>
      </c>
      <c r="B499">
        <v>7885.32059590045</v>
      </c>
      <c r="C499">
        <v>10530.6918464961</v>
      </c>
      <c r="D499">
        <v>1129.80174564239</v>
      </c>
      <c r="E499">
        <v>101.374379913586</v>
      </c>
    </row>
    <row r="500" spans="1:5">
      <c r="A500">
        <v>498</v>
      </c>
      <c r="B500">
        <v>7885.32059590045</v>
      </c>
      <c r="C500">
        <v>10530.6918464961</v>
      </c>
      <c r="D500">
        <v>1129.79874827933</v>
      </c>
      <c r="E500">
        <v>101.371382550531</v>
      </c>
    </row>
    <row r="501" spans="1:5">
      <c r="A501">
        <v>499</v>
      </c>
      <c r="B501">
        <v>7885.32059590045</v>
      </c>
      <c r="C501">
        <v>10530.6918464961</v>
      </c>
      <c r="D501">
        <v>1129.80314824408</v>
      </c>
      <c r="E501">
        <v>101.375782515273</v>
      </c>
    </row>
    <row r="502" spans="1:5">
      <c r="A502">
        <v>500</v>
      </c>
      <c r="B502">
        <v>7885.32059590045</v>
      </c>
      <c r="C502">
        <v>10530.6918464961</v>
      </c>
      <c r="D502">
        <v>1129.79732991415</v>
      </c>
      <c r="E502">
        <v>101.369964185348</v>
      </c>
    </row>
    <row r="503" spans="1:5">
      <c r="A503">
        <v>501</v>
      </c>
      <c r="B503">
        <v>7885.32059590045</v>
      </c>
      <c r="C503">
        <v>10530.6918464961</v>
      </c>
      <c r="D503">
        <v>1129.79720147226</v>
      </c>
      <c r="E503">
        <v>101.369835743459</v>
      </c>
    </row>
    <row r="504" spans="1:5">
      <c r="A504">
        <v>502</v>
      </c>
      <c r="B504">
        <v>7885.32059590045</v>
      </c>
      <c r="C504">
        <v>10530.6918464961</v>
      </c>
      <c r="D504">
        <v>1129.79918206686</v>
      </c>
      <c r="E504">
        <v>101.371816338053</v>
      </c>
    </row>
    <row r="505" spans="1:5">
      <c r="A505">
        <v>503</v>
      </c>
      <c r="B505">
        <v>7885.32059590045</v>
      </c>
      <c r="C505">
        <v>10530.6918464961</v>
      </c>
      <c r="D505">
        <v>1129.80136574533</v>
      </c>
      <c r="E505">
        <v>101.374000016524</v>
      </c>
    </row>
    <row r="506" spans="1:5">
      <c r="A506">
        <v>504</v>
      </c>
      <c r="B506">
        <v>7885.32059590045</v>
      </c>
      <c r="C506">
        <v>10530.6918464961</v>
      </c>
      <c r="D506">
        <v>1129.80328436696</v>
      </c>
      <c r="E506">
        <v>101.375918638159</v>
      </c>
    </row>
    <row r="507" spans="1:5">
      <c r="A507">
        <v>505</v>
      </c>
      <c r="B507">
        <v>7885.32059590045</v>
      </c>
      <c r="C507">
        <v>10530.6918464961</v>
      </c>
      <c r="D507">
        <v>1129.79659567936</v>
      </c>
      <c r="E507">
        <v>101.369229950561</v>
      </c>
    </row>
    <row r="508" spans="1:5">
      <c r="A508">
        <v>506</v>
      </c>
      <c r="B508">
        <v>7885.32059590045</v>
      </c>
      <c r="C508">
        <v>10530.6918464961</v>
      </c>
      <c r="D508">
        <v>1129.79793546629</v>
      </c>
      <c r="E508">
        <v>101.370569737485</v>
      </c>
    </row>
    <row r="509" spans="1:5">
      <c r="A509">
        <v>507</v>
      </c>
      <c r="B509">
        <v>7885.32059590045</v>
      </c>
      <c r="C509">
        <v>10530.6918464961</v>
      </c>
      <c r="D509">
        <v>1129.79254121062</v>
      </c>
      <c r="E509">
        <v>101.365175481813</v>
      </c>
    </row>
    <row r="510" spans="1:5">
      <c r="A510">
        <v>508</v>
      </c>
      <c r="B510">
        <v>7885.32059590045</v>
      </c>
      <c r="C510">
        <v>10530.6918464961</v>
      </c>
      <c r="D510">
        <v>1129.79367841024</v>
      </c>
      <c r="E510">
        <v>101.366312681433</v>
      </c>
    </row>
    <row r="511" spans="1:5">
      <c r="A511">
        <v>509</v>
      </c>
      <c r="B511">
        <v>7885.32059590045</v>
      </c>
      <c r="C511">
        <v>10530.6918464961</v>
      </c>
      <c r="D511">
        <v>1129.78714763868</v>
      </c>
      <c r="E511">
        <v>101.359781909877</v>
      </c>
    </row>
    <row r="512" spans="1:5">
      <c r="A512">
        <v>510</v>
      </c>
      <c r="B512">
        <v>7885.32059590045</v>
      </c>
      <c r="C512">
        <v>10530.6918464961</v>
      </c>
      <c r="D512">
        <v>1129.78681901859</v>
      </c>
      <c r="E512">
        <v>101.35945328979</v>
      </c>
    </row>
    <row r="513" spans="1:5">
      <c r="A513">
        <v>511</v>
      </c>
      <c r="B513">
        <v>7885.32059590045</v>
      </c>
      <c r="C513">
        <v>10530.6918464961</v>
      </c>
      <c r="D513">
        <v>1129.78533172907</v>
      </c>
      <c r="E513">
        <v>101.357966000267</v>
      </c>
    </row>
    <row r="514" spans="1:5">
      <c r="A514">
        <v>512</v>
      </c>
      <c r="B514">
        <v>7885.32059590045</v>
      </c>
      <c r="C514">
        <v>10530.6918464961</v>
      </c>
      <c r="D514">
        <v>1129.78814938616</v>
      </c>
      <c r="E514">
        <v>101.360783657356</v>
      </c>
    </row>
    <row r="515" spans="1:5">
      <c r="A515">
        <v>513</v>
      </c>
      <c r="B515">
        <v>7885.32059590045</v>
      </c>
      <c r="C515">
        <v>10530.6918464961</v>
      </c>
      <c r="D515">
        <v>1129.78740081875</v>
      </c>
      <c r="E515">
        <v>101.36003508995</v>
      </c>
    </row>
    <row r="516" spans="1:5">
      <c r="A516">
        <v>514</v>
      </c>
      <c r="B516">
        <v>7885.32059590045</v>
      </c>
      <c r="C516">
        <v>10530.6918464961</v>
      </c>
      <c r="D516">
        <v>1129.79198881951</v>
      </c>
      <c r="E516">
        <v>101.364623090707</v>
      </c>
    </row>
    <row r="517" spans="1:5">
      <c r="A517">
        <v>515</v>
      </c>
      <c r="B517">
        <v>7885.32059590045</v>
      </c>
      <c r="C517">
        <v>10530.6918464961</v>
      </c>
      <c r="D517">
        <v>1129.79298735282</v>
      </c>
      <c r="E517">
        <v>101.365621624011</v>
      </c>
    </row>
    <row r="518" spans="1:5">
      <c r="A518">
        <v>516</v>
      </c>
      <c r="B518">
        <v>7885.32059590045</v>
      </c>
      <c r="C518">
        <v>10530.6918464961</v>
      </c>
      <c r="D518">
        <v>1129.78805730744</v>
      </c>
      <c r="E518">
        <v>101.360691578632</v>
      </c>
    </row>
    <row r="519" spans="1:5">
      <c r="A519">
        <v>517</v>
      </c>
      <c r="B519">
        <v>7885.32059590045</v>
      </c>
      <c r="C519">
        <v>10530.6918464961</v>
      </c>
      <c r="D519">
        <v>1129.79180319463</v>
      </c>
      <c r="E519">
        <v>101.364437465829</v>
      </c>
    </row>
    <row r="520" spans="1:5">
      <c r="A520">
        <v>518</v>
      </c>
      <c r="B520">
        <v>7885.32059590045</v>
      </c>
      <c r="C520">
        <v>10530.6918464961</v>
      </c>
      <c r="D520">
        <v>1129.78657639088</v>
      </c>
      <c r="E520">
        <v>101.359210662075</v>
      </c>
    </row>
    <row r="521" spans="1:5">
      <c r="A521">
        <v>519</v>
      </c>
      <c r="B521">
        <v>7885.32059590045</v>
      </c>
      <c r="C521">
        <v>10530.6918464961</v>
      </c>
      <c r="D521">
        <v>1129.78425529587</v>
      </c>
      <c r="E521">
        <v>101.356889567061</v>
      </c>
    </row>
    <row r="522" spans="1:5">
      <c r="A522">
        <v>520</v>
      </c>
      <c r="B522">
        <v>7885.32059590045</v>
      </c>
      <c r="C522">
        <v>10530.6918464961</v>
      </c>
      <c r="D522">
        <v>1129.78530892591</v>
      </c>
      <c r="E522">
        <v>101.357943197107</v>
      </c>
    </row>
    <row r="523" spans="1:5">
      <c r="A523">
        <v>521</v>
      </c>
      <c r="B523">
        <v>7885.32059590045</v>
      </c>
      <c r="C523">
        <v>10530.6918464961</v>
      </c>
      <c r="D523">
        <v>1129.78679348776</v>
      </c>
      <c r="E523">
        <v>101.359427758958</v>
      </c>
    </row>
    <row r="524" spans="1:5">
      <c r="A524">
        <v>522</v>
      </c>
      <c r="B524">
        <v>7885.32059590045</v>
      </c>
      <c r="C524">
        <v>10530.6918464961</v>
      </c>
      <c r="D524">
        <v>1129.78836189676</v>
      </c>
      <c r="E524">
        <v>101.360996167955</v>
      </c>
    </row>
    <row r="525" spans="1:5">
      <c r="A525">
        <v>523</v>
      </c>
      <c r="B525">
        <v>7885.32059590045</v>
      </c>
      <c r="C525">
        <v>10530.6918464961</v>
      </c>
      <c r="D525">
        <v>1129.78352463142</v>
      </c>
      <c r="E525">
        <v>101.356158902619</v>
      </c>
    </row>
    <row r="526" spans="1:5">
      <c r="A526">
        <v>524</v>
      </c>
      <c r="B526">
        <v>7885.32059590045</v>
      </c>
      <c r="C526">
        <v>10530.6918464961</v>
      </c>
      <c r="D526">
        <v>1129.78728862298</v>
      </c>
      <c r="E526">
        <v>101.35992289417</v>
      </c>
    </row>
    <row r="527" spans="1:5">
      <c r="A527">
        <v>525</v>
      </c>
      <c r="B527">
        <v>7885.32059590045</v>
      </c>
      <c r="C527">
        <v>10530.6918464961</v>
      </c>
      <c r="D527">
        <v>1129.78663529936</v>
      </c>
      <c r="E527">
        <v>101.359269570555</v>
      </c>
    </row>
    <row r="528" spans="1:5">
      <c r="A528">
        <v>526</v>
      </c>
      <c r="B528">
        <v>7885.32059590045</v>
      </c>
      <c r="C528">
        <v>10530.6918464961</v>
      </c>
      <c r="D528">
        <v>1129.79131683691</v>
      </c>
      <c r="E528">
        <v>101.363951108108</v>
      </c>
    </row>
    <row r="529" spans="1:5">
      <c r="A529">
        <v>527</v>
      </c>
      <c r="B529">
        <v>7885.32059590045</v>
      </c>
      <c r="C529">
        <v>10530.6918464961</v>
      </c>
      <c r="D529">
        <v>1129.78538405092</v>
      </c>
      <c r="E529">
        <v>101.358018322114</v>
      </c>
    </row>
    <row r="530" spans="1:5">
      <c r="A530">
        <v>528</v>
      </c>
      <c r="B530">
        <v>7885.32059590045</v>
      </c>
      <c r="C530">
        <v>10530.6918464961</v>
      </c>
      <c r="D530">
        <v>1129.78095867029</v>
      </c>
      <c r="E530">
        <v>101.353592941489</v>
      </c>
    </row>
    <row r="531" spans="1:5">
      <c r="A531">
        <v>529</v>
      </c>
      <c r="B531">
        <v>7885.32059590045</v>
      </c>
      <c r="C531">
        <v>10530.6918464961</v>
      </c>
      <c r="D531">
        <v>1129.78445047262</v>
      </c>
      <c r="E531">
        <v>101.357084743818</v>
      </c>
    </row>
    <row r="532" spans="1:5">
      <c r="A532">
        <v>530</v>
      </c>
      <c r="B532">
        <v>7885.32059590045</v>
      </c>
      <c r="C532">
        <v>10530.6918464961</v>
      </c>
      <c r="D532">
        <v>1129.78489472629</v>
      </c>
      <c r="E532">
        <v>101.357528997492</v>
      </c>
    </row>
    <row r="533" spans="1:5">
      <c r="A533">
        <v>531</v>
      </c>
      <c r="B533">
        <v>7885.32059590045</v>
      </c>
      <c r="C533">
        <v>10530.6918464961</v>
      </c>
      <c r="D533">
        <v>1129.78620963928</v>
      </c>
      <c r="E533">
        <v>101.358843910474</v>
      </c>
    </row>
    <row r="534" spans="1:5">
      <c r="A534">
        <v>532</v>
      </c>
      <c r="B534">
        <v>7885.32059590045</v>
      </c>
      <c r="C534">
        <v>10530.6918464961</v>
      </c>
      <c r="D534">
        <v>1129.78570727415</v>
      </c>
      <c r="E534">
        <v>101.358341545346</v>
      </c>
    </row>
    <row r="535" spans="1:5">
      <c r="A535">
        <v>533</v>
      </c>
      <c r="B535">
        <v>7885.32059590045</v>
      </c>
      <c r="C535">
        <v>10530.6918464961</v>
      </c>
      <c r="D535">
        <v>1129.78583178832</v>
      </c>
      <c r="E535">
        <v>101.35846605952</v>
      </c>
    </row>
    <row r="536" spans="1:5">
      <c r="A536">
        <v>534</v>
      </c>
      <c r="B536">
        <v>7885.32059590045</v>
      </c>
      <c r="C536">
        <v>10530.6918464961</v>
      </c>
      <c r="D536">
        <v>1129.78636487468</v>
      </c>
      <c r="E536">
        <v>101.358999145881</v>
      </c>
    </row>
    <row r="537" spans="1:5">
      <c r="A537">
        <v>535</v>
      </c>
      <c r="B537">
        <v>7885.32059590045</v>
      </c>
      <c r="C537">
        <v>10530.6918464961</v>
      </c>
      <c r="D537">
        <v>1129.78466422648</v>
      </c>
      <c r="E537">
        <v>101.357298497675</v>
      </c>
    </row>
    <row r="538" spans="1:5">
      <c r="A538">
        <v>536</v>
      </c>
      <c r="B538">
        <v>7885.32059590045</v>
      </c>
      <c r="C538">
        <v>10530.6918464961</v>
      </c>
      <c r="D538">
        <v>1129.78666934814</v>
      </c>
      <c r="E538">
        <v>101.359303619341</v>
      </c>
    </row>
    <row r="539" spans="1:5">
      <c r="A539">
        <v>537</v>
      </c>
      <c r="B539">
        <v>7885.32059590045</v>
      </c>
      <c r="C539">
        <v>10530.6918464961</v>
      </c>
      <c r="D539">
        <v>1129.78768738831</v>
      </c>
      <c r="E539">
        <v>101.360321659503</v>
      </c>
    </row>
    <row r="540" spans="1:5">
      <c r="A540">
        <v>538</v>
      </c>
      <c r="B540">
        <v>7885.32059590045</v>
      </c>
      <c r="C540">
        <v>10530.6918464961</v>
      </c>
      <c r="D540">
        <v>1129.78874367947</v>
      </c>
      <c r="E540">
        <v>101.361377950667</v>
      </c>
    </row>
    <row r="541" spans="1:5">
      <c r="A541">
        <v>539</v>
      </c>
      <c r="B541">
        <v>7885.32059590045</v>
      </c>
      <c r="C541">
        <v>10530.6918464961</v>
      </c>
      <c r="D541">
        <v>1129.78639248775</v>
      </c>
      <c r="E541">
        <v>101.359026758952</v>
      </c>
    </row>
    <row r="542" spans="1:5">
      <c r="A542">
        <v>540</v>
      </c>
      <c r="B542">
        <v>7885.32059590045</v>
      </c>
      <c r="C542">
        <v>10530.6918464961</v>
      </c>
      <c r="D542">
        <v>1129.78908055115</v>
      </c>
      <c r="E542">
        <v>101.361714822343</v>
      </c>
    </row>
    <row r="543" spans="1:5">
      <c r="A543">
        <v>541</v>
      </c>
      <c r="B543">
        <v>7885.32059590045</v>
      </c>
      <c r="C543">
        <v>10530.6918464961</v>
      </c>
      <c r="D543">
        <v>1129.78802837101</v>
      </c>
      <c r="E543">
        <v>101.360662642204</v>
      </c>
    </row>
    <row r="544" spans="1:5">
      <c r="A544">
        <v>542</v>
      </c>
      <c r="B544">
        <v>7885.32059590045</v>
      </c>
      <c r="C544">
        <v>10530.6918464961</v>
      </c>
      <c r="D544">
        <v>1129.78842962548</v>
      </c>
      <c r="E544">
        <v>101.361063896683</v>
      </c>
    </row>
    <row r="545" spans="1:5">
      <c r="A545">
        <v>543</v>
      </c>
      <c r="B545">
        <v>7885.32059590045</v>
      </c>
      <c r="C545">
        <v>10530.6918464961</v>
      </c>
      <c r="D545">
        <v>1129.78921542515</v>
      </c>
      <c r="E545">
        <v>101.361849696344</v>
      </c>
    </row>
    <row r="546" spans="1:5">
      <c r="A546">
        <v>544</v>
      </c>
      <c r="B546">
        <v>7885.32059590045</v>
      </c>
      <c r="C546">
        <v>10530.6918464961</v>
      </c>
      <c r="D546">
        <v>1129.79061644201</v>
      </c>
      <c r="E546">
        <v>101.363250713205</v>
      </c>
    </row>
    <row r="547" spans="1:5">
      <c r="A547">
        <v>545</v>
      </c>
      <c r="B547">
        <v>7885.32059590045</v>
      </c>
      <c r="C547">
        <v>10530.6918464961</v>
      </c>
      <c r="D547">
        <v>1129.78955658223</v>
      </c>
      <c r="E547">
        <v>101.362190853429</v>
      </c>
    </row>
    <row r="548" spans="1:5">
      <c r="A548">
        <v>546</v>
      </c>
      <c r="B548">
        <v>7885.32059590045</v>
      </c>
      <c r="C548">
        <v>10530.6918464961</v>
      </c>
      <c r="D548">
        <v>1129.79017087726</v>
      </c>
      <c r="E548">
        <v>101.362805148452</v>
      </c>
    </row>
    <row r="549" spans="1:5">
      <c r="A549">
        <v>547</v>
      </c>
      <c r="B549">
        <v>7885.32059590045</v>
      </c>
      <c r="C549">
        <v>10530.6918464961</v>
      </c>
      <c r="D549">
        <v>1129.78837513108</v>
      </c>
      <c r="E549">
        <v>101.361009402274</v>
      </c>
    </row>
    <row r="550" spans="1:5">
      <c r="A550">
        <v>548</v>
      </c>
      <c r="B550">
        <v>7885.32059590045</v>
      </c>
      <c r="C550">
        <v>10530.6918464961</v>
      </c>
      <c r="D550">
        <v>1129.79107793379</v>
      </c>
      <c r="E550">
        <v>101.363712204987</v>
      </c>
    </row>
    <row r="551" spans="1:5">
      <c r="A551">
        <v>549</v>
      </c>
      <c r="B551">
        <v>7885.32059590045</v>
      </c>
      <c r="C551">
        <v>10530.6918464961</v>
      </c>
      <c r="D551">
        <v>1129.7880267544</v>
      </c>
      <c r="E551">
        <v>101.360661025597</v>
      </c>
    </row>
    <row r="552" spans="1:5">
      <c r="A552">
        <v>550</v>
      </c>
      <c r="B552">
        <v>7885.32059590045</v>
      </c>
      <c r="C552">
        <v>10530.6918464961</v>
      </c>
      <c r="D552">
        <v>1129.78930784482</v>
      </c>
      <c r="E552">
        <v>101.361942116017</v>
      </c>
    </row>
    <row r="553" spans="1:5">
      <c r="A553">
        <v>551</v>
      </c>
      <c r="B553">
        <v>7885.32059590045</v>
      </c>
      <c r="C553">
        <v>10530.6918464961</v>
      </c>
      <c r="D553">
        <v>1129.78775071222</v>
      </c>
      <c r="E553">
        <v>101.360384983416</v>
      </c>
    </row>
    <row r="554" spans="1:5">
      <c r="A554">
        <v>552</v>
      </c>
      <c r="B554">
        <v>7885.32059590045</v>
      </c>
      <c r="C554">
        <v>10530.6918464961</v>
      </c>
      <c r="D554">
        <v>1129.78931935258</v>
      </c>
      <c r="E554">
        <v>101.361953623773</v>
      </c>
    </row>
    <row r="555" spans="1:5">
      <c r="A555">
        <v>553</v>
      </c>
      <c r="B555">
        <v>7885.32059590045</v>
      </c>
      <c r="C555">
        <v>10530.6918464961</v>
      </c>
      <c r="D555">
        <v>1129.78885454306</v>
      </c>
      <c r="E555">
        <v>101.361488814254</v>
      </c>
    </row>
    <row r="556" spans="1:5">
      <c r="A556">
        <v>554</v>
      </c>
      <c r="B556">
        <v>7885.32059590045</v>
      </c>
      <c r="C556">
        <v>10530.6918464961</v>
      </c>
      <c r="D556">
        <v>1129.78841050447</v>
      </c>
      <c r="E556">
        <v>101.361044775666</v>
      </c>
    </row>
    <row r="557" spans="1:5">
      <c r="A557">
        <v>555</v>
      </c>
      <c r="B557">
        <v>7885.32059590045</v>
      </c>
      <c r="C557">
        <v>10530.6918464961</v>
      </c>
      <c r="D557">
        <v>1129.78995578908</v>
      </c>
      <c r="E557">
        <v>101.362590060274</v>
      </c>
    </row>
    <row r="558" spans="1:5">
      <c r="A558">
        <v>556</v>
      </c>
      <c r="B558">
        <v>7885.32059590045</v>
      </c>
      <c r="C558">
        <v>10530.6918464961</v>
      </c>
      <c r="D558">
        <v>1129.7896135092</v>
      </c>
      <c r="E558">
        <v>101.362247780395</v>
      </c>
    </row>
    <row r="559" spans="1:5">
      <c r="A559">
        <v>557</v>
      </c>
      <c r="B559">
        <v>7885.32059590045</v>
      </c>
      <c r="C559">
        <v>10530.6918464961</v>
      </c>
      <c r="D559">
        <v>1129.78885048164</v>
      </c>
      <c r="E559">
        <v>101.361484752836</v>
      </c>
    </row>
    <row r="560" spans="1:5">
      <c r="A560">
        <v>558</v>
      </c>
      <c r="B560">
        <v>7885.32059590045</v>
      </c>
      <c r="C560">
        <v>10530.6918464961</v>
      </c>
      <c r="D560">
        <v>1129.78909828257</v>
      </c>
      <c r="E560">
        <v>101.361732553764</v>
      </c>
    </row>
    <row r="561" spans="1:5">
      <c r="A561">
        <v>559</v>
      </c>
      <c r="B561">
        <v>7885.32059590045</v>
      </c>
      <c r="C561">
        <v>10530.6918464961</v>
      </c>
      <c r="D561">
        <v>1129.78928355521</v>
      </c>
      <c r="E561">
        <v>101.361917826411</v>
      </c>
    </row>
    <row r="562" spans="1:5">
      <c r="A562">
        <v>560</v>
      </c>
      <c r="B562">
        <v>7885.32059590045</v>
      </c>
      <c r="C562">
        <v>10530.6918464961</v>
      </c>
      <c r="D562">
        <v>1129.78893539812</v>
      </c>
      <c r="E562">
        <v>101.361569669312</v>
      </c>
    </row>
    <row r="563" spans="1:5">
      <c r="A563">
        <v>561</v>
      </c>
      <c r="B563">
        <v>7885.32059590045</v>
      </c>
      <c r="C563">
        <v>10530.6918464961</v>
      </c>
      <c r="D563">
        <v>1129.7893287868</v>
      </c>
      <c r="E563">
        <v>101.361963057994</v>
      </c>
    </row>
    <row r="564" spans="1:5">
      <c r="A564">
        <v>562</v>
      </c>
      <c r="B564">
        <v>7885.32059590045</v>
      </c>
      <c r="C564">
        <v>10530.6918464961</v>
      </c>
      <c r="D564">
        <v>1129.78891190111</v>
      </c>
      <c r="E564">
        <v>101.3615461723</v>
      </c>
    </row>
    <row r="565" spans="1:5">
      <c r="A565">
        <v>563</v>
      </c>
      <c r="B565">
        <v>7885.32059590045</v>
      </c>
      <c r="C565">
        <v>10530.6918464961</v>
      </c>
      <c r="D565">
        <v>1129.78943213705</v>
      </c>
      <c r="E565">
        <v>101.362066408241</v>
      </c>
    </row>
    <row r="566" spans="1:5">
      <c r="A566">
        <v>564</v>
      </c>
      <c r="B566">
        <v>7885.32059590045</v>
      </c>
      <c r="C566">
        <v>10530.6918464961</v>
      </c>
      <c r="D566">
        <v>1129.78981613909</v>
      </c>
      <c r="E566">
        <v>101.362450410283</v>
      </c>
    </row>
    <row r="567" spans="1:5">
      <c r="A567">
        <v>565</v>
      </c>
      <c r="B567">
        <v>7885.32059590045</v>
      </c>
      <c r="C567">
        <v>10530.6918464961</v>
      </c>
      <c r="D567">
        <v>1129.78877455903</v>
      </c>
      <c r="E567">
        <v>101.361408830229</v>
      </c>
    </row>
    <row r="568" spans="1:5">
      <c r="A568">
        <v>566</v>
      </c>
      <c r="B568">
        <v>7885.32059590045</v>
      </c>
      <c r="C568">
        <v>10530.6918464961</v>
      </c>
      <c r="D568">
        <v>1129.7902437614</v>
      </c>
      <c r="E568">
        <v>101.362878032593</v>
      </c>
    </row>
    <row r="569" spans="1:5">
      <c r="A569">
        <v>567</v>
      </c>
      <c r="B569">
        <v>7885.32059590045</v>
      </c>
      <c r="C569">
        <v>10530.6918464961</v>
      </c>
      <c r="D569">
        <v>1129.78980952345</v>
      </c>
      <c r="E569">
        <v>101.362443794649</v>
      </c>
    </row>
    <row r="570" spans="1:5">
      <c r="A570">
        <v>568</v>
      </c>
      <c r="B570">
        <v>7885.32059590045</v>
      </c>
      <c r="C570">
        <v>10530.6918464961</v>
      </c>
      <c r="D570">
        <v>1129.79002537048</v>
      </c>
      <c r="E570">
        <v>101.362659641677</v>
      </c>
    </row>
    <row r="571" spans="1:5">
      <c r="A571">
        <v>569</v>
      </c>
      <c r="B571">
        <v>7885.32059590045</v>
      </c>
      <c r="C571">
        <v>10530.6918464961</v>
      </c>
      <c r="D571">
        <v>1129.78977607854</v>
      </c>
      <c r="E571">
        <v>101.362410349731</v>
      </c>
    </row>
    <row r="572" spans="1:5">
      <c r="A572">
        <v>570</v>
      </c>
      <c r="B572">
        <v>7885.32059590045</v>
      </c>
      <c r="C572">
        <v>10530.6918464961</v>
      </c>
      <c r="D572">
        <v>1129.78957857019</v>
      </c>
      <c r="E572">
        <v>101.36221284138</v>
      </c>
    </row>
    <row r="573" spans="1:5">
      <c r="A573">
        <v>571</v>
      </c>
      <c r="B573">
        <v>7885.32059590045</v>
      </c>
      <c r="C573">
        <v>10530.6918464961</v>
      </c>
      <c r="D573">
        <v>1129.78955583876</v>
      </c>
      <c r="E573">
        <v>101.362190109961</v>
      </c>
    </row>
    <row r="574" spans="1:5">
      <c r="A574">
        <v>572</v>
      </c>
      <c r="B574">
        <v>7885.32059590045</v>
      </c>
      <c r="C574">
        <v>10530.6918464961</v>
      </c>
      <c r="D574">
        <v>1129.78879784292</v>
      </c>
      <c r="E574">
        <v>101.361432114112</v>
      </c>
    </row>
    <row r="575" spans="1:5">
      <c r="A575">
        <v>573</v>
      </c>
      <c r="B575">
        <v>7885.32059590045</v>
      </c>
      <c r="C575">
        <v>10530.6918464961</v>
      </c>
      <c r="D575">
        <v>1129.78921248696</v>
      </c>
      <c r="E575">
        <v>101.361846758155</v>
      </c>
    </row>
    <row r="576" spans="1:5">
      <c r="A576">
        <v>574</v>
      </c>
      <c r="B576">
        <v>7885.32059590045</v>
      </c>
      <c r="C576">
        <v>10530.6918464961</v>
      </c>
      <c r="D576">
        <v>1129.78938458709</v>
      </c>
      <c r="E576">
        <v>101.362018858282</v>
      </c>
    </row>
    <row r="577" spans="1:5">
      <c r="A577">
        <v>575</v>
      </c>
      <c r="B577">
        <v>7885.32059590045</v>
      </c>
      <c r="C577">
        <v>10530.6918464961</v>
      </c>
      <c r="D577">
        <v>1129.78936623481</v>
      </c>
      <c r="E577">
        <v>101.362000506004</v>
      </c>
    </row>
    <row r="578" spans="1:5">
      <c r="A578">
        <v>576</v>
      </c>
      <c r="B578">
        <v>7885.32059590045</v>
      </c>
      <c r="C578">
        <v>10530.6918464961</v>
      </c>
      <c r="D578">
        <v>1129.78870135692</v>
      </c>
      <c r="E578">
        <v>101.361335628116</v>
      </c>
    </row>
    <row r="579" spans="1:5">
      <c r="A579">
        <v>577</v>
      </c>
      <c r="B579">
        <v>7885.32059590045</v>
      </c>
      <c r="C579">
        <v>10530.6918464961</v>
      </c>
      <c r="D579">
        <v>1129.78934678492</v>
      </c>
      <c r="E579">
        <v>101.361981056121</v>
      </c>
    </row>
    <row r="580" spans="1:5">
      <c r="A580">
        <v>578</v>
      </c>
      <c r="B580">
        <v>7885.32059590045</v>
      </c>
      <c r="C580">
        <v>10530.6918464961</v>
      </c>
      <c r="D580">
        <v>1129.78871456902</v>
      </c>
      <c r="E580">
        <v>101.361348840219</v>
      </c>
    </row>
    <row r="581" spans="1:5">
      <c r="A581">
        <v>579</v>
      </c>
      <c r="B581">
        <v>7885.32059590045</v>
      </c>
      <c r="C581">
        <v>10530.6918464961</v>
      </c>
      <c r="D581">
        <v>1129.78922438795</v>
      </c>
      <c r="E581">
        <v>101.36185865915</v>
      </c>
    </row>
    <row r="582" spans="1:5">
      <c r="A582">
        <v>580</v>
      </c>
      <c r="B582">
        <v>7885.32059590045</v>
      </c>
      <c r="C582">
        <v>10530.6918464961</v>
      </c>
      <c r="D582">
        <v>1129.78895055579</v>
      </c>
      <c r="E582">
        <v>101.361584826992</v>
      </c>
    </row>
    <row r="583" spans="1:5">
      <c r="A583">
        <v>581</v>
      </c>
      <c r="B583">
        <v>7885.32059590045</v>
      </c>
      <c r="C583">
        <v>10530.6918464961</v>
      </c>
      <c r="D583">
        <v>1129.78892683036</v>
      </c>
      <c r="E583">
        <v>101.361561101551</v>
      </c>
    </row>
    <row r="584" spans="1:5">
      <c r="A584">
        <v>582</v>
      </c>
      <c r="B584">
        <v>7885.32059590045</v>
      </c>
      <c r="C584">
        <v>10530.6918464961</v>
      </c>
      <c r="D584">
        <v>1129.78916434684</v>
      </c>
      <c r="E584">
        <v>101.361798618037</v>
      </c>
    </row>
    <row r="585" spans="1:5">
      <c r="A585">
        <v>583</v>
      </c>
      <c r="B585">
        <v>7885.32059590045</v>
      </c>
      <c r="C585">
        <v>10530.6918464961</v>
      </c>
      <c r="D585">
        <v>1129.78925146164</v>
      </c>
      <c r="E585">
        <v>101.361885732832</v>
      </c>
    </row>
    <row r="586" spans="1:5">
      <c r="A586">
        <v>584</v>
      </c>
      <c r="B586">
        <v>7885.32059590045</v>
      </c>
      <c r="C586">
        <v>10530.6918464961</v>
      </c>
      <c r="D586">
        <v>1129.78980531142</v>
      </c>
      <c r="E586">
        <v>101.362439582611</v>
      </c>
    </row>
    <row r="587" spans="1:5">
      <c r="A587">
        <v>585</v>
      </c>
      <c r="B587">
        <v>7885.32059590045</v>
      </c>
      <c r="C587">
        <v>10530.6918464961</v>
      </c>
      <c r="D587">
        <v>1129.78938910373</v>
      </c>
      <c r="E587">
        <v>101.362023374922</v>
      </c>
    </row>
    <row r="588" spans="1:5">
      <c r="A588">
        <v>586</v>
      </c>
      <c r="B588">
        <v>7885.32059590045</v>
      </c>
      <c r="C588">
        <v>10530.6918464961</v>
      </c>
      <c r="D588">
        <v>1129.78915691419</v>
      </c>
      <c r="E588">
        <v>101.361791185381</v>
      </c>
    </row>
    <row r="589" spans="1:5">
      <c r="A589">
        <v>587</v>
      </c>
      <c r="B589">
        <v>7885.32059590045</v>
      </c>
      <c r="C589">
        <v>10530.6918464961</v>
      </c>
      <c r="D589">
        <v>1129.78881182701</v>
      </c>
      <c r="E589">
        <v>101.361446098208</v>
      </c>
    </row>
    <row r="590" spans="1:5">
      <c r="A590">
        <v>588</v>
      </c>
      <c r="B590">
        <v>7885.32059590045</v>
      </c>
      <c r="C590">
        <v>10530.6918464961</v>
      </c>
      <c r="D590">
        <v>1129.78891823329</v>
      </c>
      <c r="E590">
        <v>101.361552504491</v>
      </c>
    </row>
    <row r="591" spans="1:5">
      <c r="A591">
        <v>589</v>
      </c>
      <c r="B591">
        <v>7885.32059590045</v>
      </c>
      <c r="C591">
        <v>10530.6918464961</v>
      </c>
      <c r="D591">
        <v>1129.78942884792</v>
      </c>
      <c r="E591">
        <v>101.362063119115</v>
      </c>
    </row>
    <row r="592" spans="1:5">
      <c r="A592">
        <v>590</v>
      </c>
      <c r="B592">
        <v>7885.32059590045</v>
      </c>
      <c r="C592">
        <v>10530.6918464961</v>
      </c>
      <c r="D592">
        <v>1129.78897917409</v>
      </c>
      <c r="E592">
        <v>101.361613445283</v>
      </c>
    </row>
    <row r="593" spans="1:5">
      <c r="A593">
        <v>591</v>
      </c>
      <c r="B593">
        <v>7885.32059590045</v>
      </c>
      <c r="C593">
        <v>10530.6918464961</v>
      </c>
      <c r="D593">
        <v>1129.78898529905</v>
      </c>
      <c r="E593">
        <v>101.361619570245</v>
      </c>
    </row>
    <row r="594" spans="1:5">
      <c r="A594">
        <v>592</v>
      </c>
      <c r="B594">
        <v>7885.32059590045</v>
      </c>
      <c r="C594">
        <v>10530.6918464961</v>
      </c>
      <c r="D594">
        <v>1129.78820716621</v>
      </c>
      <c r="E594">
        <v>101.360841437411</v>
      </c>
    </row>
    <row r="595" spans="1:5">
      <c r="A595">
        <v>593</v>
      </c>
      <c r="B595">
        <v>7885.32059590045</v>
      </c>
      <c r="C595">
        <v>10530.6918464961</v>
      </c>
      <c r="D595">
        <v>1129.78902015211</v>
      </c>
      <c r="E595">
        <v>101.361654423309</v>
      </c>
    </row>
    <row r="596" spans="1:5">
      <c r="A596">
        <v>594</v>
      </c>
      <c r="B596">
        <v>7885.32059590045</v>
      </c>
      <c r="C596">
        <v>10530.6918464961</v>
      </c>
      <c r="D596">
        <v>1129.78858321283</v>
      </c>
      <c r="E596">
        <v>101.361217484027</v>
      </c>
    </row>
    <row r="597" spans="1:5">
      <c r="A597">
        <v>595</v>
      </c>
      <c r="B597">
        <v>7885.32059590045</v>
      </c>
      <c r="C597">
        <v>10530.6918464961</v>
      </c>
      <c r="D597">
        <v>1129.78925824259</v>
      </c>
      <c r="E597">
        <v>101.361892513784</v>
      </c>
    </row>
    <row r="598" spans="1:5">
      <c r="A598">
        <v>596</v>
      </c>
      <c r="B598">
        <v>7885.32059590045</v>
      </c>
      <c r="C598">
        <v>10530.6918464961</v>
      </c>
      <c r="D598">
        <v>1129.78912735071</v>
      </c>
      <c r="E598">
        <v>101.361761621907</v>
      </c>
    </row>
    <row r="599" spans="1:5">
      <c r="A599">
        <v>597</v>
      </c>
      <c r="B599">
        <v>7885.32059590045</v>
      </c>
      <c r="C599">
        <v>10530.6918464961</v>
      </c>
      <c r="D599">
        <v>1129.78890057076</v>
      </c>
      <c r="E599">
        <v>101.361534841953</v>
      </c>
    </row>
    <row r="600" spans="1:5">
      <c r="A600">
        <v>598</v>
      </c>
      <c r="B600">
        <v>7885.32059590045</v>
      </c>
      <c r="C600">
        <v>10530.6918464961</v>
      </c>
      <c r="D600">
        <v>1129.78897119393</v>
      </c>
      <c r="E600">
        <v>101.361605465122</v>
      </c>
    </row>
    <row r="601" spans="1:5">
      <c r="A601">
        <v>599</v>
      </c>
      <c r="B601">
        <v>7885.32059590045</v>
      </c>
      <c r="C601">
        <v>10530.6918464961</v>
      </c>
      <c r="D601">
        <v>1129.78911967507</v>
      </c>
      <c r="E601">
        <v>101.361753946262</v>
      </c>
    </row>
    <row r="602" spans="1:5">
      <c r="A602">
        <v>600</v>
      </c>
      <c r="B602">
        <v>7885.32059590045</v>
      </c>
      <c r="C602">
        <v>10530.6918464961</v>
      </c>
      <c r="D602">
        <v>1129.78913488718</v>
      </c>
      <c r="E602">
        <v>101.361769158379</v>
      </c>
    </row>
    <row r="603" spans="1:5">
      <c r="A603">
        <v>601</v>
      </c>
      <c r="B603">
        <v>7885.32059590045</v>
      </c>
      <c r="C603">
        <v>10530.6918464961</v>
      </c>
      <c r="D603">
        <v>1129.78891564424</v>
      </c>
      <c r="E603">
        <v>101.361549915435</v>
      </c>
    </row>
    <row r="604" spans="1:5">
      <c r="A604">
        <v>602</v>
      </c>
      <c r="B604">
        <v>7885.32059590045</v>
      </c>
      <c r="C604">
        <v>10530.6918464961</v>
      </c>
      <c r="D604">
        <v>1129.78889241301</v>
      </c>
      <c r="E604">
        <v>101.361526684203</v>
      </c>
    </row>
    <row r="605" spans="1:5">
      <c r="A605">
        <v>603</v>
      </c>
      <c r="B605">
        <v>7885.32059590045</v>
      </c>
      <c r="C605">
        <v>10530.6918464961</v>
      </c>
      <c r="D605">
        <v>1129.78871516815</v>
      </c>
      <c r="E605">
        <v>101.361349439349</v>
      </c>
    </row>
    <row r="606" spans="1:5">
      <c r="A606">
        <v>604</v>
      </c>
      <c r="B606">
        <v>7885.32059590045</v>
      </c>
      <c r="C606">
        <v>10530.6918464961</v>
      </c>
      <c r="D606">
        <v>1129.78893359018</v>
      </c>
      <c r="E606">
        <v>101.36156786137</v>
      </c>
    </row>
    <row r="607" spans="1:5">
      <c r="A607">
        <v>605</v>
      </c>
      <c r="B607">
        <v>7885.32059590045</v>
      </c>
      <c r="C607">
        <v>10530.6918464961</v>
      </c>
      <c r="D607">
        <v>1129.78851795133</v>
      </c>
      <c r="E607">
        <v>101.36115222253</v>
      </c>
    </row>
    <row r="608" spans="1:5">
      <c r="A608">
        <v>606</v>
      </c>
      <c r="B608">
        <v>7885.32059590045</v>
      </c>
      <c r="C608">
        <v>10530.6918464961</v>
      </c>
      <c r="D608">
        <v>1129.78851638416</v>
      </c>
      <c r="E608">
        <v>101.361150655361</v>
      </c>
    </row>
    <row r="609" spans="1:5">
      <c r="A609">
        <v>607</v>
      </c>
      <c r="B609">
        <v>7885.32059590045</v>
      </c>
      <c r="C609">
        <v>10530.6918464961</v>
      </c>
      <c r="D609">
        <v>1129.78886825163</v>
      </c>
      <c r="E609">
        <v>101.361502522827</v>
      </c>
    </row>
    <row r="610" spans="1:5">
      <c r="A610">
        <v>608</v>
      </c>
      <c r="B610">
        <v>7885.32059590045</v>
      </c>
      <c r="C610">
        <v>10530.6918464961</v>
      </c>
      <c r="D610">
        <v>1129.78836281449</v>
      </c>
      <c r="E610">
        <v>101.360997085688</v>
      </c>
    </row>
    <row r="611" spans="1:5">
      <c r="A611">
        <v>609</v>
      </c>
      <c r="B611">
        <v>7885.32059590045</v>
      </c>
      <c r="C611">
        <v>10530.6918464961</v>
      </c>
      <c r="D611">
        <v>1129.78840406468</v>
      </c>
      <c r="E611">
        <v>101.361038335879</v>
      </c>
    </row>
    <row r="612" spans="1:5">
      <c r="A612">
        <v>610</v>
      </c>
      <c r="B612">
        <v>7885.32059590045</v>
      </c>
      <c r="C612">
        <v>10530.6918464961</v>
      </c>
      <c r="D612">
        <v>1129.78847509499</v>
      </c>
      <c r="E612">
        <v>101.361109366191</v>
      </c>
    </row>
    <row r="613" spans="1:5">
      <c r="A613">
        <v>611</v>
      </c>
      <c r="B613">
        <v>7885.32059590045</v>
      </c>
      <c r="C613">
        <v>10530.6918464961</v>
      </c>
      <c r="D613">
        <v>1129.7883884359</v>
      </c>
      <c r="E613">
        <v>101.361022707099</v>
      </c>
    </row>
    <row r="614" spans="1:5">
      <c r="A614">
        <v>612</v>
      </c>
      <c r="B614">
        <v>7885.32059590045</v>
      </c>
      <c r="C614">
        <v>10530.6918464961</v>
      </c>
      <c r="D614">
        <v>1129.78845484456</v>
      </c>
      <c r="E614">
        <v>101.36108911576</v>
      </c>
    </row>
    <row r="615" spans="1:5">
      <c r="A615">
        <v>613</v>
      </c>
      <c r="B615">
        <v>7885.32059590045</v>
      </c>
      <c r="C615">
        <v>10530.6918464961</v>
      </c>
      <c r="D615">
        <v>1129.78862039688</v>
      </c>
      <c r="E615">
        <v>101.361254668077</v>
      </c>
    </row>
    <row r="616" spans="1:5">
      <c r="A616">
        <v>614</v>
      </c>
      <c r="B616">
        <v>7885.32059590045</v>
      </c>
      <c r="C616">
        <v>10530.6918464961</v>
      </c>
      <c r="D616">
        <v>1129.78844400627</v>
      </c>
      <c r="E616">
        <v>101.361078277466</v>
      </c>
    </row>
    <row r="617" spans="1:5">
      <c r="A617">
        <v>615</v>
      </c>
      <c r="B617">
        <v>7885.32059590045</v>
      </c>
      <c r="C617">
        <v>10530.6918464961</v>
      </c>
      <c r="D617">
        <v>1129.78817468401</v>
      </c>
      <c r="E617">
        <v>101.360808955204</v>
      </c>
    </row>
    <row r="618" spans="1:5">
      <c r="A618">
        <v>616</v>
      </c>
      <c r="B618">
        <v>7885.32059590045</v>
      </c>
      <c r="C618">
        <v>10530.6918464961</v>
      </c>
      <c r="D618">
        <v>1129.78811137244</v>
      </c>
      <c r="E618">
        <v>101.360745643635</v>
      </c>
    </row>
    <row r="619" spans="1:5">
      <c r="A619">
        <v>617</v>
      </c>
      <c r="B619">
        <v>7885.32059590045</v>
      </c>
      <c r="C619">
        <v>10530.6918464961</v>
      </c>
      <c r="D619">
        <v>1129.78826002898</v>
      </c>
      <c r="E619">
        <v>101.360894300173</v>
      </c>
    </row>
    <row r="620" spans="1:5">
      <c r="A620">
        <v>618</v>
      </c>
      <c r="B620">
        <v>7885.32059590045</v>
      </c>
      <c r="C620">
        <v>10530.6918464961</v>
      </c>
      <c r="D620">
        <v>1129.78814921568</v>
      </c>
      <c r="E620">
        <v>101.360783486872</v>
      </c>
    </row>
    <row r="621" spans="1:5">
      <c r="A621">
        <v>619</v>
      </c>
      <c r="B621">
        <v>7885.32059590045</v>
      </c>
      <c r="C621">
        <v>10530.6918464961</v>
      </c>
      <c r="D621">
        <v>1129.78792318087</v>
      </c>
      <c r="E621">
        <v>101.360557452063</v>
      </c>
    </row>
    <row r="622" spans="1:5">
      <c r="A622">
        <v>620</v>
      </c>
      <c r="B622">
        <v>7885.32059590045</v>
      </c>
      <c r="C622">
        <v>10530.6918464961</v>
      </c>
      <c r="D622">
        <v>1129.78795268172</v>
      </c>
      <c r="E622">
        <v>101.360586952915</v>
      </c>
    </row>
    <row r="623" spans="1:5">
      <c r="A623">
        <v>621</v>
      </c>
      <c r="B623">
        <v>7885.32059590045</v>
      </c>
      <c r="C623">
        <v>10530.6918464961</v>
      </c>
      <c r="D623">
        <v>1129.78829532403</v>
      </c>
      <c r="E623">
        <v>101.36092959523</v>
      </c>
    </row>
    <row r="624" spans="1:5">
      <c r="A624">
        <v>622</v>
      </c>
      <c r="B624">
        <v>7885.32059590045</v>
      </c>
      <c r="C624">
        <v>10530.6918464961</v>
      </c>
      <c r="D624">
        <v>1129.78827103411</v>
      </c>
      <c r="E624">
        <v>101.360905305305</v>
      </c>
    </row>
    <row r="625" spans="1:5">
      <c r="A625">
        <v>623</v>
      </c>
      <c r="B625">
        <v>7885.32059590045</v>
      </c>
      <c r="C625">
        <v>10530.6918464961</v>
      </c>
      <c r="D625">
        <v>1129.78841952868</v>
      </c>
      <c r="E625">
        <v>101.361053799877</v>
      </c>
    </row>
    <row r="626" spans="1:5">
      <c r="A626">
        <v>624</v>
      </c>
      <c r="B626">
        <v>7885.32059590045</v>
      </c>
      <c r="C626">
        <v>10530.6918464961</v>
      </c>
      <c r="D626">
        <v>1129.78797527503</v>
      </c>
      <c r="E626">
        <v>101.36060954623</v>
      </c>
    </row>
    <row r="627" spans="1:5">
      <c r="A627">
        <v>625</v>
      </c>
      <c r="B627">
        <v>7885.32059590045</v>
      </c>
      <c r="C627">
        <v>10530.6918464961</v>
      </c>
      <c r="D627">
        <v>1129.78808483782</v>
      </c>
      <c r="E627">
        <v>101.360719109015</v>
      </c>
    </row>
    <row r="628" spans="1:5">
      <c r="A628">
        <v>626</v>
      </c>
      <c r="B628">
        <v>7885.32059590045</v>
      </c>
      <c r="C628">
        <v>10530.6918464961</v>
      </c>
      <c r="D628">
        <v>1129.78811601378</v>
      </c>
      <c r="E628">
        <v>101.360750284974</v>
      </c>
    </row>
    <row r="629" spans="1:5">
      <c r="A629">
        <v>627</v>
      </c>
      <c r="B629">
        <v>7885.32059590045</v>
      </c>
      <c r="C629">
        <v>10530.6918464961</v>
      </c>
      <c r="D629">
        <v>1129.78812005636</v>
      </c>
      <c r="E629">
        <v>101.360754327561</v>
      </c>
    </row>
    <row r="630" spans="1:5">
      <c r="A630">
        <v>628</v>
      </c>
      <c r="B630">
        <v>7885.32059590045</v>
      </c>
      <c r="C630">
        <v>10530.6918464961</v>
      </c>
      <c r="D630">
        <v>1129.78823872944</v>
      </c>
      <c r="E630">
        <v>101.360873000641</v>
      </c>
    </row>
    <row r="631" spans="1:5">
      <c r="A631">
        <v>629</v>
      </c>
      <c r="B631">
        <v>7885.32059590045</v>
      </c>
      <c r="C631">
        <v>10530.6918464961</v>
      </c>
      <c r="D631">
        <v>1129.78824328181</v>
      </c>
      <c r="E631">
        <v>101.36087755301</v>
      </c>
    </row>
    <row r="632" spans="1:5">
      <c r="A632">
        <v>630</v>
      </c>
      <c r="B632">
        <v>7885.32059590045</v>
      </c>
      <c r="C632">
        <v>10530.6918464961</v>
      </c>
      <c r="D632">
        <v>1129.78831572714</v>
      </c>
      <c r="E632">
        <v>101.360949998331</v>
      </c>
    </row>
    <row r="633" spans="1:5">
      <c r="A633">
        <v>631</v>
      </c>
      <c r="B633">
        <v>7885.32059590045</v>
      </c>
      <c r="C633">
        <v>10530.6918464961</v>
      </c>
      <c r="D633">
        <v>1129.78830712981</v>
      </c>
      <c r="E633">
        <v>101.360941401003</v>
      </c>
    </row>
    <row r="634" spans="1:5">
      <c r="A634">
        <v>632</v>
      </c>
      <c r="B634">
        <v>7885.32059590045</v>
      </c>
      <c r="C634">
        <v>10530.6918464961</v>
      </c>
      <c r="D634">
        <v>1129.78834870625</v>
      </c>
      <c r="E634">
        <v>101.360982977447</v>
      </c>
    </row>
    <row r="635" spans="1:5">
      <c r="A635">
        <v>633</v>
      </c>
      <c r="B635">
        <v>7885.32059590045</v>
      </c>
      <c r="C635">
        <v>10530.6918464961</v>
      </c>
      <c r="D635">
        <v>1129.78833593982</v>
      </c>
      <c r="E635">
        <v>101.360970211021</v>
      </c>
    </row>
    <row r="636" spans="1:5">
      <c r="A636">
        <v>634</v>
      </c>
      <c r="B636">
        <v>7885.32059590045</v>
      </c>
      <c r="C636">
        <v>10530.6918464961</v>
      </c>
      <c r="D636">
        <v>1129.78831665545</v>
      </c>
      <c r="E636">
        <v>101.360950926644</v>
      </c>
    </row>
    <row r="637" spans="1:5">
      <c r="A637">
        <v>635</v>
      </c>
      <c r="B637">
        <v>7885.32059590045</v>
      </c>
      <c r="C637">
        <v>10530.6918464961</v>
      </c>
      <c r="D637">
        <v>1129.78838844573</v>
      </c>
      <c r="E637">
        <v>101.361022716923</v>
      </c>
    </row>
    <row r="638" spans="1:5">
      <c r="A638">
        <v>636</v>
      </c>
      <c r="B638">
        <v>7885.32059590045</v>
      </c>
      <c r="C638">
        <v>10530.6918464961</v>
      </c>
      <c r="D638">
        <v>1129.78836292688</v>
      </c>
      <c r="E638">
        <v>101.360997198076</v>
      </c>
    </row>
    <row r="639" spans="1:5">
      <c r="A639">
        <v>637</v>
      </c>
      <c r="B639">
        <v>7885.32059590045</v>
      </c>
      <c r="C639">
        <v>10530.6918464961</v>
      </c>
      <c r="D639">
        <v>1129.78840093168</v>
      </c>
      <c r="E639">
        <v>101.361035202882</v>
      </c>
    </row>
    <row r="640" spans="1:5">
      <c r="A640">
        <v>638</v>
      </c>
      <c r="B640">
        <v>7885.32059590045</v>
      </c>
      <c r="C640">
        <v>10530.6918464961</v>
      </c>
      <c r="D640">
        <v>1129.78861164376</v>
      </c>
      <c r="E640">
        <v>101.361245914953</v>
      </c>
    </row>
    <row r="641" spans="1:5">
      <c r="A641">
        <v>639</v>
      </c>
      <c r="B641">
        <v>7885.32059590045</v>
      </c>
      <c r="C641">
        <v>10530.6918464961</v>
      </c>
      <c r="D641">
        <v>1129.78841148893</v>
      </c>
      <c r="E641">
        <v>101.361045760126</v>
      </c>
    </row>
    <row r="642" spans="1:5">
      <c r="A642">
        <v>640</v>
      </c>
      <c r="B642">
        <v>7885.32059590045</v>
      </c>
      <c r="C642">
        <v>10530.6918464961</v>
      </c>
      <c r="D642">
        <v>1129.78817267546</v>
      </c>
      <c r="E642">
        <v>101.360806946661</v>
      </c>
    </row>
    <row r="643" spans="1:5">
      <c r="A643">
        <v>641</v>
      </c>
      <c r="B643">
        <v>7885.32059590045</v>
      </c>
      <c r="C643">
        <v>10530.6918464961</v>
      </c>
      <c r="D643">
        <v>1129.78834536354</v>
      </c>
      <c r="E643">
        <v>101.360979634741</v>
      </c>
    </row>
    <row r="644" spans="1:5">
      <c r="A644">
        <v>642</v>
      </c>
      <c r="B644">
        <v>7885.32059590045</v>
      </c>
      <c r="C644">
        <v>10530.6918464961</v>
      </c>
      <c r="D644">
        <v>1129.78845736674</v>
      </c>
      <c r="E644">
        <v>101.361091637936</v>
      </c>
    </row>
    <row r="645" spans="1:5">
      <c r="A645">
        <v>643</v>
      </c>
      <c r="B645">
        <v>7885.32059590045</v>
      </c>
      <c r="C645">
        <v>10530.6918464961</v>
      </c>
      <c r="D645">
        <v>1129.78843905297</v>
      </c>
      <c r="E645">
        <v>101.36107332417</v>
      </c>
    </row>
    <row r="646" spans="1:5">
      <c r="A646">
        <v>644</v>
      </c>
      <c r="B646">
        <v>7885.32059590045</v>
      </c>
      <c r="C646">
        <v>10530.6918464961</v>
      </c>
      <c r="D646">
        <v>1129.78846901895</v>
      </c>
      <c r="E646">
        <v>101.361103290144</v>
      </c>
    </row>
    <row r="647" spans="1:5">
      <c r="A647">
        <v>645</v>
      </c>
      <c r="B647">
        <v>7885.32059590045</v>
      </c>
      <c r="C647">
        <v>10530.6918464961</v>
      </c>
      <c r="D647">
        <v>1129.78837370532</v>
      </c>
      <c r="E647">
        <v>101.361007976516</v>
      </c>
    </row>
    <row r="648" spans="1:5">
      <c r="A648">
        <v>646</v>
      </c>
      <c r="B648">
        <v>7885.32059590045</v>
      </c>
      <c r="C648">
        <v>10530.6918464961</v>
      </c>
      <c r="D648">
        <v>1129.78852492835</v>
      </c>
      <c r="E648">
        <v>101.361159199545</v>
      </c>
    </row>
    <row r="649" spans="1:5">
      <c r="A649">
        <v>647</v>
      </c>
      <c r="B649">
        <v>7885.32059590045</v>
      </c>
      <c r="C649">
        <v>10530.6918464961</v>
      </c>
      <c r="D649">
        <v>1129.78837439556</v>
      </c>
      <c r="E649">
        <v>101.361008666755</v>
      </c>
    </row>
    <row r="650" spans="1:5">
      <c r="A650">
        <v>648</v>
      </c>
      <c r="B650">
        <v>7885.32059590045</v>
      </c>
      <c r="C650">
        <v>10530.6918464961</v>
      </c>
      <c r="D650">
        <v>1129.78842132226</v>
      </c>
      <c r="E650">
        <v>101.361055593456</v>
      </c>
    </row>
    <row r="651" spans="1:5">
      <c r="A651">
        <v>649</v>
      </c>
      <c r="B651">
        <v>7885.32059590045</v>
      </c>
      <c r="C651">
        <v>10530.6918464961</v>
      </c>
      <c r="D651">
        <v>1129.78836698837</v>
      </c>
      <c r="E651">
        <v>101.361001259569</v>
      </c>
    </row>
    <row r="652" spans="1:5">
      <c r="A652">
        <v>650</v>
      </c>
      <c r="B652">
        <v>7885.32059590045</v>
      </c>
      <c r="C652">
        <v>10530.6918464961</v>
      </c>
      <c r="D652">
        <v>1129.78833509034</v>
      </c>
      <c r="E652">
        <v>101.360969361534</v>
      </c>
    </row>
    <row r="653" spans="1:5">
      <c r="A653">
        <v>651</v>
      </c>
      <c r="B653">
        <v>7885.32059590045</v>
      </c>
      <c r="C653">
        <v>10530.6918464961</v>
      </c>
      <c r="D653">
        <v>1129.78830394054</v>
      </c>
      <c r="E653">
        <v>101.360938211732</v>
      </c>
    </row>
    <row r="654" spans="1:5">
      <c r="A654">
        <v>652</v>
      </c>
      <c r="B654">
        <v>7885.32059590045</v>
      </c>
      <c r="C654">
        <v>10530.6918464961</v>
      </c>
      <c r="D654">
        <v>1129.78831824352</v>
      </c>
      <c r="E654">
        <v>101.360952514716</v>
      </c>
    </row>
    <row r="655" spans="1:5">
      <c r="A655">
        <v>653</v>
      </c>
      <c r="B655">
        <v>7885.32059590045</v>
      </c>
      <c r="C655">
        <v>10530.6918464961</v>
      </c>
      <c r="D655">
        <v>1129.78828490729</v>
      </c>
      <c r="E655">
        <v>101.360919178481</v>
      </c>
    </row>
    <row r="656" spans="1:5">
      <c r="A656">
        <v>654</v>
      </c>
      <c r="B656">
        <v>7885.32059590045</v>
      </c>
      <c r="C656">
        <v>10530.6918464961</v>
      </c>
      <c r="D656">
        <v>1129.78834232411</v>
      </c>
      <c r="E656">
        <v>101.360976595307</v>
      </c>
    </row>
    <row r="657" spans="1:5">
      <c r="A657">
        <v>655</v>
      </c>
      <c r="B657">
        <v>7885.32059590045</v>
      </c>
      <c r="C657">
        <v>10530.6918464961</v>
      </c>
      <c r="D657">
        <v>1129.78823363804</v>
      </c>
      <c r="E657">
        <v>101.360867909238</v>
      </c>
    </row>
    <row r="658" spans="1:5">
      <c r="A658">
        <v>656</v>
      </c>
      <c r="B658">
        <v>7885.32059590045</v>
      </c>
      <c r="C658">
        <v>10530.6918464961</v>
      </c>
      <c r="D658">
        <v>1129.78828368922</v>
      </c>
      <c r="E658">
        <v>101.360917960417</v>
      </c>
    </row>
    <row r="659" spans="1:5">
      <c r="A659">
        <v>657</v>
      </c>
      <c r="B659">
        <v>7885.32059590045</v>
      </c>
      <c r="C659">
        <v>10530.6918464961</v>
      </c>
      <c r="D659">
        <v>1129.78829500517</v>
      </c>
      <c r="E659">
        <v>101.360929276369</v>
      </c>
    </row>
    <row r="660" spans="1:5">
      <c r="A660">
        <v>658</v>
      </c>
      <c r="B660">
        <v>7885.32059590045</v>
      </c>
      <c r="C660">
        <v>10530.6918464961</v>
      </c>
      <c r="D660">
        <v>1129.78824089716</v>
      </c>
      <c r="E660">
        <v>101.360875168357</v>
      </c>
    </row>
    <row r="661" spans="1:5">
      <c r="A661">
        <v>659</v>
      </c>
      <c r="B661">
        <v>7885.32059590045</v>
      </c>
      <c r="C661">
        <v>10530.6918464961</v>
      </c>
      <c r="D661">
        <v>1129.78828028226</v>
      </c>
      <c r="E661">
        <v>101.360914553457</v>
      </c>
    </row>
    <row r="662" spans="1:5">
      <c r="A662">
        <v>660</v>
      </c>
      <c r="B662">
        <v>7885.32059590045</v>
      </c>
      <c r="C662">
        <v>10530.6918464961</v>
      </c>
      <c r="D662">
        <v>1129.78824796051</v>
      </c>
      <c r="E662">
        <v>101.36088223171</v>
      </c>
    </row>
    <row r="663" spans="1:5">
      <c r="A663">
        <v>661</v>
      </c>
      <c r="B663">
        <v>7885.32059590045</v>
      </c>
      <c r="C663">
        <v>10530.6918464961</v>
      </c>
      <c r="D663">
        <v>1129.78826118481</v>
      </c>
      <c r="E663">
        <v>101.360895455999</v>
      </c>
    </row>
    <row r="664" spans="1:5">
      <c r="A664">
        <v>662</v>
      </c>
      <c r="B664">
        <v>7885.32059590045</v>
      </c>
      <c r="C664">
        <v>10530.6918464961</v>
      </c>
      <c r="D664">
        <v>1129.78824846312</v>
      </c>
      <c r="E664">
        <v>101.360882734317</v>
      </c>
    </row>
    <row r="665" spans="1:5">
      <c r="A665">
        <v>663</v>
      </c>
      <c r="B665">
        <v>7885.32059590045</v>
      </c>
      <c r="C665">
        <v>10530.6918464961</v>
      </c>
      <c r="D665">
        <v>1129.78824855292</v>
      </c>
      <c r="E665">
        <v>101.360882824115</v>
      </c>
    </row>
    <row r="666" spans="1:5">
      <c r="A666">
        <v>664</v>
      </c>
      <c r="B666">
        <v>7885.32059590045</v>
      </c>
      <c r="C666">
        <v>10530.6918464961</v>
      </c>
      <c r="D666">
        <v>1129.7882517246</v>
      </c>
      <c r="E666">
        <v>101.360885995797</v>
      </c>
    </row>
    <row r="667" spans="1:5">
      <c r="A667">
        <v>665</v>
      </c>
      <c r="B667">
        <v>7885.32059590045</v>
      </c>
      <c r="C667">
        <v>10530.6918464961</v>
      </c>
      <c r="D667">
        <v>1129.78832078186</v>
      </c>
      <c r="E667">
        <v>101.360955053059</v>
      </c>
    </row>
    <row r="668" spans="1:5">
      <c r="A668">
        <v>666</v>
      </c>
      <c r="B668">
        <v>7885.32059590045</v>
      </c>
      <c r="C668">
        <v>10530.6918464961</v>
      </c>
      <c r="D668">
        <v>1129.78829809501</v>
      </c>
      <c r="E668">
        <v>101.36093236621</v>
      </c>
    </row>
    <row r="669" spans="1:5">
      <c r="A669">
        <v>667</v>
      </c>
      <c r="B669">
        <v>7885.32059590045</v>
      </c>
      <c r="C669">
        <v>10530.6918464961</v>
      </c>
      <c r="D669">
        <v>1129.78836353261</v>
      </c>
      <c r="E669">
        <v>101.360997803806</v>
      </c>
    </row>
    <row r="670" spans="1:5">
      <c r="A670">
        <v>668</v>
      </c>
      <c r="B670">
        <v>7885.32059590045</v>
      </c>
      <c r="C670">
        <v>10530.6918464961</v>
      </c>
      <c r="D670">
        <v>1129.78829325579</v>
      </c>
      <c r="E670">
        <v>101.360927526986</v>
      </c>
    </row>
    <row r="671" spans="1:5">
      <c r="A671">
        <v>669</v>
      </c>
      <c r="B671">
        <v>7885.32059590045</v>
      </c>
      <c r="C671">
        <v>10530.6918464961</v>
      </c>
      <c r="D671">
        <v>1129.78833975232</v>
      </c>
      <c r="E671">
        <v>101.360974023519</v>
      </c>
    </row>
    <row r="672" spans="1:5">
      <c r="A672">
        <v>670</v>
      </c>
      <c r="B672">
        <v>7885.32059590045</v>
      </c>
      <c r="C672">
        <v>10530.6918464961</v>
      </c>
      <c r="D672">
        <v>1129.78836887373</v>
      </c>
      <c r="E672">
        <v>101.361003144922</v>
      </c>
    </row>
    <row r="673" spans="1:5">
      <c r="A673">
        <v>671</v>
      </c>
      <c r="B673">
        <v>7885.32059590045</v>
      </c>
      <c r="C673">
        <v>10530.6918464961</v>
      </c>
      <c r="D673">
        <v>1129.78844931106</v>
      </c>
      <c r="E673">
        <v>101.361083582252</v>
      </c>
    </row>
    <row r="674" spans="1:5">
      <c r="A674">
        <v>672</v>
      </c>
      <c r="B674">
        <v>7885.32059590045</v>
      </c>
      <c r="C674">
        <v>10530.6918464961</v>
      </c>
      <c r="D674">
        <v>1129.78834291765</v>
      </c>
      <c r="E674">
        <v>101.360977188847</v>
      </c>
    </row>
    <row r="675" spans="1:5">
      <c r="A675">
        <v>673</v>
      </c>
      <c r="B675">
        <v>7885.32059590045</v>
      </c>
      <c r="C675">
        <v>10530.6918464961</v>
      </c>
      <c r="D675">
        <v>1129.78833537513</v>
      </c>
      <c r="E675">
        <v>101.360969646327</v>
      </c>
    </row>
    <row r="676" spans="1:5">
      <c r="A676">
        <v>674</v>
      </c>
      <c r="B676">
        <v>7885.32059590045</v>
      </c>
      <c r="C676">
        <v>10530.6918464961</v>
      </c>
      <c r="D676">
        <v>1129.78832249955</v>
      </c>
      <c r="E676">
        <v>101.360956770739</v>
      </c>
    </row>
    <row r="677" spans="1:5">
      <c r="A677">
        <v>675</v>
      </c>
      <c r="B677">
        <v>7885.32059590045</v>
      </c>
      <c r="C677">
        <v>10530.6918464961</v>
      </c>
      <c r="D677">
        <v>1129.78823145467</v>
      </c>
      <c r="E677">
        <v>101.360865725868</v>
      </c>
    </row>
    <row r="678" spans="1:5">
      <c r="A678">
        <v>676</v>
      </c>
      <c r="B678">
        <v>7885.32059590045</v>
      </c>
      <c r="C678">
        <v>10530.6918464961</v>
      </c>
      <c r="D678">
        <v>1129.78835749612</v>
      </c>
      <c r="E678">
        <v>101.360991767319</v>
      </c>
    </row>
    <row r="679" spans="1:5">
      <c r="A679">
        <v>677</v>
      </c>
      <c r="B679">
        <v>7885.32059590045</v>
      </c>
      <c r="C679">
        <v>10530.6918464961</v>
      </c>
      <c r="D679">
        <v>1129.78828546256</v>
      </c>
      <c r="E679">
        <v>101.360919733754</v>
      </c>
    </row>
    <row r="680" spans="1:5">
      <c r="A680">
        <v>678</v>
      </c>
      <c r="B680">
        <v>7885.32059590045</v>
      </c>
      <c r="C680">
        <v>10530.6918464961</v>
      </c>
      <c r="D680">
        <v>1129.78827530858</v>
      </c>
      <c r="E680">
        <v>101.360909579774</v>
      </c>
    </row>
    <row r="681" spans="1:5">
      <c r="A681">
        <v>679</v>
      </c>
      <c r="B681">
        <v>7885.32059590045</v>
      </c>
      <c r="C681">
        <v>10530.6918464961</v>
      </c>
      <c r="D681">
        <v>1129.78826589625</v>
      </c>
      <c r="E681">
        <v>101.360900167445</v>
      </c>
    </row>
    <row r="682" spans="1:5">
      <c r="A682">
        <v>680</v>
      </c>
      <c r="B682">
        <v>7885.32059590045</v>
      </c>
      <c r="C682">
        <v>10530.6918464961</v>
      </c>
      <c r="D682">
        <v>1129.78831111865</v>
      </c>
      <c r="E682">
        <v>101.360945389843</v>
      </c>
    </row>
    <row r="683" spans="1:5">
      <c r="A683">
        <v>681</v>
      </c>
      <c r="B683">
        <v>7885.32059590045</v>
      </c>
      <c r="C683">
        <v>10530.6918464961</v>
      </c>
      <c r="D683">
        <v>1129.78824320804</v>
      </c>
      <c r="E683">
        <v>101.36087747924</v>
      </c>
    </row>
    <row r="684" spans="1:5">
      <c r="A684">
        <v>682</v>
      </c>
      <c r="B684">
        <v>7885.32059590045</v>
      </c>
      <c r="C684">
        <v>10530.6918464961</v>
      </c>
      <c r="D684">
        <v>1129.78830540384</v>
      </c>
      <c r="E684">
        <v>101.360939675032</v>
      </c>
    </row>
    <row r="685" spans="1:5">
      <c r="A685">
        <v>683</v>
      </c>
      <c r="B685">
        <v>7885.32059590045</v>
      </c>
      <c r="C685">
        <v>10530.6918464961</v>
      </c>
      <c r="D685">
        <v>1129.78835204145</v>
      </c>
      <c r="E685">
        <v>101.36098631265</v>
      </c>
    </row>
    <row r="686" spans="1:5">
      <c r="A686">
        <v>684</v>
      </c>
      <c r="B686">
        <v>7885.32059590045</v>
      </c>
      <c r="C686">
        <v>10530.6918464961</v>
      </c>
      <c r="D686">
        <v>1129.78828342849</v>
      </c>
      <c r="E686">
        <v>101.360917699685</v>
      </c>
    </row>
    <row r="687" spans="1:5">
      <c r="A687">
        <v>685</v>
      </c>
      <c r="B687">
        <v>7885.32059590045</v>
      </c>
      <c r="C687">
        <v>10530.6918464961</v>
      </c>
      <c r="D687">
        <v>1129.78831737566</v>
      </c>
      <c r="E687">
        <v>101.360951646858</v>
      </c>
    </row>
    <row r="688" spans="1:5">
      <c r="A688">
        <v>686</v>
      </c>
      <c r="B688">
        <v>7885.32059590045</v>
      </c>
      <c r="C688">
        <v>10530.6918464961</v>
      </c>
      <c r="D688">
        <v>1129.78831838561</v>
      </c>
      <c r="E688">
        <v>101.360952656807</v>
      </c>
    </row>
    <row r="689" spans="1:5">
      <c r="A689">
        <v>687</v>
      </c>
      <c r="B689">
        <v>7885.32059590045</v>
      </c>
      <c r="C689">
        <v>10530.6918464961</v>
      </c>
      <c r="D689">
        <v>1129.78829600145</v>
      </c>
      <c r="E689">
        <v>101.360930272642</v>
      </c>
    </row>
    <row r="690" spans="1:5">
      <c r="A690">
        <v>688</v>
      </c>
      <c r="B690">
        <v>7885.32059590045</v>
      </c>
      <c r="C690">
        <v>10530.6918464961</v>
      </c>
      <c r="D690">
        <v>1129.78829399702</v>
      </c>
      <c r="E690">
        <v>101.360928268218</v>
      </c>
    </row>
    <row r="691" spans="1:5">
      <c r="A691">
        <v>689</v>
      </c>
      <c r="B691">
        <v>7885.32059590045</v>
      </c>
      <c r="C691">
        <v>10530.6918464961</v>
      </c>
      <c r="D691">
        <v>1129.78828300228</v>
      </c>
      <c r="E691">
        <v>101.360917273481</v>
      </c>
    </row>
    <row r="692" spans="1:5">
      <c r="A692">
        <v>690</v>
      </c>
      <c r="B692">
        <v>7885.32059590045</v>
      </c>
      <c r="C692">
        <v>10530.6918464961</v>
      </c>
      <c r="D692">
        <v>1129.78830901899</v>
      </c>
      <c r="E692">
        <v>101.360943290188</v>
      </c>
    </row>
    <row r="693" spans="1:5">
      <c r="A693">
        <v>691</v>
      </c>
      <c r="B693">
        <v>7885.32059590045</v>
      </c>
      <c r="C693">
        <v>10530.6918464961</v>
      </c>
      <c r="D693">
        <v>1129.78833110882</v>
      </c>
      <c r="E693">
        <v>101.360965380019</v>
      </c>
    </row>
    <row r="694" spans="1:5">
      <c r="A694">
        <v>692</v>
      </c>
      <c r="B694">
        <v>7885.32059590045</v>
      </c>
      <c r="C694">
        <v>10530.6918464961</v>
      </c>
      <c r="D694">
        <v>1129.78832562839</v>
      </c>
      <c r="E694">
        <v>101.360959899586</v>
      </c>
    </row>
    <row r="695" spans="1:5">
      <c r="A695">
        <v>693</v>
      </c>
      <c r="B695">
        <v>7885.32059590045</v>
      </c>
      <c r="C695">
        <v>10530.6918464961</v>
      </c>
      <c r="D695">
        <v>1129.78833078419</v>
      </c>
      <c r="E695">
        <v>101.360965055387</v>
      </c>
    </row>
    <row r="696" spans="1:5">
      <c r="A696">
        <v>694</v>
      </c>
      <c r="B696">
        <v>7885.32059590045</v>
      </c>
      <c r="C696">
        <v>10530.6918464961</v>
      </c>
      <c r="D696">
        <v>1129.78831541414</v>
      </c>
      <c r="E696">
        <v>101.36094968534</v>
      </c>
    </row>
    <row r="697" spans="1:5">
      <c r="A697">
        <v>695</v>
      </c>
      <c r="B697">
        <v>7885.32059590045</v>
      </c>
      <c r="C697">
        <v>10530.6918464961</v>
      </c>
      <c r="D697">
        <v>1129.78832708601</v>
      </c>
      <c r="E697">
        <v>101.360961357209</v>
      </c>
    </row>
    <row r="698" spans="1:5">
      <c r="A698">
        <v>696</v>
      </c>
      <c r="B698">
        <v>7885.32059590045</v>
      </c>
      <c r="C698">
        <v>10530.6918464961</v>
      </c>
      <c r="D698">
        <v>1129.78830805715</v>
      </c>
      <c r="E698">
        <v>101.360942328349</v>
      </c>
    </row>
    <row r="699" spans="1:5">
      <c r="A699">
        <v>697</v>
      </c>
      <c r="B699">
        <v>7885.32059590045</v>
      </c>
      <c r="C699">
        <v>10530.6918464961</v>
      </c>
      <c r="D699">
        <v>1129.78831976603</v>
      </c>
      <c r="E699">
        <v>101.360954037225</v>
      </c>
    </row>
    <row r="700" spans="1:5">
      <c r="A700">
        <v>698</v>
      </c>
      <c r="B700">
        <v>7885.32059590045</v>
      </c>
      <c r="C700">
        <v>10530.6918464961</v>
      </c>
      <c r="D700">
        <v>1129.7883160291</v>
      </c>
      <c r="E700">
        <v>101.360950300302</v>
      </c>
    </row>
    <row r="701" spans="1:5">
      <c r="A701">
        <v>699</v>
      </c>
      <c r="B701">
        <v>7885.32059590045</v>
      </c>
      <c r="C701">
        <v>10530.6918464961</v>
      </c>
      <c r="D701">
        <v>1129.78829558539</v>
      </c>
      <c r="E701">
        <v>101.360929856586</v>
      </c>
    </row>
    <row r="702" spans="1:5">
      <c r="A702">
        <v>700</v>
      </c>
      <c r="B702">
        <v>7885.32059590045</v>
      </c>
      <c r="C702">
        <v>10530.6918464961</v>
      </c>
      <c r="D702">
        <v>1129.78831980536</v>
      </c>
      <c r="E702">
        <v>101.360954076557</v>
      </c>
    </row>
    <row r="703" spans="1:5">
      <c r="A703">
        <v>701</v>
      </c>
      <c r="B703">
        <v>7885.32059590045</v>
      </c>
      <c r="C703">
        <v>10530.6918464961</v>
      </c>
      <c r="D703">
        <v>1129.78833186315</v>
      </c>
      <c r="E703">
        <v>101.360966134349</v>
      </c>
    </row>
    <row r="704" spans="1:5">
      <c r="A704">
        <v>702</v>
      </c>
      <c r="B704">
        <v>7885.32059590045</v>
      </c>
      <c r="C704">
        <v>10530.6918464961</v>
      </c>
      <c r="D704">
        <v>1129.78833652035</v>
      </c>
      <c r="E704">
        <v>101.360970791542</v>
      </c>
    </row>
    <row r="705" spans="1:5">
      <c r="A705">
        <v>703</v>
      </c>
      <c r="B705">
        <v>7885.32059590045</v>
      </c>
      <c r="C705">
        <v>10530.6918464961</v>
      </c>
      <c r="D705">
        <v>1129.78831290697</v>
      </c>
      <c r="E705">
        <v>101.360947178161</v>
      </c>
    </row>
    <row r="706" spans="1:5">
      <c r="A706">
        <v>704</v>
      </c>
      <c r="B706">
        <v>7885.32059590045</v>
      </c>
      <c r="C706">
        <v>10530.6918464961</v>
      </c>
      <c r="D706">
        <v>1129.78830580059</v>
      </c>
      <c r="E706">
        <v>101.360940071789</v>
      </c>
    </row>
    <row r="707" spans="1:5">
      <c r="A707">
        <v>705</v>
      </c>
      <c r="B707">
        <v>7885.32059590045</v>
      </c>
      <c r="C707">
        <v>10530.6918464961</v>
      </c>
      <c r="D707">
        <v>1129.78826697967</v>
      </c>
      <c r="E707">
        <v>101.360901250865</v>
      </c>
    </row>
    <row r="708" spans="1:5">
      <c r="A708">
        <v>706</v>
      </c>
      <c r="B708">
        <v>7885.32059590045</v>
      </c>
      <c r="C708">
        <v>10530.6918464961</v>
      </c>
      <c r="D708">
        <v>1129.78829589564</v>
      </c>
      <c r="E708">
        <v>101.360930166841</v>
      </c>
    </row>
    <row r="709" spans="1:5">
      <c r="A709">
        <v>707</v>
      </c>
      <c r="B709">
        <v>7885.32059590045</v>
      </c>
      <c r="C709">
        <v>10530.6918464961</v>
      </c>
      <c r="D709">
        <v>1129.78832526213</v>
      </c>
      <c r="E709">
        <v>101.360959533324</v>
      </c>
    </row>
    <row r="710" spans="1:5">
      <c r="A710">
        <v>708</v>
      </c>
      <c r="B710">
        <v>7885.32059590045</v>
      </c>
      <c r="C710">
        <v>10530.6918464961</v>
      </c>
      <c r="D710">
        <v>1129.78830500665</v>
      </c>
      <c r="E710">
        <v>101.360939277844</v>
      </c>
    </row>
    <row r="711" spans="1:5">
      <c r="A711">
        <v>709</v>
      </c>
      <c r="B711">
        <v>7885.32059590045</v>
      </c>
      <c r="C711">
        <v>10530.6918464961</v>
      </c>
      <c r="D711">
        <v>1129.78830064143</v>
      </c>
      <c r="E711">
        <v>101.360934912625</v>
      </c>
    </row>
    <row r="712" spans="1:5">
      <c r="A712">
        <v>710</v>
      </c>
      <c r="B712">
        <v>7885.32059590045</v>
      </c>
      <c r="C712">
        <v>10530.6918464961</v>
      </c>
      <c r="D712">
        <v>1129.78829756579</v>
      </c>
      <c r="E712">
        <v>101.360931836985</v>
      </c>
    </row>
    <row r="713" spans="1:5">
      <c r="A713">
        <v>711</v>
      </c>
      <c r="B713">
        <v>7885.32059590045</v>
      </c>
      <c r="C713">
        <v>10530.6918464961</v>
      </c>
      <c r="D713">
        <v>1129.78831921809</v>
      </c>
      <c r="E713">
        <v>101.360953489284</v>
      </c>
    </row>
    <row r="714" spans="1:5">
      <c r="A714">
        <v>712</v>
      </c>
      <c r="B714">
        <v>7885.32059590045</v>
      </c>
      <c r="C714">
        <v>10530.6918464961</v>
      </c>
      <c r="D714">
        <v>1129.78830473623</v>
      </c>
      <c r="E714">
        <v>101.360939007428</v>
      </c>
    </row>
    <row r="715" spans="1:5">
      <c r="A715">
        <v>713</v>
      </c>
      <c r="B715">
        <v>7885.32059590045</v>
      </c>
      <c r="C715">
        <v>10530.6918464961</v>
      </c>
      <c r="D715">
        <v>1129.78829130419</v>
      </c>
      <c r="E715">
        <v>101.360925575384</v>
      </c>
    </row>
    <row r="716" spans="1:5">
      <c r="A716">
        <v>714</v>
      </c>
      <c r="B716">
        <v>7885.32059590045</v>
      </c>
      <c r="C716">
        <v>10530.6918464961</v>
      </c>
      <c r="D716">
        <v>1129.78827389216</v>
      </c>
      <c r="E716">
        <v>101.36090816336</v>
      </c>
    </row>
    <row r="717" spans="1:5">
      <c r="A717">
        <v>715</v>
      </c>
      <c r="B717">
        <v>7885.32059590045</v>
      </c>
      <c r="C717">
        <v>10530.6918464961</v>
      </c>
      <c r="D717">
        <v>1129.78828266328</v>
      </c>
      <c r="E717">
        <v>101.360916934481</v>
      </c>
    </row>
    <row r="718" spans="1:5">
      <c r="A718">
        <v>716</v>
      </c>
      <c r="B718">
        <v>7885.32059590045</v>
      </c>
      <c r="C718">
        <v>10530.6918464961</v>
      </c>
      <c r="D718">
        <v>1129.7882626331</v>
      </c>
      <c r="E718">
        <v>101.360896904301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0.543887994444328</v>
      </c>
      <c r="I2">
        <v>0.441469861286497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32.5015869157721</v>
      </c>
      <c r="F3">
        <v>436.71781756215</v>
      </c>
      <c r="G3">
        <v>19007.7008708091</v>
      </c>
      <c r="H3">
        <v>0.174187136815449</v>
      </c>
      <c r="I3">
        <v>0.140494155533429</v>
      </c>
      <c r="J3">
        <v>4.28071505658812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32.8728464790683</v>
      </c>
      <c r="F4">
        <v>410.232995077736</v>
      </c>
      <c r="G4">
        <v>18734.7633609371</v>
      </c>
      <c r="H4">
        <v>0.174187136815449</v>
      </c>
      <c r="I4">
        <v>0.145032804488112</v>
      </c>
      <c r="J4">
        <v>4.63741265890623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33.2416370833468</v>
      </c>
      <c r="F5">
        <v>386.776850590323</v>
      </c>
      <c r="G5">
        <v>18460.2832486847</v>
      </c>
      <c r="H5">
        <v>0.174187136815449</v>
      </c>
      <c r="I5">
        <v>0.149433637889346</v>
      </c>
      <c r="J5">
        <v>4.9571621707729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33.60819511273</v>
      </c>
      <c r="F6">
        <v>365.857964539983</v>
      </c>
      <c r="G6">
        <v>18184.604763962</v>
      </c>
      <c r="H6">
        <v>0.174187136815449</v>
      </c>
      <c r="I6">
        <v>0.153708500061868</v>
      </c>
      <c r="J6">
        <v>5.24559599161587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33.9727218177457</v>
      </c>
      <c r="F7">
        <v>347.085776403106</v>
      </c>
      <c r="G7">
        <v>17908.0020848095</v>
      </c>
      <c r="H7">
        <v>0.174187136815449</v>
      </c>
      <c r="I7">
        <v>0.157867629788406</v>
      </c>
      <c r="J7">
        <v>5.50724418710211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34.3353901680515</v>
      </c>
      <c r="F8">
        <v>330.14597215498</v>
      </c>
      <c r="G8">
        <v>17630.7008895171</v>
      </c>
      <c r="H8">
        <v>0.174187136815449</v>
      </c>
      <c r="I8">
        <v>0.161919949560914</v>
      </c>
      <c r="J8">
        <v>5.74579446762374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34.69635008581</v>
      </c>
      <c r="F9">
        <v>314.782743747768</v>
      </c>
      <c r="G9">
        <v>17352.893322528</v>
      </c>
      <c r="H9">
        <v>0.174187136815449</v>
      </c>
      <c r="I9">
        <v>0.165873291073342</v>
      </c>
      <c r="J9">
        <v>5.96428148152443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35.0557325022088</v>
      </c>
      <c r="F10">
        <v>300.78578163221</v>
      </c>
      <c r="G10">
        <v>17074.7488861355</v>
      </c>
      <c r="H10">
        <v>0.174187136815449</v>
      </c>
      <c r="I10">
        <v>0.169734573345816</v>
      </c>
      <c r="J10">
        <v>6.16522704074502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35.4136525439255</v>
      </c>
      <c r="F11">
        <v>287.980589841708</v>
      </c>
      <c r="G11">
        <v>16796.4228182256</v>
      </c>
      <c r="H11">
        <v>0.174187136815449</v>
      </c>
      <c r="I11">
        <v>0.173509945110065</v>
      </c>
      <c r="J11">
        <v>6.35074562363774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35.7702120663663</v>
      </c>
      <c r="F12">
        <v>276.221173922889</v>
      </c>
      <c r="G12">
        <v>16518.0629893403</v>
      </c>
      <c r="H12">
        <v>0.174187136815449</v>
      </c>
      <c r="I12">
        <v>0.177204899854471</v>
      </c>
      <c r="J12">
        <v>6.52262488781239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36.1255016895803</v>
      </c>
      <c r="F13">
        <v>265.384450071157</v>
      </c>
      <c r="G13">
        <v>16239.8160669873</v>
      </c>
      <c r="H13">
        <v>0.174187136815449</v>
      </c>
      <c r="I13">
        <v>0.180824369690431</v>
      </c>
      <c r="J13">
        <v>6.68238793171698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36.4796024506999</v>
      </c>
      <c r="F14">
        <v>255.365920630719</v>
      </c>
      <c r="G14">
        <v>15961.8335615681</v>
      </c>
      <c r="H14">
        <v>0.174187136815449</v>
      </c>
      <c r="I14">
        <v>0.184372802626439</v>
      </c>
      <c r="J14">
        <v>6.82738664464866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36.8325871306987</v>
      </c>
      <c r="F15">
        <v>246.076293487032</v>
      </c>
      <c r="G15">
        <v>15684.4026891207</v>
      </c>
      <c r="H15">
        <v>0.174187136815449</v>
      </c>
      <c r="I15">
        <v>0.187854228613209</v>
      </c>
      <c r="J15">
        <v>6.96287459946254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37.1845213951174</v>
      </c>
      <c r="F16">
        <v>237.438813431849</v>
      </c>
      <c r="G16">
        <v>15407.853035053</v>
      </c>
      <c r="H16">
        <v>0.174187136815449</v>
      </c>
      <c r="I16">
        <v>0.191272311505844</v>
      </c>
      <c r="J16">
        <v>7.08978419701125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37.5354647193012</v>
      </c>
      <c r="F17">
        <v>229.387136497291</v>
      </c>
      <c r="G17">
        <v>15132.5874704732</v>
      </c>
      <c r="H17">
        <v>0.174187136815449</v>
      </c>
      <c r="I17">
        <v>0.194630394567784</v>
      </c>
      <c r="J17">
        <v>7.20892792717803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37.733299142695</v>
      </c>
      <c r="F18">
        <v>218.358908781075</v>
      </c>
      <c r="G18">
        <v>9503.85043540453</v>
      </c>
      <c r="H18">
        <v>0.244051667496854</v>
      </c>
      <c r="I18">
        <v>0.19785051789347</v>
      </c>
      <c r="J18">
        <v>7.06376898931374</v>
      </c>
      <c r="K18">
        <v>2.88665683963427</v>
      </c>
    </row>
    <row r="19" spans="1:11">
      <c r="A19">
        <v>17</v>
      </c>
      <c r="B19">
        <v>2.1632925547567</v>
      </c>
      <c r="C19">
        <v>121.591769474332</v>
      </c>
      <c r="D19">
        <v>0.617630413695218</v>
      </c>
      <c r="E19">
        <v>38.1398719414154</v>
      </c>
      <c r="F19">
        <v>205.443668371225</v>
      </c>
      <c r="G19">
        <v>7573.57753840201</v>
      </c>
      <c r="H19">
        <v>0.297957268446352</v>
      </c>
      <c r="I19">
        <v>0.202561172555559</v>
      </c>
      <c r="J19">
        <v>7.07503332333925</v>
      </c>
      <c r="K19">
        <v>2.88665683963427</v>
      </c>
    </row>
    <row r="20" spans="1:11">
      <c r="A20">
        <v>18</v>
      </c>
      <c r="B20">
        <v>2.33571718500772</v>
      </c>
      <c r="C20">
        <v>129.090906544494</v>
      </c>
      <c r="D20">
        <v>0.617684413823128</v>
      </c>
      <c r="E20">
        <v>38.7401667486085</v>
      </c>
      <c r="F20">
        <v>193.509053683382</v>
      </c>
      <c r="G20">
        <v>6991.76318400383</v>
      </c>
      <c r="H20">
        <v>0.316293504916838</v>
      </c>
      <c r="I20">
        <v>0.208377181221348</v>
      </c>
      <c r="J20">
        <v>7.32840698818696</v>
      </c>
      <c r="K20">
        <v>2.88665683963427</v>
      </c>
    </row>
    <row r="21" spans="1:11">
      <c r="A21">
        <v>19</v>
      </c>
      <c r="B21">
        <v>2.48378257951185</v>
      </c>
      <c r="C21">
        <v>135.684786351342</v>
      </c>
      <c r="D21">
        <v>0.617711216625889</v>
      </c>
      <c r="E21">
        <v>39.2668886123499</v>
      </c>
      <c r="F21">
        <v>184.105085295791</v>
      </c>
      <c r="G21">
        <v>6557.22893765174</v>
      </c>
      <c r="H21">
        <v>0.331570074824081</v>
      </c>
      <c r="I21">
        <v>0.213361847067152</v>
      </c>
      <c r="J21">
        <v>7.54155621586691</v>
      </c>
      <c r="K21">
        <v>2.88665683963427</v>
      </c>
    </row>
    <row r="22" spans="1:11">
      <c r="A22">
        <v>20</v>
      </c>
      <c r="B22">
        <v>2.50956426408883</v>
      </c>
      <c r="C22">
        <v>137.485356576017</v>
      </c>
      <c r="D22">
        <v>0.617725052642213</v>
      </c>
      <c r="E22">
        <v>39.4376207172234</v>
      </c>
      <c r="F22">
        <v>181.693962082013</v>
      </c>
      <c r="G22">
        <v>6518.58514250408</v>
      </c>
      <c r="H22">
        <v>0.330782169900859</v>
      </c>
      <c r="I22">
        <v>0.214865512201083</v>
      </c>
      <c r="J22">
        <v>7.62376049371513</v>
      </c>
      <c r="K22">
        <v>2.88665683963427</v>
      </c>
    </row>
    <row r="23" spans="1:11">
      <c r="A23">
        <v>21</v>
      </c>
      <c r="B23">
        <v>2.63142673027834</v>
      </c>
      <c r="C23">
        <v>142.878310615106</v>
      </c>
      <c r="D23">
        <v>0.617732208766697</v>
      </c>
      <c r="E23">
        <v>39.8605322990025</v>
      </c>
      <c r="F23">
        <v>174.835907962604</v>
      </c>
      <c r="G23">
        <v>6189.82056958445</v>
      </c>
      <c r="H23">
        <v>0.343936604392242</v>
      </c>
      <c r="I23">
        <v>0.218792083180435</v>
      </c>
      <c r="J23">
        <v>7.78340011456405</v>
      </c>
      <c r="K23">
        <v>2.88665683963427</v>
      </c>
    </row>
    <row r="24" spans="1:11">
      <c r="A24">
        <v>22</v>
      </c>
      <c r="B24">
        <v>2.65389455302153</v>
      </c>
      <c r="C24">
        <v>144.670398076772</v>
      </c>
      <c r="D24">
        <v>0.617734654819784</v>
      </c>
      <c r="E24">
        <v>40.0296911452234</v>
      </c>
      <c r="F24">
        <v>172.670148811638</v>
      </c>
      <c r="G24">
        <v>6149.71561671122</v>
      </c>
      <c r="H24">
        <v>0.343185122944362</v>
      </c>
      <c r="I24">
        <v>0.220251620764369</v>
      </c>
      <c r="J24">
        <v>7.85895699400914</v>
      </c>
      <c r="K24">
        <v>2.88665683963427</v>
      </c>
    </row>
    <row r="25" spans="1:11">
      <c r="A25">
        <v>23</v>
      </c>
      <c r="B25">
        <v>2.75810188898013</v>
      </c>
      <c r="C25">
        <v>149.257857891568</v>
      </c>
      <c r="D25">
        <v>0.617735785694472</v>
      </c>
      <c r="E25">
        <v>40.3853598628726</v>
      </c>
      <c r="F25">
        <v>167.363109168447</v>
      </c>
      <c r="G25">
        <v>5891.85159236619</v>
      </c>
      <c r="H25">
        <v>0.354562454265174</v>
      </c>
      <c r="I25">
        <v>0.223497327981177</v>
      </c>
      <c r="J25">
        <v>7.98706667634765</v>
      </c>
      <c r="K25">
        <v>2.88665683963427</v>
      </c>
    </row>
    <row r="26" spans="1:11">
      <c r="A26">
        <v>24</v>
      </c>
      <c r="B26">
        <v>2.77795483887637</v>
      </c>
      <c r="C26">
        <v>151.040480468652</v>
      </c>
      <c r="D26">
        <v>0.617730560407587</v>
      </c>
      <c r="E26">
        <v>40.5529538870302</v>
      </c>
      <c r="F26">
        <v>165.387842299267</v>
      </c>
      <c r="G26">
        <v>5850.76544675584</v>
      </c>
      <c r="H26">
        <v>0.353848084567796</v>
      </c>
      <c r="I26">
        <v>0.224918433894617</v>
      </c>
      <c r="J26">
        <v>8.05739287317725</v>
      </c>
      <c r="K26">
        <v>2.88665683963427</v>
      </c>
    </row>
    <row r="27" spans="1:11">
      <c r="A27">
        <v>25</v>
      </c>
      <c r="B27">
        <v>2.86943543685497</v>
      </c>
      <c r="C27">
        <v>154.99999081</v>
      </c>
      <c r="D27">
        <v>0.617731513465154</v>
      </c>
      <c r="E27">
        <v>40.8558596908486</v>
      </c>
      <c r="F27">
        <v>161.162971907373</v>
      </c>
      <c r="G27">
        <v>5641.51287108175</v>
      </c>
      <c r="H27">
        <v>0.363983935798398</v>
      </c>
      <c r="I27">
        <v>0.227645395571632</v>
      </c>
      <c r="J27">
        <v>8.16373568951564</v>
      </c>
      <c r="K27">
        <v>2.88665683963427</v>
      </c>
    </row>
    <row r="28" spans="1:11">
      <c r="A28">
        <v>26</v>
      </c>
      <c r="B28">
        <v>2.88712986002573</v>
      </c>
      <c r="C28">
        <v>156.770614389617</v>
      </c>
      <c r="D28">
        <v>0.617721080645026</v>
      </c>
      <c r="E28">
        <v>41.0217998288411</v>
      </c>
      <c r="F28">
        <v>159.342739465652</v>
      </c>
      <c r="G28">
        <v>5600.0099023462</v>
      </c>
      <c r="H28">
        <v>0.363295322533406</v>
      </c>
      <c r="I28">
        <v>0.229031306573097</v>
      </c>
      <c r="J28">
        <v>8.22959978060117</v>
      </c>
      <c r="K28">
        <v>2.88665683963427</v>
      </c>
    </row>
    <row r="29" spans="1:11">
      <c r="A29">
        <v>27</v>
      </c>
      <c r="B29">
        <v>2.96823128102737</v>
      </c>
      <c r="C29">
        <v>160.164175136785</v>
      </c>
      <c r="D29">
        <v>0.617723829696313</v>
      </c>
      <c r="E29">
        <v>41.2775591449809</v>
      </c>
      <c r="F29">
        <v>155.96658330879</v>
      </c>
      <c r="G29">
        <v>5429.94780816648</v>
      </c>
      <c r="H29">
        <v>0.372346200248205</v>
      </c>
      <c r="I29">
        <v>0.23130946058254</v>
      </c>
      <c r="J29">
        <v>8.31687244583746</v>
      </c>
      <c r="K29">
        <v>2.88665683963427</v>
      </c>
    </row>
    <row r="30" spans="1:11">
      <c r="A30">
        <v>28</v>
      </c>
      <c r="B30">
        <v>2.98412289080947</v>
      </c>
      <c r="C30">
        <v>161.920787526281</v>
      </c>
      <c r="D30">
        <v>0.617710057630383</v>
      </c>
      <c r="E30">
        <v>41.441753019353</v>
      </c>
      <c r="F30">
        <v>154.274565645258</v>
      </c>
      <c r="G30">
        <v>5388.36874244699</v>
      </c>
      <c r="H30">
        <v>0.37167871306273</v>
      </c>
      <c r="I30">
        <v>0.232662770365449</v>
      </c>
      <c r="J30">
        <v>8.37898096887852</v>
      </c>
      <c r="K30">
        <v>2.88665683963427</v>
      </c>
    </row>
    <row r="31" spans="1:11">
      <c r="A31">
        <v>29</v>
      </c>
      <c r="B31">
        <v>3.05703492278519</v>
      </c>
      <c r="C31">
        <v>164.826370389835</v>
      </c>
      <c r="D31">
        <v>0.61771612518233</v>
      </c>
      <c r="E31">
        <v>41.6568461280794</v>
      </c>
      <c r="F31">
        <v>151.554991506963</v>
      </c>
      <c r="G31">
        <v>5249.05058477124</v>
      </c>
      <c r="H31">
        <v>0.379858051475022</v>
      </c>
      <c r="I31">
        <v>0.23456417902374</v>
      </c>
      <c r="J31">
        <v>8.45100692305246</v>
      </c>
      <c r="K31">
        <v>2.88665683963427</v>
      </c>
    </row>
    <row r="32" spans="1:11">
      <c r="A32">
        <v>30</v>
      </c>
      <c r="B32">
        <v>3.07139497512325</v>
      </c>
      <c r="C32">
        <v>166.567081865963</v>
      </c>
      <c r="D32">
        <v>0.617700494594291</v>
      </c>
      <c r="E32">
        <v>41.8191915337388</v>
      </c>
      <c r="F32">
        <v>149.971164078246</v>
      </c>
      <c r="G32">
        <v>5207.64878863159</v>
      </c>
      <c r="H32">
        <v>0.379208804968206</v>
      </c>
      <c r="I32">
        <v>0.235886800772727</v>
      </c>
      <c r="J32">
        <v>8.50989870802897</v>
      </c>
      <c r="K32">
        <v>2.88665683963427</v>
      </c>
    </row>
    <row r="33" spans="1:11">
      <c r="A33">
        <v>31</v>
      </c>
      <c r="B33">
        <v>3.13774376490616</v>
      </c>
      <c r="C33">
        <v>169.045904842525</v>
      </c>
      <c r="D33">
        <v>0.617710941614675</v>
      </c>
      <c r="E33">
        <v>41.9986964055655</v>
      </c>
      <c r="F33">
        <v>147.772045633553</v>
      </c>
      <c r="G33">
        <v>5093.17125574509</v>
      </c>
      <c r="H33">
        <v>0.38667524807717</v>
      </c>
      <c r="I33">
        <v>0.237466501068667</v>
      </c>
      <c r="J33">
        <v>8.569489649469</v>
      </c>
      <c r="K33">
        <v>2.88665683963427</v>
      </c>
    </row>
    <row r="34" spans="1:11">
      <c r="A34">
        <v>32</v>
      </c>
      <c r="B34">
        <v>3.17763064213894</v>
      </c>
      <c r="C34">
        <v>167.910650300233</v>
      </c>
      <c r="D34">
        <v>0.617774472820379</v>
      </c>
      <c r="E34">
        <v>41.8092227608797</v>
      </c>
      <c r="F34">
        <v>148.771141794097</v>
      </c>
      <c r="G34">
        <v>5002.87312885266</v>
      </c>
      <c r="H34">
        <v>0.400423319325234</v>
      </c>
      <c r="I34">
        <v>0.23613145823668</v>
      </c>
      <c r="J34">
        <v>8.46642977573723</v>
      </c>
      <c r="K34">
        <v>2.88665683963427</v>
      </c>
    </row>
    <row r="35" spans="1:11">
      <c r="A35">
        <v>33</v>
      </c>
      <c r="B35">
        <v>3.4733362716411</v>
      </c>
      <c r="C35">
        <v>179.559978963584</v>
      </c>
      <c r="D35">
        <v>0.617834130428991</v>
      </c>
      <c r="E35">
        <v>42.6792851254028</v>
      </c>
      <c r="F35">
        <v>139.11930324753</v>
      </c>
      <c r="G35">
        <v>4580.42281860743</v>
      </c>
      <c r="H35">
        <v>0.42904692793134</v>
      </c>
      <c r="I35">
        <v>0.243598604642554</v>
      </c>
      <c r="J35">
        <v>8.75927152908113</v>
      </c>
      <c r="K35">
        <v>2.88665683963427</v>
      </c>
    </row>
    <row r="36" spans="1:11">
      <c r="A36">
        <v>34</v>
      </c>
      <c r="B36">
        <v>3.72082358905278</v>
      </c>
      <c r="C36">
        <v>187.315236795747</v>
      </c>
      <c r="D36">
        <v>0.61786783689452</v>
      </c>
      <c r="E36">
        <v>43.2299425258341</v>
      </c>
      <c r="F36">
        <v>133.359461792177</v>
      </c>
      <c r="G36">
        <v>4349.08899695865</v>
      </c>
      <c r="H36">
        <v>0.451062867296208</v>
      </c>
      <c r="I36">
        <v>0.248291694371746</v>
      </c>
      <c r="J36">
        <v>8.95963730301358</v>
      </c>
      <c r="K36">
        <v>2.88665683963427</v>
      </c>
    </row>
    <row r="37" spans="1:11">
      <c r="A37">
        <v>35</v>
      </c>
      <c r="B37">
        <v>3.97024822987728</v>
      </c>
      <c r="C37">
        <v>194.706264476779</v>
      </c>
      <c r="D37">
        <v>0.617909011877394</v>
      </c>
      <c r="E37">
        <v>43.7462096776443</v>
      </c>
      <c r="F37">
        <v>128.297151772095</v>
      </c>
      <c r="G37">
        <v>4146.39042312162</v>
      </c>
      <c r="H37">
        <v>0.472231139683248</v>
      </c>
      <c r="I37">
        <v>0.252637663807791</v>
      </c>
      <c r="J37">
        <v>9.1456371727637</v>
      </c>
      <c r="K37">
        <v>2.88665683963427</v>
      </c>
    </row>
    <row r="38" spans="1:11">
      <c r="A38">
        <v>36</v>
      </c>
      <c r="B38">
        <v>4.0931107341256</v>
      </c>
      <c r="C38">
        <v>204.691969322403</v>
      </c>
      <c r="D38">
        <v>0.617848156367133</v>
      </c>
      <c r="E38">
        <v>44.6498312090187</v>
      </c>
      <c r="F38">
        <v>122.038296115123</v>
      </c>
      <c r="G38">
        <v>4000.838116767</v>
      </c>
      <c r="H38">
        <v>0.471473902325828</v>
      </c>
      <c r="I38">
        <v>0.259520210248504</v>
      </c>
      <c r="J38">
        <v>9.46868683894806</v>
      </c>
      <c r="K38">
        <v>2.88665683963427</v>
      </c>
    </row>
    <row r="39" spans="1:11">
      <c r="A39">
        <v>37</v>
      </c>
      <c r="B39">
        <v>4.09820438857756</v>
      </c>
      <c r="C39">
        <v>206.078098917923</v>
      </c>
      <c r="D39">
        <v>0.617855984195002</v>
      </c>
      <c r="E39">
        <v>44.7831262443593</v>
      </c>
      <c r="F39">
        <v>121.217437931161</v>
      </c>
      <c r="G39">
        <v>3984.46136627015</v>
      </c>
      <c r="H39">
        <v>0.470230001738745</v>
      </c>
      <c r="I39">
        <v>0.260505481622431</v>
      </c>
      <c r="J39">
        <v>9.51332595465269</v>
      </c>
      <c r="K39">
        <v>2.88665683963427</v>
      </c>
    </row>
    <row r="40" spans="1:11">
      <c r="A40">
        <v>38</v>
      </c>
      <c r="B40">
        <v>4.32252011013352</v>
      </c>
      <c r="C40">
        <v>213.207399991245</v>
      </c>
      <c r="D40">
        <v>0.617896291981166</v>
      </c>
      <c r="E40">
        <v>45.2844716738656</v>
      </c>
      <c r="F40">
        <v>117.16412828814</v>
      </c>
      <c r="G40">
        <v>3812.05338533754</v>
      </c>
      <c r="H40">
        <v>0.489112089549621</v>
      </c>
      <c r="I40">
        <v>0.264535572240865</v>
      </c>
      <c r="J40">
        <v>9.67621935900569</v>
      </c>
      <c r="K40">
        <v>2.88665683963427</v>
      </c>
    </row>
    <row r="41" spans="1:11">
      <c r="A41">
        <v>39</v>
      </c>
      <c r="B41">
        <v>4.3541968689778</v>
      </c>
      <c r="C41">
        <v>209.961712764342</v>
      </c>
      <c r="D41">
        <v>0.617895523428468</v>
      </c>
      <c r="E41">
        <v>44.9925933718284</v>
      </c>
      <c r="F41">
        <v>118.975306667423</v>
      </c>
      <c r="G41">
        <v>3919.829791971</v>
      </c>
      <c r="H41">
        <v>0.489260593053749</v>
      </c>
      <c r="I41">
        <v>0.262365696289688</v>
      </c>
      <c r="J41">
        <v>9.63101929248287</v>
      </c>
      <c r="K41">
        <v>2.88665683963427</v>
      </c>
    </row>
    <row r="42" spans="1:11">
      <c r="A42">
        <v>40</v>
      </c>
      <c r="B42">
        <v>4.32984734418038</v>
      </c>
      <c r="C42">
        <v>211.898904750185</v>
      </c>
      <c r="D42">
        <v>0.617895748991883</v>
      </c>
      <c r="E42">
        <v>45.15753567493</v>
      </c>
      <c r="F42">
        <v>117.887627564688</v>
      </c>
      <c r="G42">
        <v>3838.34738225465</v>
      </c>
      <c r="H42">
        <v>0.490428092766566</v>
      </c>
      <c r="I42">
        <v>0.263612514520866</v>
      </c>
      <c r="J42">
        <v>9.64370997761537</v>
      </c>
      <c r="K42">
        <v>2.88665683963427</v>
      </c>
    </row>
    <row r="43" spans="1:11">
      <c r="A43">
        <v>41</v>
      </c>
      <c r="B43">
        <v>4.5261953586321</v>
      </c>
      <c r="C43">
        <v>219.149154899268</v>
      </c>
      <c r="D43">
        <v>0.617936302028239</v>
      </c>
      <c r="E43">
        <v>45.6936880433672</v>
      </c>
      <c r="F43">
        <v>113.987476593451</v>
      </c>
      <c r="G43">
        <v>3681.05936496909</v>
      </c>
      <c r="H43">
        <v>0.505423363518738</v>
      </c>
      <c r="I43">
        <v>0.267803091166596</v>
      </c>
      <c r="J43">
        <v>9.81279879236589</v>
      </c>
      <c r="K43">
        <v>2.88665683963427</v>
      </c>
    </row>
    <row r="44" spans="1:11">
      <c r="A44">
        <v>42</v>
      </c>
      <c r="B44">
        <v>4.56385524550329</v>
      </c>
      <c r="C44">
        <v>223.589956776976</v>
      </c>
      <c r="D44">
        <v>0.617899790654383</v>
      </c>
      <c r="E44">
        <v>46.1041371646868</v>
      </c>
      <c r="F44">
        <v>111.723529646155</v>
      </c>
      <c r="G44">
        <v>3632.71855776596</v>
      </c>
      <c r="H44">
        <v>0.503602293851989</v>
      </c>
      <c r="I44">
        <v>0.270774616606022</v>
      </c>
      <c r="J44">
        <v>9.94659887996591</v>
      </c>
      <c r="K44">
        <v>2.88665683963427</v>
      </c>
    </row>
    <row r="45" spans="1:11">
      <c r="A45">
        <v>43</v>
      </c>
      <c r="B45">
        <v>4.57412598254499</v>
      </c>
      <c r="C45">
        <v>222.349828872615</v>
      </c>
      <c r="D45">
        <v>0.617904221067313</v>
      </c>
      <c r="E45">
        <v>45.9829843948496</v>
      </c>
      <c r="F45">
        <v>112.346653429926</v>
      </c>
      <c r="G45">
        <v>3657.00428360813</v>
      </c>
      <c r="H45">
        <v>0.504983345040776</v>
      </c>
      <c r="I45">
        <v>0.269913261775755</v>
      </c>
      <c r="J45">
        <v>9.91819566664137</v>
      </c>
      <c r="K45">
        <v>2.88665683963427</v>
      </c>
    </row>
    <row r="46" spans="1:11">
      <c r="A46">
        <v>44</v>
      </c>
      <c r="B46">
        <v>4.74222013259684</v>
      </c>
      <c r="C46">
        <v>229.054897024319</v>
      </c>
      <c r="D46">
        <v>0.61793480838925</v>
      </c>
      <c r="E46">
        <v>46.4855198901728</v>
      </c>
      <c r="F46">
        <v>109.057957236788</v>
      </c>
      <c r="G46">
        <v>3522.45946517231</v>
      </c>
      <c r="H46">
        <v>0.517475505662646</v>
      </c>
      <c r="I46">
        <v>0.273742628009673</v>
      </c>
      <c r="J46">
        <v>10.0678778564107</v>
      </c>
      <c r="K46">
        <v>2.88665683963427</v>
      </c>
    </row>
    <row r="47" spans="1:11">
      <c r="A47">
        <v>45</v>
      </c>
      <c r="B47">
        <v>4.82831884774403</v>
      </c>
      <c r="C47">
        <v>232.237588937788</v>
      </c>
      <c r="D47">
        <v>0.617924384204647</v>
      </c>
      <c r="E47">
        <v>46.7455925260484</v>
      </c>
      <c r="F47">
        <v>107.563376276899</v>
      </c>
      <c r="G47">
        <v>3492.63537393268</v>
      </c>
      <c r="H47">
        <v>0.520505081254347</v>
      </c>
      <c r="I47">
        <v>0.27565597674183</v>
      </c>
      <c r="J47">
        <v>10.1646639121388</v>
      </c>
      <c r="K47">
        <v>2.88665683963427</v>
      </c>
    </row>
    <row r="48" spans="1:11">
      <c r="A48">
        <v>46</v>
      </c>
      <c r="B48">
        <v>4.84156413318894</v>
      </c>
      <c r="C48">
        <v>231.061781897258</v>
      </c>
      <c r="D48">
        <v>0.617932389763022</v>
      </c>
      <c r="E48">
        <v>46.6297730498811</v>
      </c>
      <c r="F48">
        <v>108.110735403497</v>
      </c>
      <c r="G48">
        <v>3514.89138537834</v>
      </c>
      <c r="H48">
        <v>0.52193380728797</v>
      </c>
      <c r="I48">
        <v>0.274847259460713</v>
      </c>
      <c r="J48">
        <v>10.1394292248532</v>
      </c>
      <c r="K48">
        <v>2.88665683963427</v>
      </c>
    </row>
    <row r="49" spans="1:11">
      <c r="A49">
        <v>47</v>
      </c>
      <c r="B49">
        <v>4.98329354672986</v>
      </c>
      <c r="C49">
        <v>237.001167271586</v>
      </c>
      <c r="D49">
        <v>0.617955132420857</v>
      </c>
      <c r="E49">
        <v>47.0777011255583</v>
      </c>
      <c r="F49">
        <v>105.401418280482</v>
      </c>
      <c r="G49">
        <v>3402.52253182832</v>
      </c>
      <c r="H49">
        <v>0.532236912210851</v>
      </c>
      <c r="I49">
        <v>0.278199422098665</v>
      </c>
      <c r="J49">
        <v>10.2676698268258</v>
      </c>
      <c r="K49">
        <v>2.88665683963427</v>
      </c>
    </row>
    <row r="50" spans="1:11">
      <c r="A50">
        <v>48</v>
      </c>
      <c r="B50">
        <v>5.06518669802806</v>
      </c>
      <c r="C50">
        <v>236.376878581007</v>
      </c>
      <c r="D50">
        <v>0.617985239064498</v>
      </c>
      <c r="E50">
        <v>46.9710413342327</v>
      </c>
      <c r="F50">
        <v>105.679791164491</v>
      </c>
      <c r="G50">
        <v>3435.09310650688</v>
      </c>
      <c r="H50">
        <v>0.538668245809662</v>
      </c>
      <c r="I50">
        <v>0.277538737030226</v>
      </c>
      <c r="J50">
        <v>10.2650794124603</v>
      </c>
      <c r="K50">
        <v>2.88665683963427</v>
      </c>
    </row>
    <row r="51" spans="1:11">
      <c r="A51">
        <v>49</v>
      </c>
      <c r="B51">
        <v>5.0281103493869</v>
      </c>
      <c r="C51">
        <v>238.584590342609</v>
      </c>
      <c r="D51">
        <v>0.617955662030336</v>
      </c>
      <c r="E51">
        <v>47.1915281454686</v>
      </c>
      <c r="F51">
        <v>104.701896835346</v>
      </c>
      <c r="G51">
        <v>3378.4216540504</v>
      </c>
      <c r="H51">
        <v>0.535644717713915</v>
      </c>
      <c r="I51">
        <v>0.279057775245174</v>
      </c>
      <c r="J51">
        <v>10.3035242945885</v>
      </c>
      <c r="K51">
        <v>2.88665683963427</v>
      </c>
    </row>
    <row r="52" spans="1:11">
      <c r="A52">
        <v>50</v>
      </c>
      <c r="B52">
        <v>5.31067501580141</v>
      </c>
      <c r="C52">
        <v>251.300976618404</v>
      </c>
      <c r="D52">
        <v>0.617973974406863</v>
      </c>
      <c r="E52">
        <v>48.1771115729633</v>
      </c>
      <c r="F52">
        <v>99.403748846098</v>
      </c>
      <c r="G52">
        <v>3184.20505631425</v>
      </c>
      <c r="H52">
        <v>0.553463206978259</v>
      </c>
      <c r="I52">
        <v>0.286226427627016</v>
      </c>
      <c r="J52">
        <v>10.5897179075831</v>
      </c>
      <c r="K52">
        <v>2.88665683963427</v>
      </c>
    </row>
    <row r="53" spans="1:11">
      <c r="A53">
        <v>51</v>
      </c>
      <c r="B53">
        <v>5.54401253053742</v>
      </c>
      <c r="C53">
        <v>262.74610303679</v>
      </c>
      <c r="D53">
        <v>0.617981498095291</v>
      </c>
      <c r="E53">
        <v>49.0883221674561</v>
      </c>
      <c r="F53">
        <v>95.0737570446753</v>
      </c>
      <c r="G53">
        <v>3040.87952299775</v>
      </c>
      <c r="H53">
        <v>0.565856173128461</v>
      </c>
      <c r="I53">
        <v>0.292660695624872</v>
      </c>
      <c r="J53">
        <v>10.8502470350241</v>
      </c>
      <c r="K53">
        <v>2.88665683963427</v>
      </c>
    </row>
    <row r="54" spans="1:11">
      <c r="A54">
        <v>52</v>
      </c>
      <c r="B54">
        <v>5.7665420914879</v>
      </c>
      <c r="C54">
        <v>264.987509313665</v>
      </c>
      <c r="D54">
        <v>0.618048401890663</v>
      </c>
      <c r="E54">
        <v>49.1374355648638</v>
      </c>
      <c r="F54">
        <v>94.2695722875976</v>
      </c>
      <c r="G54">
        <v>2992.37336454717</v>
      </c>
      <c r="H54">
        <v>0.583634607511462</v>
      </c>
      <c r="I54">
        <v>0.293255576244643</v>
      </c>
      <c r="J54">
        <v>10.890773012944</v>
      </c>
      <c r="K54">
        <v>2.88665683963427</v>
      </c>
    </row>
    <row r="55" spans="1:11">
      <c r="A55">
        <v>53</v>
      </c>
      <c r="B55">
        <v>5.87564078731635</v>
      </c>
      <c r="C55">
        <v>272.609419049224</v>
      </c>
      <c r="D55">
        <v>0.618055004083288</v>
      </c>
      <c r="E55">
        <v>49.783785201833</v>
      </c>
      <c r="F55">
        <v>91.6338813665291</v>
      </c>
      <c r="G55">
        <v>2919.71419494503</v>
      </c>
      <c r="H55">
        <v>0.586760264448684</v>
      </c>
      <c r="I55">
        <v>0.297656504715852</v>
      </c>
      <c r="J55">
        <v>11.0685129998799</v>
      </c>
      <c r="K55">
        <v>2.88665683963427</v>
      </c>
    </row>
    <row r="56" spans="1:11">
      <c r="A56">
        <v>54</v>
      </c>
      <c r="B56">
        <v>6.11705417366193</v>
      </c>
      <c r="C56">
        <v>283.436820808294</v>
      </c>
      <c r="D56">
        <v>0.618054348283559</v>
      </c>
      <c r="E56">
        <v>50.6261566036789</v>
      </c>
      <c r="F56">
        <v>88.1334298533172</v>
      </c>
      <c r="G56">
        <v>2802.29052571577</v>
      </c>
      <c r="H56">
        <v>0.599747843096205</v>
      </c>
      <c r="I56">
        <v>0.303437129495397</v>
      </c>
      <c r="J56">
        <v>11.2999327501742</v>
      </c>
      <c r="K56">
        <v>2.88665683963427</v>
      </c>
    </row>
    <row r="57" spans="1:11">
      <c r="A57">
        <v>55</v>
      </c>
      <c r="B57">
        <v>6.34392581343698</v>
      </c>
      <c r="C57">
        <v>289.825515023856</v>
      </c>
      <c r="D57">
        <v>0.61806629263283</v>
      </c>
      <c r="E57">
        <v>51.0791291129359</v>
      </c>
      <c r="F57">
        <v>86.1906832547122</v>
      </c>
      <c r="G57">
        <v>2743.48485966848</v>
      </c>
      <c r="H57">
        <v>0.612225834104831</v>
      </c>
      <c r="I57">
        <v>0.306585800474113</v>
      </c>
      <c r="J57">
        <v>11.4445603917902</v>
      </c>
      <c r="K57">
        <v>2.88665683963427</v>
      </c>
    </row>
    <row r="58" spans="1:11">
      <c r="A58">
        <v>56</v>
      </c>
      <c r="B58">
        <v>6.46668913183182</v>
      </c>
      <c r="C58">
        <v>291.514529512144</v>
      </c>
      <c r="D58">
        <v>0.618071707106272</v>
      </c>
      <c r="E58">
        <v>51.1606505096288</v>
      </c>
      <c r="F58">
        <v>85.691300554933</v>
      </c>
      <c r="G58">
        <v>2726.21696606728</v>
      </c>
      <c r="H58">
        <v>0.619791056439143</v>
      </c>
      <c r="I58">
        <v>0.30722675952606</v>
      </c>
      <c r="J58">
        <v>11.485043807397</v>
      </c>
      <c r="K58">
        <v>2.88665683963427</v>
      </c>
    </row>
    <row r="59" spans="1:11">
      <c r="A59">
        <v>57</v>
      </c>
      <c r="B59">
        <v>6.45554721358782</v>
      </c>
      <c r="C59">
        <v>292.992179196144</v>
      </c>
      <c r="D59">
        <v>0.618053769418347</v>
      </c>
      <c r="E59">
        <v>51.3109725940649</v>
      </c>
      <c r="F59">
        <v>85.259132967614</v>
      </c>
      <c r="G59">
        <v>2720.50768108839</v>
      </c>
      <c r="H59">
        <v>0.617480966562857</v>
      </c>
      <c r="I59">
        <v>0.308170693703954</v>
      </c>
      <c r="J59">
        <v>11.5197733390368</v>
      </c>
      <c r="K59">
        <v>2.88665683963427</v>
      </c>
    </row>
    <row r="60" spans="1:11">
      <c r="A60">
        <v>58</v>
      </c>
      <c r="B60">
        <v>6.63395976116698</v>
      </c>
      <c r="C60">
        <v>302.989395366305</v>
      </c>
      <c r="D60">
        <v>0.618052403648713</v>
      </c>
      <c r="E60">
        <v>52.1102570144895</v>
      </c>
      <c r="F60">
        <v>82.4459850627926</v>
      </c>
      <c r="G60">
        <v>2622.72999696409</v>
      </c>
      <c r="H60">
        <v>0.626232341657853</v>
      </c>
      <c r="I60">
        <v>0.313447590036007</v>
      </c>
      <c r="J60">
        <v>11.7167937119952</v>
      </c>
      <c r="K60">
        <v>2.88665683963427</v>
      </c>
    </row>
    <row r="61" spans="1:11">
      <c r="A61">
        <v>59</v>
      </c>
      <c r="B61">
        <v>6.7512099336681</v>
      </c>
      <c r="C61">
        <v>309.88821966243</v>
      </c>
      <c r="D61">
        <v>0.618037507213047</v>
      </c>
      <c r="E61">
        <v>52.679055077681</v>
      </c>
      <c r="F61">
        <v>80.6105478671203</v>
      </c>
      <c r="G61">
        <v>2568.66182777479</v>
      </c>
      <c r="H61">
        <v>0.630184404210472</v>
      </c>
      <c r="I61">
        <v>0.317124264426523</v>
      </c>
      <c r="J61">
        <v>11.8576614368915</v>
      </c>
      <c r="K61">
        <v>2.88665683963427</v>
      </c>
    </row>
    <row r="62" spans="1:11">
      <c r="A62">
        <v>60</v>
      </c>
      <c r="B62">
        <v>6.86933296274252</v>
      </c>
      <c r="C62">
        <v>311.527838156199</v>
      </c>
      <c r="D62">
        <v>0.618049122861502</v>
      </c>
      <c r="E62">
        <v>52.7580321962827</v>
      </c>
      <c r="F62">
        <v>80.1862822674293</v>
      </c>
      <c r="G62">
        <v>2553.63544543126</v>
      </c>
      <c r="H62">
        <v>0.637343798087152</v>
      </c>
      <c r="I62">
        <v>0.317724970373416</v>
      </c>
      <c r="J62">
        <v>11.895421054467</v>
      </c>
      <c r="K62">
        <v>2.88665683963427</v>
      </c>
    </row>
    <row r="63" spans="1:11">
      <c r="A63">
        <v>61</v>
      </c>
      <c r="B63">
        <v>6.83729900289557</v>
      </c>
      <c r="C63">
        <v>311.817986769083</v>
      </c>
      <c r="D63">
        <v>0.618041615954716</v>
      </c>
      <c r="E63">
        <v>52.8054580025134</v>
      </c>
      <c r="F63">
        <v>80.1116684235864</v>
      </c>
      <c r="G63">
        <v>2554.49771435719</v>
      </c>
      <c r="H63">
        <v>0.63490527880727</v>
      </c>
      <c r="I63">
        <v>0.317990314474051</v>
      </c>
      <c r="J63">
        <v>11.9006158756859</v>
      </c>
      <c r="K63">
        <v>2.88665683963427</v>
      </c>
    </row>
    <row r="64" spans="1:11">
      <c r="A64">
        <v>62</v>
      </c>
      <c r="B64">
        <v>7.00256147592463</v>
      </c>
      <c r="C64">
        <v>318.25983139889</v>
      </c>
      <c r="D64">
        <v>0.618056042648725</v>
      </c>
      <c r="E64">
        <v>53.2796716179707</v>
      </c>
      <c r="F64">
        <v>78.490141387796</v>
      </c>
      <c r="G64">
        <v>2491.33797960379</v>
      </c>
      <c r="H64">
        <v>0.644717289117627</v>
      </c>
      <c r="I64">
        <v>0.32111119776031</v>
      </c>
      <c r="J64">
        <v>12.0200325195212</v>
      </c>
      <c r="K64">
        <v>2.88665683963427</v>
      </c>
    </row>
    <row r="65" spans="1:11">
      <c r="A65">
        <v>63</v>
      </c>
      <c r="B65">
        <v>7.11508827818252</v>
      </c>
      <c r="C65">
        <v>325.526898019199</v>
      </c>
      <c r="D65">
        <v>0.61804668393369</v>
      </c>
      <c r="E65">
        <v>53.8718027719875</v>
      </c>
      <c r="F65">
        <v>76.7379264710768</v>
      </c>
      <c r="G65">
        <v>2434.10938901679</v>
      </c>
      <c r="H65">
        <v>0.649359494793993</v>
      </c>
      <c r="I65">
        <v>0.324865913735348</v>
      </c>
      <c r="J65">
        <v>12.1556088908495</v>
      </c>
      <c r="K65">
        <v>2.88665683963427</v>
      </c>
    </row>
    <row r="66" spans="1:11">
      <c r="A66">
        <v>64</v>
      </c>
      <c r="B66">
        <v>7.13036219594057</v>
      </c>
      <c r="C66">
        <v>327.985736935251</v>
      </c>
      <c r="D66">
        <v>0.618041370991245</v>
      </c>
      <c r="E66">
        <v>54.1003875972291</v>
      </c>
      <c r="F66">
        <v>76.1626386500047</v>
      </c>
      <c r="G66">
        <v>2426.69153010074</v>
      </c>
      <c r="H66">
        <v>0.64781959674639</v>
      </c>
      <c r="I66">
        <v>0.326259450477749</v>
      </c>
      <c r="J66">
        <v>12.2079378618654</v>
      </c>
      <c r="K66">
        <v>2.88665683963427</v>
      </c>
    </row>
    <row r="67" spans="1:11">
      <c r="A67">
        <v>65</v>
      </c>
      <c r="B67">
        <v>7.16310893615426</v>
      </c>
      <c r="C67">
        <v>328.201504644741</v>
      </c>
      <c r="D67">
        <v>0.618052207980096</v>
      </c>
      <c r="E67">
        <v>54.0959355653975</v>
      </c>
      <c r="F67">
        <v>76.1125674655107</v>
      </c>
      <c r="G67">
        <v>2421.7850769297</v>
      </c>
      <c r="H67">
        <v>0.650361832806922</v>
      </c>
      <c r="I67">
        <v>0.326266966737167</v>
      </c>
      <c r="J67">
        <v>12.2115821503773</v>
      </c>
      <c r="K67">
        <v>2.88665683963427</v>
      </c>
    </row>
    <row r="68" spans="1:11">
      <c r="A68">
        <v>66</v>
      </c>
      <c r="B68">
        <v>7.46405293251445</v>
      </c>
      <c r="C68">
        <v>340.7627065406</v>
      </c>
      <c r="D68">
        <v>0.618064690234607</v>
      </c>
      <c r="E68">
        <v>55.0522904895076</v>
      </c>
      <c r="F68">
        <v>73.3069044384372</v>
      </c>
      <c r="G68">
        <v>2325.90610015827</v>
      </c>
      <c r="H68">
        <v>0.665277655482202</v>
      </c>
      <c r="I68">
        <v>0.332331235086017</v>
      </c>
      <c r="J68">
        <v>12.4435015860226</v>
      </c>
      <c r="K68">
        <v>2.88665683963427</v>
      </c>
    </row>
    <row r="69" spans="1:11">
      <c r="A69">
        <v>67</v>
      </c>
      <c r="B69">
        <v>7.75600510096789</v>
      </c>
      <c r="C69">
        <v>351.042935830785</v>
      </c>
      <c r="D69">
        <v>0.618080230849975</v>
      </c>
      <c r="E69">
        <v>55.8056153961698</v>
      </c>
      <c r="F69">
        <v>71.1601249158775</v>
      </c>
      <c r="G69">
        <v>2251.57911527361</v>
      </c>
      <c r="H69">
        <v>0.680219973719761</v>
      </c>
      <c r="I69">
        <v>0.337084327608097</v>
      </c>
      <c r="J69">
        <v>12.6317792939994</v>
      </c>
      <c r="K69">
        <v>2.88665683963427</v>
      </c>
    </row>
    <row r="70" spans="1:11">
      <c r="A70">
        <v>68</v>
      </c>
      <c r="B70">
        <v>7.81095201618129</v>
      </c>
      <c r="C70">
        <v>361.151181765683</v>
      </c>
      <c r="D70">
        <v>0.618039431016804</v>
      </c>
      <c r="E70">
        <v>56.6942398623761</v>
      </c>
      <c r="F70">
        <v>69.168427034976</v>
      </c>
      <c r="G70">
        <v>2193.63410869871</v>
      </c>
      <c r="H70">
        <v>0.679039282719925</v>
      </c>
      <c r="I70">
        <v>0.342365019104037</v>
      </c>
      <c r="J70">
        <v>12.7984725853347</v>
      </c>
      <c r="K70">
        <v>2.88665683963427</v>
      </c>
    </row>
    <row r="71" spans="1:11">
      <c r="A71">
        <v>69</v>
      </c>
      <c r="B71">
        <v>7.99875014485911</v>
      </c>
      <c r="C71">
        <v>366.142046214528</v>
      </c>
      <c r="D71">
        <v>0.61803972063476</v>
      </c>
      <c r="E71">
        <v>57.0280701774869</v>
      </c>
      <c r="F71">
        <v>68.2255955654946</v>
      </c>
      <c r="G71">
        <v>2157.58497127959</v>
      </c>
      <c r="H71">
        <v>0.689434796316933</v>
      </c>
      <c r="I71">
        <v>0.344474319326204</v>
      </c>
      <c r="J71">
        <v>12.8879373165571</v>
      </c>
      <c r="K71">
        <v>2.88665683963427</v>
      </c>
    </row>
    <row r="72" spans="1:11">
      <c r="A72">
        <v>70</v>
      </c>
      <c r="B72">
        <v>8.28285159901303</v>
      </c>
      <c r="C72">
        <v>378.284882037974</v>
      </c>
      <c r="D72">
        <v>0.618049178895883</v>
      </c>
      <c r="E72">
        <v>57.9561068062917</v>
      </c>
      <c r="F72">
        <v>66.0355735867006</v>
      </c>
      <c r="G72">
        <v>2086.63248031002</v>
      </c>
      <c r="H72">
        <v>0.70224040183124</v>
      </c>
      <c r="I72">
        <v>0.35006903045854</v>
      </c>
      <c r="J72">
        <v>13.0948523075179</v>
      </c>
      <c r="K72">
        <v>2.88665683963427</v>
      </c>
    </row>
    <row r="73" spans="1:11">
      <c r="A73">
        <v>71</v>
      </c>
      <c r="B73">
        <v>8.41094914762649</v>
      </c>
      <c r="C73">
        <v>386.702957735201</v>
      </c>
      <c r="D73">
        <v>0.618046916472755</v>
      </c>
      <c r="E73">
        <v>58.6376370599323</v>
      </c>
      <c r="F73">
        <v>64.598055600238</v>
      </c>
      <c r="G73">
        <v>2039.8350529756</v>
      </c>
      <c r="H73">
        <v>0.706997569391315</v>
      </c>
      <c r="I73">
        <v>0.354067218093408</v>
      </c>
      <c r="J73">
        <v>13.2272106773375</v>
      </c>
      <c r="K73">
        <v>2.88665683963427</v>
      </c>
    </row>
    <row r="74" spans="1:11">
      <c r="A74">
        <v>72</v>
      </c>
      <c r="B74">
        <v>8.42108518415646</v>
      </c>
      <c r="C74">
        <v>390.54870544214</v>
      </c>
      <c r="D74">
        <v>0.618045173668273</v>
      </c>
      <c r="E74">
        <v>58.9786794037093</v>
      </c>
      <c r="F74">
        <v>63.9619561311178</v>
      </c>
      <c r="G74">
        <v>2020.85079068929</v>
      </c>
      <c r="H74">
        <v>0.706082043100901</v>
      </c>
      <c r="I74">
        <v>0.356010343694295</v>
      </c>
      <c r="J74">
        <v>13.2830738831894</v>
      </c>
      <c r="K74">
        <v>2.88665683963427</v>
      </c>
    </row>
    <row r="75" spans="1:11">
      <c r="A75">
        <v>73</v>
      </c>
      <c r="B75">
        <v>8.40471429478115</v>
      </c>
      <c r="C75">
        <v>391.838918683516</v>
      </c>
      <c r="D75">
        <v>0.618031879724557</v>
      </c>
      <c r="E75">
        <v>59.1111057437791</v>
      </c>
      <c r="F75">
        <v>63.7513477438193</v>
      </c>
      <c r="G75">
        <v>2018.07506782504</v>
      </c>
      <c r="H75">
        <v>0.703910794967077</v>
      </c>
      <c r="I75">
        <v>0.356739058157337</v>
      </c>
      <c r="J75">
        <v>13.3021827694864</v>
      </c>
      <c r="K75">
        <v>2.88665683963427</v>
      </c>
    </row>
    <row r="76" spans="1:11">
      <c r="A76">
        <v>74</v>
      </c>
      <c r="B76">
        <v>8.69250226778309</v>
      </c>
      <c r="C76">
        <v>402.743879472267</v>
      </c>
      <c r="D76">
        <v>0.618041607971436</v>
      </c>
      <c r="E76">
        <v>59.9208394691359</v>
      </c>
      <c r="F76">
        <v>62.0251739077642</v>
      </c>
      <c r="G76">
        <v>1960.49023466936</v>
      </c>
      <c r="H76">
        <v>0.717320752886088</v>
      </c>
      <c r="I76">
        <v>0.361506325893962</v>
      </c>
      <c r="J76">
        <v>13.4791434329216</v>
      </c>
      <c r="K76">
        <v>2.88665683963427</v>
      </c>
    </row>
    <row r="77" spans="1:11">
      <c r="A77">
        <v>75</v>
      </c>
      <c r="B77">
        <v>8.86257040730657</v>
      </c>
      <c r="C77">
        <v>408.095252077897</v>
      </c>
      <c r="D77">
        <v>0.618057514600823</v>
      </c>
      <c r="E77">
        <v>60.2952674323096</v>
      </c>
      <c r="F77">
        <v>61.2118348286659</v>
      </c>
      <c r="G77">
        <v>1930.26451961587</v>
      </c>
      <c r="H77">
        <v>0.726094920751528</v>
      </c>
      <c r="I77">
        <v>0.363725060419137</v>
      </c>
      <c r="J77">
        <v>13.565402623843</v>
      </c>
      <c r="K77">
        <v>2.88665683963427</v>
      </c>
    </row>
    <row r="78" spans="1:11">
      <c r="A78">
        <v>76</v>
      </c>
      <c r="B78">
        <v>8.86917850686392</v>
      </c>
      <c r="C78">
        <v>411.688310507914</v>
      </c>
      <c r="D78">
        <v>0.618050896933512</v>
      </c>
      <c r="E78">
        <v>60.6144310148227</v>
      </c>
      <c r="F78">
        <v>60.6776012992352</v>
      </c>
      <c r="G78">
        <v>1914.14352265837</v>
      </c>
      <c r="H78">
        <v>0.725111439867351</v>
      </c>
      <c r="I78">
        <v>0.365499303643964</v>
      </c>
      <c r="J78">
        <v>13.6138064811627</v>
      </c>
      <c r="K78">
        <v>2.88665683963427</v>
      </c>
    </row>
    <row r="79" spans="1:11">
      <c r="A79">
        <v>77</v>
      </c>
      <c r="B79">
        <v>8.84509975720939</v>
      </c>
      <c r="C79">
        <v>412.376412062924</v>
      </c>
      <c r="D79">
        <v>0.618045559823811</v>
      </c>
      <c r="E79">
        <v>60.6909254749957</v>
      </c>
      <c r="F79">
        <v>60.576353142001</v>
      </c>
      <c r="G79">
        <v>1911.64190982075</v>
      </c>
      <c r="H79">
        <v>0.723366177904996</v>
      </c>
      <c r="I79">
        <v>0.365904321349637</v>
      </c>
      <c r="J79">
        <v>13.620667799303</v>
      </c>
      <c r="K79">
        <v>2.88665683963427</v>
      </c>
    </row>
    <row r="80" spans="1:11">
      <c r="A80">
        <v>78</v>
      </c>
      <c r="B80">
        <v>9.04197192309115</v>
      </c>
      <c r="C80">
        <v>420.723005680998</v>
      </c>
      <c r="D80">
        <v>0.618045669587845</v>
      </c>
      <c r="E80">
        <v>61.3276017917243</v>
      </c>
      <c r="F80">
        <v>59.3745976028123</v>
      </c>
      <c r="G80">
        <v>1874.18457392732</v>
      </c>
      <c r="H80">
        <v>0.731565872032368</v>
      </c>
      <c r="I80">
        <v>0.36954552336765</v>
      </c>
      <c r="J80">
        <v>13.7497302772275</v>
      </c>
      <c r="K80">
        <v>2.88665683963427</v>
      </c>
    </row>
    <row r="81" spans="1:11">
      <c r="A81">
        <v>79</v>
      </c>
      <c r="B81">
        <v>9.2332420580664</v>
      </c>
      <c r="C81">
        <v>426.715474358931</v>
      </c>
      <c r="D81">
        <v>0.618057993469504</v>
      </c>
      <c r="E81">
        <v>61.7519772477767</v>
      </c>
      <c r="F81">
        <v>58.5407857591377</v>
      </c>
      <c r="G81">
        <v>1846.04568114565</v>
      </c>
      <c r="H81">
        <v>0.740622561563336</v>
      </c>
      <c r="I81">
        <v>0.372000067385487</v>
      </c>
      <c r="J81">
        <v>13.8450057481708</v>
      </c>
      <c r="K81">
        <v>2.88665683963427</v>
      </c>
    </row>
    <row r="82" spans="1:11">
      <c r="A82">
        <v>80</v>
      </c>
      <c r="B82">
        <v>9.45846164574561</v>
      </c>
      <c r="C82">
        <v>434.422027240349</v>
      </c>
      <c r="D82">
        <v>0.618069191568609</v>
      </c>
      <c r="E82">
        <v>62.3118500213797</v>
      </c>
      <c r="F82">
        <v>57.502284870869</v>
      </c>
      <c r="G82">
        <v>1812.29846097581</v>
      </c>
      <c r="H82">
        <v>0.750704444324781</v>
      </c>
      <c r="I82">
        <v>0.375193601398671</v>
      </c>
      <c r="J82">
        <v>13.9646424602748</v>
      </c>
      <c r="K82">
        <v>2.88665683963427</v>
      </c>
    </row>
    <row r="83" spans="1:11">
      <c r="A83">
        <v>81</v>
      </c>
      <c r="B83">
        <v>9.6713992720816</v>
      </c>
      <c r="C83">
        <v>445.744190641905</v>
      </c>
      <c r="D83">
        <v>0.618062414744461</v>
      </c>
      <c r="E83">
        <v>63.2063606989747</v>
      </c>
      <c r="F83">
        <v>56.0416931706537</v>
      </c>
      <c r="G83">
        <v>1768.0937489299</v>
      </c>
      <c r="H83">
        <v>0.75823239314796</v>
      </c>
      <c r="I83">
        <v>0.380140177772042</v>
      </c>
      <c r="J83">
        <v>14.1255438484973</v>
      </c>
      <c r="K83">
        <v>2.88665683963427</v>
      </c>
    </row>
    <row r="84" spans="1:11">
      <c r="A84">
        <v>82</v>
      </c>
      <c r="B84">
        <v>9.87918989987087</v>
      </c>
      <c r="C84">
        <v>454.368950404936</v>
      </c>
      <c r="D84">
        <v>0.61806141723095</v>
      </c>
      <c r="E84">
        <v>63.8505590722517</v>
      </c>
      <c r="F84">
        <v>54.9779185886105</v>
      </c>
      <c r="G84">
        <v>1730.99252304741</v>
      </c>
      <c r="H84">
        <v>0.767449385900162</v>
      </c>
      <c r="I84">
        <v>0.383714033465742</v>
      </c>
      <c r="J84">
        <v>14.2476854814905</v>
      </c>
      <c r="K84">
        <v>2.88665683963427</v>
      </c>
    </row>
    <row r="85" spans="1:11">
      <c r="A85">
        <v>83</v>
      </c>
      <c r="B85">
        <v>10.0972273828185</v>
      </c>
      <c r="C85">
        <v>466.211396534023</v>
      </c>
      <c r="D85">
        <v>0.618057077676687</v>
      </c>
      <c r="E85">
        <v>64.7818773314104</v>
      </c>
      <c r="F85">
        <v>53.5813996617562</v>
      </c>
      <c r="G85">
        <v>1686.5190645758</v>
      </c>
      <c r="H85">
        <v>0.775381211870431</v>
      </c>
      <c r="I85">
        <v>0.388763202154257</v>
      </c>
      <c r="J85">
        <v>14.4062958300516</v>
      </c>
      <c r="K85">
        <v>2.88665683963427</v>
      </c>
    </row>
    <row r="86" spans="1:11">
      <c r="A86">
        <v>84</v>
      </c>
      <c r="B86">
        <v>10.3727958651394</v>
      </c>
      <c r="C86">
        <v>470.017305357702</v>
      </c>
      <c r="D86">
        <v>0.618093373669783</v>
      </c>
      <c r="E86">
        <v>64.9581509504859</v>
      </c>
      <c r="F86">
        <v>53.1475306968623</v>
      </c>
      <c r="G86">
        <v>1668.45096596705</v>
      </c>
      <c r="H86">
        <v>0.789585975149835</v>
      </c>
      <c r="I86">
        <v>0.389868062511761</v>
      </c>
      <c r="J86">
        <v>14.4790896862431</v>
      </c>
      <c r="K86">
        <v>2.88665683963427</v>
      </c>
    </row>
    <row r="87" spans="1:11">
      <c r="A87">
        <v>85</v>
      </c>
      <c r="B87">
        <v>10.4638262611818</v>
      </c>
      <c r="C87">
        <v>477.211948583823</v>
      </c>
      <c r="D87">
        <v>0.618097795961862</v>
      </c>
      <c r="E87">
        <v>65.5491491759607</v>
      </c>
      <c r="F87">
        <v>52.3462567077094</v>
      </c>
      <c r="G87">
        <v>1644.72112371095</v>
      </c>
      <c r="H87">
        <v>0.791859494223898</v>
      </c>
      <c r="I87">
        <v>0.39300028590419</v>
      </c>
      <c r="J87">
        <v>14.5686749258995</v>
      </c>
      <c r="K87">
        <v>2.88665683963427</v>
      </c>
    </row>
    <row r="88" spans="1:11">
      <c r="A88">
        <v>86</v>
      </c>
      <c r="B88">
        <v>10.7391226663914</v>
      </c>
      <c r="C88">
        <v>489.021521915171</v>
      </c>
      <c r="D88">
        <v>0.618099126796621</v>
      </c>
      <c r="E88">
        <v>66.4435773048963</v>
      </c>
      <c r="F88">
        <v>51.0821263381701</v>
      </c>
      <c r="G88">
        <v>1604.39573603728</v>
      </c>
      <c r="H88">
        <v>0.802566683792282</v>
      </c>
      <c r="I88">
        <v>0.397786608031681</v>
      </c>
      <c r="J88">
        <v>14.7262398923574</v>
      </c>
      <c r="K88">
        <v>2.88665683963427</v>
      </c>
    </row>
    <row r="89" spans="1:11">
      <c r="A89">
        <v>87</v>
      </c>
      <c r="B89">
        <v>10.9862218301992</v>
      </c>
      <c r="C89">
        <v>496.68444329324</v>
      </c>
      <c r="D89">
        <v>0.618106386318497</v>
      </c>
      <c r="E89">
        <v>66.9846864764812</v>
      </c>
      <c r="F89">
        <v>50.2940237043156</v>
      </c>
      <c r="G89">
        <v>1578.52698771806</v>
      </c>
      <c r="H89">
        <v>0.813027993855258</v>
      </c>
      <c r="I89">
        <v>0.40070563097076</v>
      </c>
      <c r="J89">
        <v>14.8349190096516</v>
      </c>
      <c r="K89">
        <v>2.88665683963427</v>
      </c>
    </row>
    <row r="90" spans="1:11">
      <c r="A90">
        <v>88</v>
      </c>
      <c r="B90">
        <v>11.1182262056532</v>
      </c>
      <c r="C90">
        <v>498.749410011685</v>
      </c>
      <c r="D90">
        <v>0.618109997681037</v>
      </c>
      <c r="E90">
        <v>67.0930323134232</v>
      </c>
      <c r="F90">
        <v>50.0857919089463</v>
      </c>
      <c r="G90">
        <v>1570.5783460946</v>
      </c>
      <c r="H90">
        <v>0.819261471665038</v>
      </c>
      <c r="I90">
        <v>0.401338155901352</v>
      </c>
      <c r="J90">
        <v>14.8716588756906</v>
      </c>
      <c r="K90">
        <v>2.88665683963427</v>
      </c>
    </row>
    <row r="91" spans="1:11">
      <c r="A91">
        <v>89</v>
      </c>
      <c r="B91">
        <v>11.0968396265327</v>
      </c>
      <c r="C91">
        <v>499.989145016964</v>
      </c>
      <c r="D91">
        <v>0.618099383631309</v>
      </c>
      <c r="E91">
        <v>67.2197395601556</v>
      </c>
      <c r="F91">
        <v>49.9616029938159</v>
      </c>
      <c r="G91">
        <v>1568.7352743037</v>
      </c>
      <c r="H91">
        <v>0.817336883260886</v>
      </c>
      <c r="I91">
        <v>0.401965008222773</v>
      </c>
      <c r="J91">
        <v>14.8822226397892</v>
      </c>
      <c r="K91">
        <v>2.88665683963427</v>
      </c>
    </row>
    <row r="92" spans="1:11">
      <c r="A92">
        <v>90</v>
      </c>
      <c r="B92">
        <v>11.3657932954544</v>
      </c>
      <c r="C92">
        <v>512.402625562812</v>
      </c>
      <c r="D92">
        <v>0.618100274765571</v>
      </c>
      <c r="E92">
        <v>68.1702165651253</v>
      </c>
      <c r="F92">
        <v>48.7512317820722</v>
      </c>
      <c r="G92">
        <v>1530.58600307261</v>
      </c>
      <c r="H92">
        <v>0.827163979596203</v>
      </c>
      <c r="I92">
        <v>0.406930897938349</v>
      </c>
      <c r="J92">
        <v>15.0380037309019</v>
      </c>
      <c r="K92">
        <v>2.88665683963427</v>
      </c>
    </row>
    <row r="93" spans="1:11">
      <c r="A93">
        <v>91</v>
      </c>
      <c r="B93">
        <v>11.5295592249126</v>
      </c>
      <c r="C93">
        <v>521.413961691765</v>
      </c>
      <c r="D93">
        <v>0.618092521050089</v>
      </c>
      <c r="E93">
        <v>68.8793183536874</v>
      </c>
      <c r="F93">
        <v>47.9086886808799</v>
      </c>
      <c r="G93">
        <v>1504.96521051356</v>
      </c>
      <c r="H93">
        <v>0.832439578700535</v>
      </c>
      <c r="I93">
        <v>0.41057607513506</v>
      </c>
      <c r="J93">
        <v>15.1450097482733</v>
      </c>
      <c r="K93">
        <v>2.88665683963427</v>
      </c>
    </row>
    <row r="94" spans="1:11">
      <c r="A94">
        <v>92</v>
      </c>
      <c r="B94">
        <v>11.6608545586294</v>
      </c>
      <c r="C94">
        <v>523.697187171314</v>
      </c>
      <c r="D94">
        <v>0.618099326945283</v>
      </c>
      <c r="E94">
        <v>69.0073819380729</v>
      </c>
      <c r="F94">
        <v>47.6998154209741</v>
      </c>
      <c r="G94">
        <v>1497.21629870522</v>
      </c>
      <c r="H94">
        <v>0.838424101656315</v>
      </c>
      <c r="I94">
        <v>0.411291304267897</v>
      </c>
      <c r="J94">
        <v>15.1827317512349</v>
      </c>
      <c r="K94">
        <v>2.88665683963427</v>
      </c>
    </row>
    <row r="95" spans="1:11">
      <c r="A95">
        <v>93</v>
      </c>
      <c r="B95">
        <v>11.6360371817192</v>
      </c>
      <c r="C95">
        <v>524.246396948331</v>
      </c>
      <c r="D95">
        <v>0.618095079151623</v>
      </c>
      <c r="E95">
        <v>69.0721528905902</v>
      </c>
      <c r="F95">
        <v>47.6498442525625</v>
      </c>
      <c r="G95">
        <v>1496.79330960541</v>
      </c>
      <c r="H95">
        <v>0.836797108333894</v>
      </c>
      <c r="I95">
        <v>0.411597135593232</v>
      </c>
      <c r="J95">
        <v>15.1851043129997</v>
      </c>
      <c r="K95">
        <v>2.88665683963427</v>
      </c>
    </row>
    <row r="96" spans="1:11">
      <c r="A96">
        <v>94</v>
      </c>
      <c r="B96">
        <v>11.8740394538946</v>
      </c>
      <c r="C96">
        <v>532.52331648402</v>
      </c>
      <c r="D96">
        <v>0.618104179880753</v>
      </c>
      <c r="E96">
        <v>69.6681971491109</v>
      </c>
      <c r="F96">
        <v>46.9092308098111</v>
      </c>
      <c r="G96">
        <v>1471.54749605492</v>
      </c>
      <c r="H96">
        <v>0.846489804330884</v>
      </c>
      <c r="I96">
        <v>0.414694447440093</v>
      </c>
      <c r="J96">
        <v>15.2912805216524</v>
      </c>
      <c r="K96">
        <v>2.88665683963427</v>
      </c>
    </row>
    <row r="97" spans="1:11">
      <c r="A97">
        <v>95</v>
      </c>
      <c r="B97">
        <v>12.0219777883035</v>
      </c>
      <c r="C97">
        <v>540.932092078671</v>
      </c>
      <c r="D97">
        <v>0.618098579546948</v>
      </c>
      <c r="E97">
        <v>70.3295596204213</v>
      </c>
      <c r="F97">
        <v>46.1800280115789</v>
      </c>
      <c r="G97">
        <v>1448.88732583892</v>
      </c>
      <c r="H97">
        <v>0.8512431766982</v>
      </c>
      <c r="I97">
        <v>0.41803629168049</v>
      </c>
      <c r="J97">
        <v>15.3862125675177</v>
      </c>
      <c r="K97">
        <v>2.88665683963427</v>
      </c>
    </row>
    <row r="98" spans="1:11">
      <c r="A98">
        <v>96</v>
      </c>
      <c r="B98">
        <v>12.2049106316404</v>
      </c>
      <c r="C98">
        <v>550.57554192597</v>
      </c>
      <c r="D98">
        <v>0.618094065792873</v>
      </c>
      <c r="E98">
        <v>71.0796834940719</v>
      </c>
      <c r="F98">
        <v>45.3711748203915</v>
      </c>
      <c r="G98">
        <v>1423.40689164312</v>
      </c>
      <c r="H98">
        <v>0.857350749701464</v>
      </c>
      <c r="I98">
        <v>0.421806170904965</v>
      </c>
      <c r="J98">
        <v>15.4945873869677</v>
      </c>
      <c r="K98">
        <v>2.88665683963427</v>
      </c>
    </row>
    <row r="99" spans="1:11">
      <c r="A99">
        <v>97</v>
      </c>
      <c r="B99">
        <v>12.4827971600487</v>
      </c>
      <c r="C99">
        <v>560.199095335244</v>
      </c>
      <c r="D99">
        <v>0.618103575456281</v>
      </c>
      <c r="E99">
        <v>71.7726801483162</v>
      </c>
      <c r="F99">
        <v>44.5917520620162</v>
      </c>
      <c r="G99">
        <v>1397.38595709945</v>
      </c>
      <c r="H99">
        <v>0.868240713051619</v>
      </c>
      <c r="I99">
        <v>0.425323383653273</v>
      </c>
      <c r="J99">
        <v>15.6127030066735</v>
      </c>
      <c r="K99">
        <v>2.88665683963427</v>
      </c>
    </row>
    <row r="100" spans="1:11">
      <c r="A100">
        <v>98</v>
      </c>
      <c r="B100">
        <v>12.7138320003969</v>
      </c>
      <c r="C100">
        <v>570.580317973001</v>
      </c>
      <c r="D100">
        <v>0.618108446901905</v>
      </c>
      <c r="E100">
        <v>72.5624710272737</v>
      </c>
      <c r="F100">
        <v>43.7804431342776</v>
      </c>
      <c r="G100">
        <v>1372.35371444304</v>
      </c>
      <c r="H100">
        <v>0.876134013116067</v>
      </c>
      <c r="I100">
        <v>0.429248005980034</v>
      </c>
      <c r="J100">
        <v>15.7295064636023</v>
      </c>
      <c r="K100">
        <v>2.88665683963427</v>
      </c>
    </row>
    <row r="101" spans="1:11">
      <c r="A101">
        <v>99</v>
      </c>
      <c r="B101">
        <v>13.0172332846038</v>
      </c>
      <c r="C101">
        <v>581.029293001271</v>
      </c>
      <c r="D101">
        <v>0.618116865778744</v>
      </c>
      <c r="E101">
        <v>73.3152689130939</v>
      </c>
      <c r="F101">
        <v>42.9931149177023</v>
      </c>
      <c r="G101">
        <v>1346.62611720235</v>
      </c>
      <c r="H101">
        <v>0.887598055627211</v>
      </c>
      <c r="I101">
        <v>0.433004522325461</v>
      </c>
      <c r="J101">
        <v>15.8538426403587</v>
      </c>
      <c r="K101">
        <v>2.88665683963427</v>
      </c>
    </row>
    <row r="102" spans="1:11">
      <c r="A102">
        <v>100</v>
      </c>
      <c r="B102">
        <v>13.056286193067</v>
      </c>
      <c r="C102">
        <v>590.81667120866</v>
      </c>
      <c r="D102">
        <v>0.618090824707887</v>
      </c>
      <c r="E102">
        <v>74.1581624319888</v>
      </c>
      <c r="F102">
        <v>42.280897581058</v>
      </c>
      <c r="G102">
        <v>1326.32073440245</v>
      </c>
      <c r="H102">
        <v>0.886343403951732</v>
      </c>
      <c r="I102">
        <v>0.437014584445723</v>
      </c>
      <c r="J102">
        <v>15.9362782726253</v>
      </c>
      <c r="K102">
        <v>2.88665683963427</v>
      </c>
    </row>
    <row r="103" spans="1:11">
      <c r="A103">
        <v>101</v>
      </c>
      <c r="B103">
        <v>13.2438699096859</v>
      </c>
      <c r="C103">
        <v>595.478060501979</v>
      </c>
      <c r="D103">
        <v>0.618089423824642</v>
      </c>
      <c r="E103">
        <v>74.4636360855206</v>
      </c>
      <c r="F103">
        <v>41.9499236353007</v>
      </c>
      <c r="G103">
        <v>1314.70268584536</v>
      </c>
      <c r="H103">
        <v>0.893990984043941</v>
      </c>
      <c r="I103">
        <v>0.438552138812506</v>
      </c>
      <c r="J103">
        <v>15.9968010715985</v>
      </c>
      <c r="K103">
        <v>2.88665683963427</v>
      </c>
    </row>
    <row r="104" spans="1:11">
      <c r="A104">
        <v>102</v>
      </c>
      <c r="B104">
        <v>13.5201047555679</v>
      </c>
      <c r="C104">
        <v>607.171974582388</v>
      </c>
      <c r="D104">
        <v>0.618092534126782</v>
      </c>
      <c r="E104">
        <v>75.3404390808592</v>
      </c>
      <c r="F104">
        <v>41.1419831782196</v>
      </c>
      <c r="G104">
        <v>1289.10118760404</v>
      </c>
      <c r="H104">
        <v>0.903537732356203</v>
      </c>
      <c r="I104">
        <v>0.442798477795332</v>
      </c>
      <c r="J104">
        <v>16.1217755818797</v>
      </c>
      <c r="K104">
        <v>2.88665683963427</v>
      </c>
    </row>
    <row r="105" spans="1:11">
      <c r="A105">
        <v>103</v>
      </c>
      <c r="B105">
        <v>13.6779324024574</v>
      </c>
      <c r="C105">
        <v>616.777730744911</v>
      </c>
      <c r="D105">
        <v>0.618089684171969</v>
      </c>
      <c r="E105">
        <v>76.0985205696535</v>
      </c>
      <c r="F105">
        <v>40.5012339443339</v>
      </c>
      <c r="G105">
        <v>1269.4466690684</v>
      </c>
      <c r="H105">
        <v>0.908062954603438</v>
      </c>
      <c r="I105">
        <v>0.446398337504146</v>
      </c>
      <c r="J105">
        <v>16.2132552480642</v>
      </c>
      <c r="K105">
        <v>2.88665683963427</v>
      </c>
    </row>
    <row r="106" spans="1:11">
      <c r="A106">
        <v>104</v>
      </c>
      <c r="B106">
        <v>13.6971422803765</v>
      </c>
      <c r="C106">
        <v>621.192533779287</v>
      </c>
      <c r="D106">
        <v>0.61808782985861</v>
      </c>
      <c r="E106">
        <v>76.4767643552547</v>
      </c>
      <c r="F106">
        <v>40.2133924768494</v>
      </c>
      <c r="G106">
        <v>1261.19467606615</v>
      </c>
      <c r="H106">
        <v>0.907590234937808</v>
      </c>
      <c r="I106">
        <v>0.448154063339018</v>
      </c>
      <c r="J106">
        <v>16.2477585178667</v>
      </c>
      <c r="K106">
        <v>2.88665683963427</v>
      </c>
    </row>
    <row r="107" spans="1:11">
      <c r="A107">
        <v>105</v>
      </c>
      <c r="B107">
        <v>13.6732623386576</v>
      </c>
      <c r="C107">
        <v>622.342196201052</v>
      </c>
      <c r="D107">
        <v>0.618079339529508</v>
      </c>
      <c r="E107">
        <v>76.5949761009334</v>
      </c>
      <c r="F107">
        <v>40.1391056512661</v>
      </c>
      <c r="G107">
        <v>1260.09101380768</v>
      </c>
      <c r="H107">
        <v>0.905788522190288</v>
      </c>
      <c r="I107">
        <v>0.448683049473062</v>
      </c>
      <c r="J107">
        <v>16.2528729550255</v>
      </c>
      <c r="K107">
        <v>2.88665683963427</v>
      </c>
    </row>
    <row r="108" spans="1:11">
      <c r="A108">
        <v>106</v>
      </c>
      <c r="B108">
        <v>13.9979756473644</v>
      </c>
      <c r="C108">
        <v>633.276881954877</v>
      </c>
      <c r="D108">
        <v>0.618091065782252</v>
      </c>
      <c r="E108">
        <v>77.3726604901821</v>
      </c>
      <c r="F108">
        <v>39.4460304431813</v>
      </c>
      <c r="G108">
        <v>1236.68257127451</v>
      </c>
      <c r="H108">
        <v>0.918036123895306</v>
      </c>
      <c r="I108">
        <v>0.452416646994761</v>
      </c>
      <c r="J108">
        <v>16.3730696217203</v>
      </c>
      <c r="K108">
        <v>2.88665683963427</v>
      </c>
    </row>
    <row r="109" spans="1:11">
      <c r="A109">
        <v>107</v>
      </c>
      <c r="B109">
        <v>14.2339226848717</v>
      </c>
      <c r="C109">
        <v>641.344425428261</v>
      </c>
      <c r="D109">
        <v>0.618099893490465</v>
      </c>
      <c r="E109">
        <v>77.9502332995573</v>
      </c>
      <c r="F109">
        <v>38.9498344011867</v>
      </c>
      <c r="G109">
        <v>1220.38113595739</v>
      </c>
      <c r="H109">
        <v>0.926633843977144</v>
      </c>
      <c r="I109">
        <v>0.455166295563</v>
      </c>
      <c r="J109">
        <v>16.4599832065481</v>
      </c>
      <c r="K109">
        <v>2.88665683963427</v>
      </c>
    </row>
    <row r="110" spans="1:11">
      <c r="A110">
        <v>108</v>
      </c>
      <c r="B110">
        <v>14.2713160783872</v>
      </c>
      <c r="C110">
        <v>646.21750545306</v>
      </c>
      <c r="D110">
        <v>0.618095673953939</v>
      </c>
      <c r="E110">
        <v>78.3577404221981</v>
      </c>
      <c r="F110">
        <v>38.6561164836311</v>
      </c>
      <c r="G110">
        <v>1211.74350996646</v>
      </c>
      <c r="H110">
        <v>0.926896139784404</v>
      </c>
      <c r="I110">
        <v>0.457033016117781</v>
      </c>
      <c r="J110">
        <v>16.4979548610295</v>
      </c>
      <c r="K110">
        <v>2.88665683963427</v>
      </c>
    </row>
    <row r="111" spans="1:11">
      <c r="A111">
        <v>109</v>
      </c>
      <c r="B111">
        <v>14.2956377745734</v>
      </c>
      <c r="C111">
        <v>645.459234966499</v>
      </c>
      <c r="D111">
        <v>0.6180990235528</v>
      </c>
      <c r="E111">
        <v>78.2783377608584</v>
      </c>
      <c r="F111">
        <v>38.7015287895781</v>
      </c>
      <c r="G111">
        <v>1213.00207618271</v>
      </c>
      <c r="H111">
        <v>0.928191169816655</v>
      </c>
      <c r="I111">
        <v>0.456684748732393</v>
      </c>
      <c r="J111">
        <v>16.4960984425799</v>
      </c>
      <c r="K111">
        <v>2.88665683963427</v>
      </c>
    </row>
    <row r="112" spans="1:11">
      <c r="A112">
        <v>110</v>
      </c>
      <c r="B112">
        <v>14.4956805196574</v>
      </c>
      <c r="C112">
        <v>656.226692486798</v>
      </c>
      <c r="D112">
        <v>0.618094751927023</v>
      </c>
      <c r="E112">
        <v>79.1130628608084</v>
      </c>
      <c r="F112">
        <v>38.0665088003221</v>
      </c>
      <c r="G112">
        <v>1193.23756009043</v>
      </c>
      <c r="H112">
        <v>0.934198136229501</v>
      </c>
      <c r="I112">
        <v>0.460549833109762</v>
      </c>
      <c r="J112">
        <v>16.5943197580776</v>
      </c>
      <c r="K112">
        <v>2.88665683963427</v>
      </c>
    </row>
    <row r="113" spans="1:11">
      <c r="A113">
        <v>111</v>
      </c>
      <c r="B113">
        <v>14.7225984947371</v>
      </c>
      <c r="C113">
        <v>663.893706777137</v>
      </c>
      <c r="D113">
        <v>0.618101691152258</v>
      </c>
      <c r="E113">
        <v>79.6606941042496</v>
      </c>
      <c r="F113">
        <v>37.626895555045</v>
      </c>
      <c r="G113">
        <v>1178.95097065641</v>
      </c>
      <c r="H113">
        <v>0.94228412015484</v>
      </c>
      <c r="I113">
        <v>0.463115141747732</v>
      </c>
      <c r="J113">
        <v>16.6743886858296</v>
      </c>
      <c r="K113">
        <v>2.88665683963427</v>
      </c>
    </row>
    <row r="114" spans="1:11">
      <c r="A114">
        <v>112</v>
      </c>
      <c r="B114">
        <v>14.9788897899353</v>
      </c>
      <c r="C114">
        <v>672.992086195045</v>
      </c>
      <c r="D114">
        <v>0.618108397873575</v>
      </c>
      <c r="E114">
        <v>80.3176255131049</v>
      </c>
      <c r="F114">
        <v>37.1182064053503</v>
      </c>
      <c r="G114">
        <v>1162.52955844157</v>
      </c>
      <c r="H114">
        <v>0.951196547968678</v>
      </c>
      <c r="I114">
        <v>0.466167114653599</v>
      </c>
      <c r="J114">
        <v>16.7664907413489</v>
      </c>
      <c r="K114">
        <v>2.88665683963427</v>
      </c>
    </row>
    <row r="115" spans="1:11">
      <c r="A115">
        <v>113</v>
      </c>
      <c r="B115">
        <v>15.2107213218125</v>
      </c>
      <c r="C115">
        <v>685.004939970635</v>
      </c>
      <c r="D115">
        <v>0.618104450252294</v>
      </c>
      <c r="E115">
        <v>81.2437139080723</v>
      </c>
      <c r="F115">
        <v>36.4672686384216</v>
      </c>
      <c r="G115">
        <v>1142.46018089294</v>
      </c>
      <c r="H115">
        <v>0.95804245573604</v>
      </c>
      <c r="I115">
        <v>0.470376838654826</v>
      </c>
      <c r="J115">
        <v>16.8717467579052</v>
      </c>
      <c r="K115">
        <v>2.88665683963427</v>
      </c>
    </row>
    <row r="116" spans="1:11">
      <c r="A116">
        <v>114</v>
      </c>
      <c r="B116">
        <v>15.4579906311749</v>
      </c>
      <c r="C116">
        <v>694.999352450909</v>
      </c>
      <c r="D116">
        <v>0.618103455884473</v>
      </c>
      <c r="E116">
        <v>81.9825298415008</v>
      </c>
      <c r="F116">
        <v>35.9428524306711</v>
      </c>
      <c r="G116">
        <v>1125.5756041927</v>
      </c>
      <c r="H116">
        <v>0.966223607177623</v>
      </c>
      <c r="I116">
        <v>0.473740322495102</v>
      </c>
      <c r="J116">
        <v>16.9650097526936</v>
      </c>
      <c r="K116">
        <v>2.88665683963427</v>
      </c>
    </row>
    <row r="117" spans="1:11">
      <c r="A117">
        <v>115</v>
      </c>
      <c r="B117">
        <v>15.6889050400595</v>
      </c>
      <c r="C117">
        <v>707.342322424339</v>
      </c>
      <c r="D117">
        <v>0.618099661871385</v>
      </c>
      <c r="E117">
        <v>82.9362028395491</v>
      </c>
      <c r="F117">
        <v>35.3156574583829</v>
      </c>
      <c r="G117">
        <v>1106.15840502164</v>
      </c>
      <c r="H117">
        <v>0.972885606508625</v>
      </c>
      <c r="I117">
        <v>0.478008186379485</v>
      </c>
      <c r="J117">
        <v>17.0680554300566</v>
      </c>
      <c r="K117">
        <v>2.88665683963427</v>
      </c>
    </row>
    <row r="118" spans="1:11">
      <c r="A118">
        <v>116</v>
      </c>
      <c r="B118">
        <v>15.9761905007712</v>
      </c>
      <c r="C118">
        <v>711.483917496146</v>
      </c>
      <c r="D118">
        <v>0.618122807705149</v>
      </c>
      <c r="E118">
        <v>83.1416367312606</v>
      </c>
      <c r="F118">
        <v>35.1100826740617</v>
      </c>
      <c r="G118">
        <v>1098.28663257921</v>
      </c>
      <c r="H118">
        <v>0.98425139351472</v>
      </c>
      <c r="I118">
        <v>0.479030160380626</v>
      </c>
      <c r="J118">
        <v>17.130676177682</v>
      </c>
      <c r="K118">
        <v>2.88665683963427</v>
      </c>
    </row>
    <row r="119" spans="1:11">
      <c r="A119">
        <v>117</v>
      </c>
      <c r="B119">
        <v>16.060796065699</v>
      </c>
      <c r="C119">
        <v>718.464936044078</v>
      </c>
      <c r="D119">
        <v>0.618125626777153</v>
      </c>
      <c r="E119">
        <v>83.7060174859983</v>
      </c>
      <c r="F119">
        <v>34.7689329170303</v>
      </c>
      <c r="G119">
        <v>1088.23157738281</v>
      </c>
      <c r="H119">
        <v>0.985948802253748</v>
      </c>
      <c r="I119">
        <v>0.48151056416246</v>
      </c>
      <c r="J119">
        <v>17.1813472949801</v>
      </c>
      <c r="K119">
        <v>2.88665683963427</v>
      </c>
    </row>
    <row r="120" spans="1:11">
      <c r="A120">
        <v>118</v>
      </c>
      <c r="B120">
        <v>16.3322759077629</v>
      </c>
      <c r="C120">
        <v>730.115696435016</v>
      </c>
      <c r="D120">
        <v>0.618126381405154</v>
      </c>
      <c r="E120">
        <v>84.5762619917853</v>
      </c>
      <c r="F120">
        <v>34.2141105670344</v>
      </c>
      <c r="G120">
        <v>1070.74479117349</v>
      </c>
      <c r="H120">
        <v>0.994401817000446</v>
      </c>
      <c r="I120">
        <v>0.485374981050268</v>
      </c>
      <c r="J120">
        <v>17.2820454909883</v>
      </c>
      <c r="K120">
        <v>2.88665683963427</v>
      </c>
    </row>
    <row r="121" spans="1:11">
      <c r="A121">
        <v>119</v>
      </c>
      <c r="B121">
        <v>16.5823506887815</v>
      </c>
      <c r="C121">
        <v>737.801909990582</v>
      </c>
      <c r="D121">
        <v>0.618131261470954</v>
      </c>
      <c r="E121">
        <v>85.1120718201155</v>
      </c>
      <c r="F121">
        <v>33.8576775504334</v>
      </c>
      <c r="G121">
        <v>1059.06142749448</v>
      </c>
      <c r="H121">
        <v>1.00292514436518</v>
      </c>
      <c r="I121">
        <v>0.487775931817211</v>
      </c>
      <c r="J121">
        <v>17.3571568270142</v>
      </c>
      <c r="K121">
        <v>2.88665683963427</v>
      </c>
    </row>
    <row r="122" spans="1:11">
      <c r="A122">
        <v>120</v>
      </c>
      <c r="B122">
        <v>16.8007160469847</v>
      </c>
      <c r="C122">
        <v>745.64843463067</v>
      </c>
      <c r="D122">
        <v>0.618139762609791</v>
      </c>
      <c r="E122">
        <v>85.6799310877349</v>
      </c>
      <c r="F122">
        <v>33.5013902053292</v>
      </c>
      <c r="G122">
        <v>1047.8495572591</v>
      </c>
      <c r="H122">
        <v>1.00991863957508</v>
      </c>
      <c r="I122">
        <v>0.490287208082822</v>
      </c>
      <c r="J122">
        <v>17.427882152771</v>
      </c>
      <c r="K122">
        <v>2.88665683963427</v>
      </c>
    </row>
    <row r="123" spans="1:11">
      <c r="A123">
        <v>121</v>
      </c>
      <c r="B123">
        <v>17.0281963081396</v>
      </c>
      <c r="C123">
        <v>751.097177149634</v>
      </c>
      <c r="D123">
        <v>0.61814600601564</v>
      </c>
      <c r="E123">
        <v>86.031850172734</v>
      </c>
      <c r="F123">
        <v>33.2583584714744</v>
      </c>
      <c r="G123">
        <v>1039.36992368853</v>
      </c>
      <c r="H123">
        <v>1.01802412067178</v>
      </c>
      <c r="I123">
        <v>0.491878015612017</v>
      </c>
      <c r="J123">
        <v>17.4869942670619</v>
      </c>
      <c r="K123">
        <v>2.88665683963427</v>
      </c>
    </row>
    <row r="124" spans="1:11">
      <c r="A124">
        <v>122</v>
      </c>
      <c r="B124">
        <v>17.2639587865977</v>
      </c>
      <c r="C124">
        <v>763.593943611824</v>
      </c>
      <c r="D124">
        <v>0.618140817585308</v>
      </c>
      <c r="E124">
        <v>86.9944085657645</v>
      </c>
      <c r="F124">
        <v>32.7140614112228</v>
      </c>
      <c r="G124">
        <v>1022.73648798671</v>
      </c>
      <c r="H124">
        <v>1.02447604258357</v>
      </c>
      <c r="I124">
        <v>0.496038740466981</v>
      </c>
      <c r="J124">
        <v>17.5819214813602</v>
      </c>
      <c r="K124">
        <v>2.88665683963427</v>
      </c>
    </row>
    <row r="125" spans="1:11">
      <c r="A125">
        <v>123</v>
      </c>
      <c r="B125">
        <v>17.4545571060982</v>
      </c>
      <c r="C125">
        <v>773.674889965575</v>
      </c>
      <c r="D125">
        <v>0.618135791015089</v>
      </c>
      <c r="E125">
        <v>87.7696649522927</v>
      </c>
      <c r="F125">
        <v>32.2877987750985</v>
      </c>
      <c r="G125">
        <v>1009.57308463172</v>
      </c>
      <c r="H125">
        <v>1.02971143883152</v>
      </c>
      <c r="I125">
        <v>0.499367205703742</v>
      </c>
      <c r="J125">
        <v>17.6571872888054</v>
      </c>
      <c r="K125">
        <v>2.88665683963427</v>
      </c>
    </row>
    <row r="126" spans="1:11">
      <c r="A126">
        <v>124</v>
      </c>
      <c r="B126">
        <v>17.600082101959</v>
      </c>
      <c r="C126">
        <v>776.520040867685</v>
      </c>
      <c r="D126">
        <v>0.618140208087445</v>
      </c>
      <c r="E126">
        <v>87.9395625100084</v>
      </c>
      <c r="F126">
        <v>32.1694970507677</v>
      </c>
      <c r="G126">
        <v>1005.34677322824</v>
      </c>
      <c r="H126">
        <v>1.034918790363</v>
      </c>
      <c r="I126">
        <v>0.500136847498049</v>
      </c>
      <c r="J126">
        <v>17.6906788019462</v>
      </c>
      <c r="K126">
        <v>2.88665683963427</v>
      </c>
    </row>
    <row r="127" spans="1:11">
      <c r="A127">
        <v>125</v>
      </c>
      <c r="B127">
        <v>17.5723139892102</v>
      </c>
      <c r="C127">
        <v>777.0300488635</v>
      </c>
      <c r="D127">
        <v>0.618137416417976</v>
      </c>
      <c r="E127">
        <v>87.999546352225</v>
      </c>
      <c r="F127">
        <v>32.1483824223936</v>
      </c>
      <c r="G127">
        <v>1005.07173772979</v>
      </c>
      <c r="H127">
        <v>1.03359482379931</v>
      </c>
      <c r="I127">
        <v>0.500374891485216</v>
      </c>
      <c r="J127">
        <v>17.6892625520356</v>
      </c>
      <c r="K127">
        <v>2.88665683963427</v>
      </c>
    </row>
    <row r="128" spans="1:11">
      <c r="A128">
        <v>126</v>
      </c>
      <c r="B128">
        <v>17.8445007385581</v>
      </c>
      <c r="C128">
        <v>786.265399939589</v>
      </c>
      <c r="D128">
        <v>0.618143405380792</v>
      </c>
      <c r="E128">
        <v>88.6563535622575</v>
      </c>
      <c r="F128">
        <v>31.7707725234689</v>
      </c>
      <c r="G128">
        <v>992.666587338855</v>
      </c>
      <c r="H128">
        <v>1.04238034616722</v>
      </c>
      <c r="I128">
        <v>0.503219710410702</v>
      </c>
      <c r="J128">
        <v>17.7701478007138</v>
      </c>
      <c r="K128">
        <v>2.88665683963427</v>
      </c>
    </row>
    <row r="129" spans="1:11">
      <c r="A129">
        <v>127</v>
      </c>
      <c r="B129">
        <v>18.0126119242477</v>
      </c>
      <c r="C129">
        <v>795.402411285207</v>
      </c>
      <c r="D129">
        <v>0.618139473149005</v>
      </c>
      <c r="E129">
        <v>89.3605635334007</v>
      </c>
      <c r="F129">
        <v>31.4058127183598</v>
      </c>
      <c r="G129">
        <v>981.419224648517</v>
      </c>
      <c r="H129">
        <v>1.04687921194157</v>
      </c>
      <c r="I129">
        <v>0.506202043028295</v>
      </c>
      <c r="J129">
        <v>17.8353180397453</v>
      </c>
      <c r="K129">
        <v>2.88665683963427</v>
      </c>
    </row>
    <row r="130" spans="1:11">
      <c r="A130">
        <v>128</v>
      </c>
      <c r="B130">
        <v>18.2099787902431</v>
      </c>
      <c r="C130">
        <v>805.653496732205</v>
      </c>
      <c r="D130">
        <v>0.618135766285637</v>
      </c>
      <c r="E130">
        <v>90.1458504533804</v>
      </c>
      <c r="F130">
        <v>31.0062070925987</v>
      </c>
      <c r="G130">
        <v>969.074990221467</v>
      </c>
      <c r="H130">
        <v>1.0522370899549</v>
      </c>
      <c r="I130">
        <v>0.509512442904551</v>
      </c>
      <c r="J130">
        <v>17.9084692425583</v>
      </c>
      <c r="K130">
        <v>2.88665683963427</v>
      </c>
    </row>
    <row r="131" spans="1:11">
      <c r="A131">
        <v>129</v>
      </c>
      <c r="B131">
        <v>18.5021621012547</v>
      </c>
      <c r="C131">
        <v>815.798005313491</v>
      </c>
      <c r="D131">
        <v>0.61814137962694</v>
      </c>
      <c r="E131">
        <v>90.8713630754968</v>
      </c>
      <c r="F131">
        <v>30.6206426123287</v>
      </c>
      <c r="G131">
        <v>956.63125914378</v>
      </c>
      <c r="H131">
        <v>1.06135403017765</v>
      </c>
      <c r="I131">
        <v>0.512596793874247</v>
      </c>
      <c r="J131">
        <v>17.9928385918569</v>
      </c>
      <c r="K131">
        <v>2.88665683963427</v>
      </c>
    </row>
    <row r="132" spans="1:11">
      <c r="A132">
        <v>130</v>
      </c>
      <c r="B132">
        <v>18.7371161109997</v>
      </c>
      <c r="C132">
        <v>826.252546609916</v>
      </c>
      <c r="D132">
        <v>0.618144492001119</v>
      </c>
      <c r="E132">
        <v>91.6544255800589</v>
      </c>
      <c r="F132">
        <v>30.2332008137803</v>
      </c>
      <c r="G132">
        <v>944.615328075901</v>
      </c>
      <c r="H132">
        <v>1.06802058415489</v>
      </c>
      <c r="I132">
        <v>0.515874076048582</v>
      </c>
      <c r="J132">
        <v>18.0695583072615</v>
      </c>
      <c r="K132">
        <v>2.88665683963427</v>
      </c>
    </row>
    <row r="133" spans="1:11">
      <c r="A133">
        <v>131</v>
      </c>
      <c r="B133">
        <v>19.0507719945713</v>
      </c>
      <c r="C133">
        <v>836.766452155568</v>
      </c>
      <c r="D133">
        <v>0.618150568512852</v>
      </c>
      <c r="E133">
        <v>92.4008992505607</v>
      </c>
      <c r="F133">
        <v>29.8533229913844</v>
      </c>
      <c r="G133">
        <v>932.390252672033</v>
      </c>
      <c r="H133">
        <v>1.07769508387622</v>
      </c>
      <c r="I133">
        <v>0.51901491497326</v>
      </c>
      <c r="J133">
        <v>18.1559794034939</v>
      </c>
      <c r="K133">
        <v>2.88665683963427</v>
      </c>
    </row>
    <row r="134" spans="1:11">
      <c r="A134">
        <v>132</v>
      </c>
      <c r="B134">
        <v>19.0992425427221</v>
      </c>
      <c r="C134">
        <v>846.821142256779</v>
      </c>
      <c r="D134">
        <v>0.61813284366164</v>
      </c>
      <c r="E134">
        <v>93.2461134179201</v>
      </c>
      <c r="F134">
        <v>29.4988609967656</v>
      </c>
      <c r="G134">
        <v>922.176047892846</v>
      </c>
      <c r="H134">
        <v>1.07717486069773</v>
      </c>
      <c r="I134">
        <v>0.52243243698791</v>
      </c>
      <c r="J134">
        <v>18.2036149755224</v>
      </c>
      <c r="K134">
        <v>2.88665683963427</v>
      </c>
    </row>
    <row r="135" spans="1:11">
      <c r="A135">
        <v>133</v>
      </c>
      <c r="B135">
        <v>19.2904830372176</v>
      </c>
      <c r="C135">
        <v>851.392024179937</v>
      </c>
      <c r="D135">
        <v>0.618131717895582</v>
      </c>
      <c r="E135">
        <v>93.5412474242047</v>
      </c>
      <c r="F135">
        <v>29.3404899918061</v>
      </c>
      <c r="G135">
        <v>916.728076754121</v>
      </c>
      <c r="H135">
        <v>1.08350491848717</v>
      </c>
      <c r="I135">
        <v>0.523687672541355</v>
      </c>
      <c r="J135">
        <v>18.2477161977219</v>
      </c>
      <c r="K135">
        <v>2.88665683963427</v>
      </c>
    </row>
    <row r="136" spans="1:11">
      <c r="A136">
        <v>134</v>
      </c>
      <c r="B136">
        <v>19.5745961540205</v>
      </c>
      <c r="C136">
        <v>863.009647138398</v>
      </c>
      <c r="D136">
        <v>0.61813351414748</v>
      </c>
      <c r="E136">
        <v>94.3979264082883</v>
      </c>
      <c r="F136">
        <v>28.9455155540677</v>
      </c>
      <c r="G136">
        <v>904.313069692662</v>
      </c>
      <c r="H136">
        <v>1.09165904014567</v>
      </c>
      <c r="I136">
        <v>0.527211724259973</v>
      </c>
      <c r="J136">
        <v>18.3316827411052</v>
      </c>
      <c r="K136">
        <v>2.88665683963427</v>
      </c>
    </row>
    <row r="137" spans="1:11">
      <c r="A137">
        <v>135</v>
      </c>
      <c r="B137">
        <v>19.7490907755013</v>
      </c>
      <c r="C137">
        <v>873.122770770275</v>
      </c>
      <c r="D137">
        <v>0.618131247989948</v>
      </c>
      <c r="E137">
        <v>95.181157827523</v>
      </c>
      <c r="F137">
        <v>28.6102481813837</v>
      </c>
      <c r="G137">
        <v>894.079822595867</v>
      </c>
      <c r="H137">
        <v>1.095955447723</v>
      </c>
      <c r="I137">
        <v>0.530382735788798</v>
      </c>
      <c r="J137">
        <v>18.3939306975775</v>
      </c>
      <c r="K137">
        <v>2.88665683963427</v>
      </c>
    </row>
    <row r="138" spans="1:11">
      <c r="A138">
        <v>136</v>
      </c>
      <c r="B138">
        <v>19.9350608119399</v>
      </c>
      <c r="C138">
        <v>882.332486720479</v>
      </c>
      <c r="D138">
        <v>0.618125481114952</v>
      </c>
      <c r="E138">
        <v>95.8795056041148</v>
      </c>
      <c r="F138">
        <v>28.3116166983758</v>
      </c>
      <c r="G138">
        <v>884.738492235218</v>
      </c>
      <c r="H138">
        <v>1.10091706853038</v>
      </c>
      <c r="I138">
        <v>0.53320690748907</v>
      </c>
      <c r="J138">
        <v>18.4534764534219</v>
      </c>
      <c r="K138">
        <v>2.88665683963427</v>
      </c>
    </row>
    <row r="139" spans="1:11">
      <c r="A139">
        <v>137</v>
      </c>
      <c r="B139">
        <v>20.0526617307544</v>
      </c>
      <c r="C139">
        <v>891.542381292962</v>
      </c>
      <c r="D139">
        <v>0.618121177557947</v>
      </c>
      <c r="E139">
        <v>96.6144717156385</v>
      </c>
      <c r="F139">
        <v>28.0191493850548</v>
      </c>
      <c r="G139">
        <v>876.052289214337</v>
      </c>
      <c r="H139">
        <v>1.10318274757963</v>
      </c>
      <c r="I139">
        <v>0.536134645945558</v>
      </c>
      <c r="J139">
        <v>18.5030201933141</v>
      </c>
      <c r="K139">
        <v>2.88665683963427</v>
      </c>
    </row>
    <row r="140" spans="1:11">
      <c r="A140">
        <v>138</v>
      </c>
      <c r="B140">
        <v>20.3655615044448</v>
      </c>
      <c r="C140">
        <v>902.54518114974</v>
      </c>
      <c r="D140">
        <v>0.6181265667177</v>
      </c>
      <c r="E140">
        <v>97.4012036128188</v>
      </c>
      <c r="F140">
        <v>27.6775719224748</v>
      </c>
      <c r="G140">
        <v>865.070417127963</v>
      </c>
      <c r="H140">
        <v>1.11245845283869</v>
      </c>
      <c r="I140">
        <v>0.539320990884568</v>
      </c>
      <c r="J140">
        <v>18.5842345142723</v>
      </c>
      <c r="K140">
        <v>2.88665683963427</v>
      </c>
    </row>
    <row r="141" spans="1:11">
      <c r="A141">
        <v>139</v>
      </c>
      <c r="B141">
        <v>20.6278376953805</v>
      </c>
      <c r="C141">
        <v>911.710601733443</v>
      </c>
      <c r="D141">
        <v>0.61813194939639</v>
      </c>
      <c r="E141">
        <v>98.0559050004832</v>
      </c>
      <c r="F141">
        <v>27.3993294769852</v>
      </c>
      <c r="G141">
        <v>856.164354668923</v>
      </c>
      <c r="H141">
        <v>1.12016088175621</v>
      </c>
      <c r="I141">
        <v>0.541959416758159</v>
      </c>
      <c r="J141">
        <v>18.6511883634553</v>
      </c>
      <c r="K141">
        <v>2.88665683963427</v>
      </c>
    </row>
    <row r="142" spans="1:11">
      <c r="A142">
        <v>140</v>
      </c>
      <c r="B142">
        <v>20.6800343343616</v>
      </c>
      <c r="C142">
        <v>917.225071526158</v>
      </c>
      <c r="D142">
        <v>0.61812885336713</v>
      </c>
      <c r="E142">
        <v>98.5045473724492</v>
      </c>
      <c r="F142">
        <v>27.2346013427116</v>
      </c>
      <c r="G142">
        <v>851.302197239474</v>
      </c>
      <c r="H142">
        <v>1.12084682693445</v>
      </c>
      <c r="I142">
        <v>0.54371480307571</v>
      </c>
      <c r="J142">
        <v>18.6771492474634</v>
      </c>
      <c r="K142">
        <v>2.88665683963427</v>
      </c>
    </row>
    <row r="143" spans="1:11">
      <c r="A143">
        <v>141</v>
      </c>
      <c r="B143">
        <v>20.7054403762852</v>
      </c>
      <c r="C143">
        <v>916.500802045026</v>
      </c>
      <c r="D143">
        <v>0.618131150532046</v>
      </c>
      <c r="E143">
        <v>98.4294568831212</v>
      </c>
      <c r="F143">
        <v>27.2561236267503</v>
      </c>
      <c r="G143">
        <v>851.888236070384</v>
      </c>
      <c r="H143">
        <v>1.12191573851094</v>
      </c>
      <c r="I143">
        <v>0.543433184199582</v>
      </c>
      <c r="J143">
        <v>18.677939236578</v>
      </c>
      <c r="K143">
        <v>2.88665683963427</v>
      </c>
    </row>
    <row r="144" spans="1:11">
      <c r="A144">
        <v>142</v>
      </c>
      <c r="B144">
        <v>20.9145409983054</v>
      </c>
      <c r="C144">
        <v>927.812785874223</v>
      </c>
      <c r="D144">
        <v>0.618127533824393</v>
      </c>
      <c r="E144">
        <v>99.296046505128</v>
      </c>
      <c r="F144">
        <v>26.9238143134852</v>
      </c>
      <c r="G144">
        <v>841.603474235858</v>
      </c>
      <c r="H144">
        <v>1.12713822208557</v>
      </c>
      <c r="I144">
        <v>0.546849476632335</v>
      </c>
      <c r="J144">
        <v>18.743992678162</v>
      </c>
      <c r="K144">
        <v>2.88665683963427</v>
      </c>
    </row>
    <row r="145" spans="1:11">
      <c r="A145">
        <v>143</v>
      </c>
      <c r="B145">
        <v>21.1495857603182</v>
      </c>
      <c r="C145">
        <v>935.731437085382</v>
      </c>
      <c r="D145">
        <v>0.618131996691486</v>
      </c>
      <c r="E145">
        <v>99.8569952148959</v>
      </c>
      <c r="F145">
        <v>26.695970846468</v>
      </c>
      <c r="G145">
        <v>834.290616890451</v>
      </c>
      <c r="H145">
        <v>1.13401254509144</v>
      </c>
      <c r="I145">
        <v>0.549085058853076</v>
      </c>
      <c r="J145">
        <v>18.8011893172319</v>
      </c>
      <c r="K145">
        <v>2.88665683963427</v>
      </c>
    </row>
    <row r="146" spans="1:11">
      <c r="A146">
        <v>144</v>
      </c>
      <c r="B146">
        <v>21.4088260678097</v>
      </c>
      <c r="C146">
        <v>944.703585434504</v>
      </c>
      <c r="D146">
        <v>0.618136569915746</v>
      </c>
      <c r="E146">
        <v>100.496053730951</v>
      </c>
      <c r="F146">
        <v>26.4424307790318</v>
      </c>
      <c r="G146">
        <v>826.166012787554</v>
      </c>
      <c r="H146">
        <v>1.1414967707584</v>
      </c>
      <c r="I146">
        <v>0.551618440759664</v>
      </c>
      <c r="J146">
        <v>18.8644105958786</v>
      </c>
      <c r="K146">
        <v>2.88665683963427</v>
      </c>
    </row>
    <row r="147" spans="1:11">
      <c r="A147">
        <v>145</v>
      </c>
      <c r="B147">
        <v>21.6381953717629</v>
      </c>
      <c r="C147">
        <v>956.531753571674</v>
      </c>
      <c r="D147">
        <v>0.61813342392012</v>
      </c>
      <c r="E147">
        <v>101.396282673228</v>
      </c>
      <c r="F147">
        <v>26.1154520707537</v>
      </c>
      <c r="G147">
        <v>816.079675233064</v>
      </c>
      <c r="H147">
        <v>1.14721964035184</v>
      </c>
      <c r="I147">
        <v>0.555121658062693</v>
      </c>
      <c r="J147">
        <v>18.9319901379726</v>
      </c>
      <c r="K147">
        <v>2.88665683963427</v>
      </c>
    </row>
    <row r="148" spans="1:11">
      <c r="A148">
        <v>146</v>
      </c>
      <c r="B148">
        <v>21.8869760789166</v>
      </c>
      <c r="C148">
        <v>966.472283672535</v>
      </c>
      <c r="D148">
        <v>0.618132054399198</v>
      </c>
      <c r="E148">
        <v>102.123451569274</v>
      </c>
      <c r="F148">
        <v>25.8468448465294</v>
      </c>
      <c r="G148">
        <v>807.556800771158</v>
      </c>
      <c r="H148">
        <v>1.15404608018366</v>
      </c>
      <c r="I148">
        <v>0.557958258931323</v>
      </c>
      <c r="J148">
        <v>18.9952635300447</v>
      </c>
      <c r="K148">
        <v>2.88665683963427</v>
      </c>
    </row>
    <row r="149" spans="1:11">
      <c r="A149">
        <v>147</v>
      </c>
      <c r="B149">
        <v>22.1171463136694</v>
      </c>
      <c r="C149">
        <v>978.992015702135</v>
      </c>
      <c r="D149">
        <v>0.618128061865573</v>
      </c>
      <c r="E149">
        <v>103.08176970034</v>
      </c>
      <c r="F149">
        <v>25.5163053057579</v>
      </c>
      <c r="G149">
        <v>797.364736190332</v>
      </c>
      <c r="H149">
        <v>1.15960791734445</v>
      </c>
      <c r="I149">
        <v>0.561642820800053</v>
      </c>
      <c r="J149">
        <v>19.0630352060287</v>
      </c>
      <c r="K149">
        <v>2.88665683963427</v>
      </c>
    </row>
    <row r="150" spans="1:11">
      <c r="A150">
        <v>148</v>
      </c>
      <c r="B150">
        <v>22.407495419173</v>
      </c>
      <c r="C150">
        <v>983.185620476887</v>
      </c>
      <c r="D150">
        <v>0.618144005687918</v>
      </c>
      <c r="E150">
        <v>103.293793805091</v>
      </c>
      <c r="F150">
        <v>25.4074700079915</v>
      </c>
      <c r="G150">
        <v>793.372977085796</v>
      </c>
      <c r="H150">
        <v>1.16902504145376</v>
      </c>
      <c r="I150">
        <v>0.562535171259893</v>
      </c>
      <c r="J150">
        <v>19.11306907102</v>
      </c>
      <c r="K150">
        <v>2.88665683963427</v>
      </c>
    </row>
    <row r="151" spans="1:11">
      <c r="A151">
        <v>149</v>
      </c>
      <c r="B151">
        <v>22.4933709114838</v>
      </c>
      <c r="C151">
        <v>990.267732049806</v>
      </c>
      <c r="D151">
        <v>0.618145847673161</v>
      </c>
      <c r="E151">
        <v>103.85854352591</v>
      </c>
      <c r="F151">
        <v>25.2257630498038</v>
      </c>
      <c r="G151">
        <v>787.989289829135</v>
      </c>
      <c r="H151">
        <v>1.17055538946415</v>
      </c>
      <c r="I151">
        <v>0.56467588787559</v>
      </c>
      <c r="J151">
        <v>19.1448700880122</v>
      </c>
      <c r="K151">
        <v>2.88665683963427</v>
      </c>
    </row>
    <row r="152" spans="1:11">
      <c r="A152">
        <v>150</v>
      </c>
      <c r="B152">
        <v>22.7683234672807</v>
      </c>
      <c r="C152">
        <v>1002.10536920153</v>
      </c>
      <c r="D152">
        <v>0.618146040022669</v>
      </c>
      <c r="E152">
        <v>104.734797574012</v>
      </c>
      <c r="F152">
        <v>24.9277769906163</v>
      </c>
      <c r="G152">
        <v>778.64752838278</v>
      </c>
      <c r="H152">
        <v>1.17775328943245</v>
      </c>
      <c r="I152">
        <v>0.568029558340883</v>
      </c>
      <c r="J152">
        <v>19.2142068273963</v>
      </c>
      <c r="K152">
        <v>2.88665683963427</v>
      </c>
    </row>
    <row r="153" spans="1:11">
      <c r="A153">
        <v>151</v>
      </c>
      <c r="B153">
        <v>23.0328909926042</v>
      </c>
      <c r="C153">
        <v>1010.36737055234</v>
      </c>
      <c r="D153">
        <v>0.61814933658193</v>
      </c>
      <c r="E153">
        <v>105.309461209451</v>
      </c>
      <c r="F153">
        <v>24.7239369486951</v>
      </c>
      <c r="G153">
        <v>772.051172202007</v>
      </c>
      <c r="H153">
        <v>1.18526787086884</v>
      </c>
      <c r="I153">
        <v>0.570246257815078</v>
      </c>
      <c r="J153">
        <v>19.2712795041775</v>
      </c>
      <c r="K153">
        <v>2.88665683963427</v>
      </c>
    </row>
    <row r="154" spans="1:11">
      <c r="A154">
        <v>152</v>
      </c>
      <c r="B154">
        <v>23.2724443723591</v>
      </c>
      <c r="C154">
        <v>1018.86077122063</v>
      </c>
      <c r="D154">
        <v>0.618155755621774</v>
      </c>
      <c r="E154">
        <v>105.916936189367</v>
      </c>
      <c r="F154">
        <v>24.5178339083835</v>
      </c>
      <c r="G154">
        <v>765.532936649703</v>
      </c>
      <c r="H154">
        <v>1.19179923054953</v>
      </c>
      <c r="I154">
        <v>0.572567311830131</v>
      </c>
      <c r="J154">
        <v>19.32519007591</v>
      </c>
      <c r="K154">
        <v>2.88665683963427</v>
      </c>
    </row>
    <row r="155" spans="1:11">
      <c r="A155">
        <v>153</v>
      </c>
      <c r="B155">
        <v>23.5248437826951</v>
      </c>
      <c r="C155">
        <v>1024.86813931612</v>
      </c>
      <c r="D155">
        <v>0.618160974804601</v>
      </c>
      <c r="E155">
        <v>106.304250322055</v>
      </c>
      <c r="F155">
        <v>24.3741201489822</v>
      </c>
      <c r="G155">
        <v>760.678656739166</v>
      </c>
      <c r="H155">
        <v>1.19926443775635</v>
      </c>
      <c r="I155">
        <v>0.574074777297881</v>
      </c>
      <c r="J155">
        <v>19.3736322615562</v>
      </c>
      <c r="K155">
        <v>2.88665683963427</v>
      </c>
    </row>
    <row r="156" spans="1:11">
      <c r="A156">
        <v>154</v>
      </c>
      <c r="B156">
        <v>23.7868999499672</v>
      </c>
      <c r="C156">
        <v>1037.5817550843</v>
      </c>
      <c r="D156">
        <v>0.618158594986439</v>
      </c>
      <c r="E156">
        <v>107.261621778503</v>
      </c>
      <c r="F156">
        <v>24.0754610826069</v>
      </c>
      <c r="G156">
        <v>751.459558895351</v>
      </c>
      <c r="H156">
        <v>1.20565822565357</v>
      </c>
      <c r="I156">
        <v>0.577668902538499</v>
      </c>
      <c r="J156">
        <v>19.4404791747498</v>
      </c>
      <c r="K156">
        <v>2.88665683963427</v>
      </c>
    </row>
    <row r="157" spans="1:11">
      <c r="A157">
        <v>155</v>
      </c>
      <c r="B157">
        <v>24.0077752107312</v>
      </c>
      <c r="C157">
        <v>1048.46652109353</v>
      </c>
      <c r="D157">
        <v>0.618155609104996</v>
      </c>
      <c r="E157">
        <v>108.082472931576</v>
      </c>
      <c r="F157">
        <v>23.8255191386569</v>
      </c>
      <c r="G157">
        <v>743.718036304137</v>
      </c>
      <c r="H157">
        <v>1.2110052496453</v>
      </c>
      <c r="I157">
        <v>0.580732831304466</v>
      </c>
      <c r="J157">
        <v>19.4964518213722</v>
      </c>
      <c r="K157">
        <v>2.88665683963427</v>
      </c>
    </row>
    <row r="158" spans="1:11">
      <c r="A158">
        <v>156</v>
      </c>
      <c r="B158">
        <v>24.0753079749018</v>
      </c>
      <c r="C158">
        <v>1054.4928511471</v>
      </c>
      <c r="D158">
        <v>0.618153101283112</v>
      </c>
      <c r="E158">
        <v>108.566282595515</v>
      </c>
      <c r="F158">
        <v>23.6893584791789</v>
      </c>
      <c r="G158">
        <v>739.838769032417</v>
      </c>
      <c r="H158">
        <v>1.21197715327337</v>
      </c>
      <c r="I158">
        <v>0.58251077477537</v>
      </c>
      <c r="J158">
        <v>19.519903874786</v>
      </c>
      <c r="K158">
        <v>2.88665683963427</v>
      </c>
    </row>
    <row r="159" spans="1:11">
      <c r="A159">
        <v>157</v>
      </c>
      <c r="B159">
        <v>24.0787349080023</v>
      </c>
      <c r="C159">
        <v>1054.40149938854</v>
      </c>
      <c r="D159">
        <v>0.61815286137103</v>
      </c>
      <c r="E159">
        <v>108.556714363573</v>
      </c>
      <c r="F159">
        <v>23.6914108895344</v>
      </c>
      <c r="G159">
        <v>739.884272644085</v>
      </c>
      <c r="H159">
        <v>1.21211262207861</v>
      </c>
      <c r="I159">
        <v>0.582477147514057</v>
      </c>
      <c r="J159">
        <v>19.520108923622</v>
      </c>
      <c r="K159">
        <v>2.88665683963427</v>
      </c>
    </row>
    <row r="160" spans="1:11">
      <c r="A160">
        <v>158</v>
      </c>
      <c r="B160">
        <v>24.3688573703382</v>
      </c>
      <c r="C160">
        <v>1063.78305086553</v>
      </c>
      <c r="D160">
        <v>0.618157233448565</v>
      </c>
      <c r="E160">
        <v>109.213237609419</v>
      </c>
      <c r="F160">
        <v>23.4824752511616</v>
      </c>
      <c r="G160">
        <v>733.108298164065</v>
      </c>
      <c r="H160">
        <v>1.22008362420065</v>
      </c>
      <c r="I160">
        <v>0.584945673653515</v>
      </c>
      <c r="J160">
        <v>19.5800230645711</v>
      </c>
      <c r="K160">
        <v>2.88665683963427</v>
      </c>
    </row>
    <row r="161" spans="1:11">
      <c r="A161">
        <v>159</v>
      </c>
      <c r="B161">
        <v>24.5541229159593</v>
      </c>
      <c r="C161">
        <v>1073.28113487121</v>
      </c>
      <c r="D161">
        <v>0.618154777047694</v>
      </c>
      <c r="E161">
        <v>109.932545737962</v>
      </c>
      <c r="F161">
        <v>23.2746652791513</v>
      </c>
      <c r="G161">
        <v>726.672067867493</v>
      </c>
      <c r="H161">
        <v>1.22445898276894</v>
      </c>
      <c r="I161">
        <v>0.587597655379911</v>
      </c>
      <c r="J161">
        <v>19.6263874367277</v>
      </c>
      <c r="K161">
        <v>2.88665683963427</v>
      </c>
    </row>
    <row r="162" spans="1:11">
      <c r="A162">
        <v>160</v>
      </c>
      <c r="B162">
        <v>24.7605695868477</v>
      </c>
      <c r="C162">
        <v>1083.65496967596</v>
      </c>
      <c r="D162">
        <v>0.618152255106896</v>
      </c>
      <c r="E162">
        <v>110.716030734719</v>
      </c>
      <c r="F162">
        <v>23.0518567842906</v>
      </c>
      <c r="G162">
        <v>719.769208425732</v>
      </c>
      <c r="H162">
        <v>1.22934703861758</v>
      </c>
      <c r="I162">
        <v>0.590474865054582</v>
      </c>
      <c r="J162">
        <v>19.6768867052928</v>
      </c>
      <c r="K162">
        <v>2.88665683963427</v>
      </c>
    </row>
    <row r="163" spans="1:11">
      <c r="A163">
        <v>161</v>
      </c>
      <c r="B163">
        <v>25.058704241903</v>
      </c>
      <c r="C163">
        <v>1093.63670119754</v>
      </c>
      <c r="D163">
        <v>0.618156669208898</v>
      </c>
      <c r="E163">
        <v>111.420037588942</v>
      </c>
      <c r="F163">
        <v>22.8414601825281</v>
      </c>
      <c r="G163">
        <v>713.028731562664</v>
      </c>
      <c r="H163">
        <v>1.23731521171618</v>
      </c>
      <c r="I163">
        <v>0.593083169553545</v>
      </c>
      <c r="J163">
        <v>19.7372124257234</v>
      </c>
      <c r="K163">
        <v>2.88665683963427</v>
      </c>
    </row>
    <row r="164" spans="1:11">
      <c r="A164">
        <v>162</v>
      </c>
      <c r="B164">
        <v>25.2993798919236</v>
      </c>
      <c r="C164">
        <v>1103.90939295413</v>
      </c>
      <c r="D164">
        <v>0.618159544943514</v>
      </c>
      <c r="E164">
        <v>112.177562610213</v>
      </c>
      <c r="F164">
        <v>22.6289035350142</v>
      </c>
      <c r="G164">
        <v>706.395058561927</v>
      </c>
      <c r="H164">
        <v>1.24328447746686</v>
      </c>
      <c r="I164">
        <v>0.595853335332947</v>
      </c>
      <c r="J164">
        <v>19.7903932074012</v>
      </c>
      <c r="K164">
        <v>2.88665683963427</v>
      </c>
    </row>
    <row r="165" spans="1:11">
      <c r="A165">
        <v>163</v>
      </c>
      <c r="B165">
        <v>25.6241931149479</v>
      </c>
      <c r="C165">
        <v>1114.12920147676</v>
      </c>
      <c r="D165">
        <v>0.618165168261411</v>
      </c>
      <c r="E165">
        <v>112.888760258337</v>
      </c>
      <c r="F165">
        <v>22.4213306064</v>
      </c>
      <c r="G165">
        <v>699.726650522176</v>
      </c>
      <c r="H165">
        <v>1.25195933127101</v>
      </c>
      <c r="I165">
        <v>0.598472385158572</v>
      </c>
      <c r="J165">
        <v>19.8531375488753</v>
      </c>
      <c r="K165">
        <v>2.88665683963427</v>
      </c>
    </row>
    <row r="166" spans="1:11">
      <c r="A166">
        <v>164</v>
      </c>
      <c r="B166">
        <v>25.6879941556754</v>
      </c>
      <c r="C166">
        <v>1124.47517560074</v>
      </c>
      <c r="D166">
        <v>0.618152693844978</v>
      </c>
      <c r="E166">
        <v>113.739531746446</v>
      </c>
      <c r="F166">
        <v>22.2150383633053</v>
      </c>
      <c r="G166">
        <v>693.616458901372</v>
      </c>
      <c r="H166">
        <v>1.25214347637808</v>
      </c>
      <c r="I166">
        <v>0.601495483191738</v>
      </c>
      <c r="J166">
        <v>19.8835421351283</v>
      </c>
      <c r="K166">
        <v>2.88665683963427</v>
      </c>
    </row>
    <row r="167" spans="1:11">
      <c r="A167">
        <v>165</v>
      </c>
      <c r="B167">
        <v>25.8824785588335</v>
      </c>
      <c r="C167">
        <v>1128.74373250427</v>
      </c>
      <c r="D167">
        <v>0.618152213754378</v>
      </c>
      <c r="E167">
        <v>114.006996258964</v>
      </c>
      <c r="F167">
        <v>22.1310280138903</v>
      </c>
      <c r="G167">
        <v>690.748204735499</v>
      </c>
      <c r="H167">
        <v>1.25766944076948</v>
      </c>
      <c r="I167">
        <v>0.602494435235964</v>
      </c>
      <c r="J167">
        <v>19.9165078956031</v>
      </c>
      <c r="K167">
        <v>2.88665683963427</v>
      </c>
    </row>
    <row r="168" spans="1:11">
      <c r="A168">
        <v>166</v>
      </c>
      <c r="B168">
        <v>26.1798028407608</v>
      </c>
      <c r="C168">
        <v>1140.08458566499</v>
      </c>
      <c r="D168">
        <v>0.618154336213079</v>
      </c>
      <c r="E168">
        <v>114.826924406156</v>
      </c>
      <c r="F168">
        <v>21.9108822964959</v>
      </c>
      <c r="G168">
        <v>683.80254486019</v>
      </c>
      <c r="H168">
        <v>1.26516577076914</v>
      </c>
      <c r="I168">
        <v>0.605458870408222</v>
      </c>
      <c r="J168">
        <v>19.9766490355077</v>
      </c>
      <c r="K168">
        <v>2.88665683963427</v>
      </c>
    </row>
    <row r="169" spans="1:11">
      <c r="A169">
        <v>167</v>
      </c>
      <c r="B169">
        <v>26.3739879231412</v>
      </c>
      <c r="C169">
        <v>1150.43529543109</v>
      </c>
      <c r="D169">
        <v>0.618153275058313</v>
      </c>
      <c r="E169">
        <v>115.612966110198</v>
      </c>
      <c r="F169">
        <v>21.7137454524936</v>
      </c>
      <c r="G169">
        <v>677.724540636817</v>
      </c>
      <c r="H169">
        <v>1.26952218700906</v>
      </c>
      <c r="I169">
        <v>0.608261739891443</v>
      </c>
      <c r="J169">
        <v>20.0215580335663</v>
      </c>
      <c r="K169">
        <v>2.88665683963427</v>
      </c>
    </row>
    <row r="170" spans="1:11">
      <c r="A170">
        <v>168</v>
      </c>
      <c r="B170">
        <v>26.5753709403575</v>
      </c>
      <c r="C170">
        <v>1159.87017538647</v>
      </c>
      <c r="D170">
        <v>0.618149274100286</v>
      </c>
      <c r="E170">
        <v>116.317073012798</v>
      </c>
      <c r="F170">
        <v>21.5371165624045</v>
      </c>
      <c r="G170">
        <v>672.195344695717</v>
      </c>
      <c r="H170">
        <v>1.27426642587526</v>
      </c>
      <c r="I170">
        <v>0.610770166732489</v>
      </c>
      <c r="J170">
        <v>20.0649710726488</v>
      </c>
      <c r="K170">
        <v>2.88665683963427</v>
      </c>
    </row>
    <row r="171" spans="1:11">
      <c r="A171">
        <v>169</v>
      </c>
      <c r="B171">
        <v>26.6989429876035</v>
      </c>
      <c r="C171">
        <v>1169.26136492389</v>
      </c>
      <c r="D171">
        <v>0.618145973775904</v>
      </c>
      <c r="E171">
        <v>117.05603715336</v>
      </c>
      <c r="F171">
        <v>21.364136294866</v>
      </c>
      <c r="G171">
        <v>666.9686381729</v>
      </c>
      <c r="H171">
        <v>1.27650772666503</v>
      </c>
      <c r="I171">
        <v>0.613367083207353</v>
      </c>
      <c r="J171">
        <v>20.0984282009026</v>
      </c>
      <c r="K171">
        <v>2.88665683963427</v>
      </c>
    </row>
    <row r="172" spans="1:11">
      <c r="A172">
        <v>170</v>
      </c>
      <c r="B172">
        <v>27.0216153191312</v>
      </c>
      <c r="C172">
        <v>1180.2670288407</v>
      </c>
      <c r="D172">
        <v>0.618150144844315</v>
      </c>
      <c r="E172">
        <v>117.833928527417</v>
      </c>
      <c r="F172">
        <v>21.1649216271774</v>
      </c>
      <c r="G172">
        <v>660.610300497649</v>
      </c>
      <c r="H172">
        <v>1.28476769036961</v>
      </c>
      <c r="I172">
        <v>0.61614447037922</v>
      </c>
      <c r="J172">
        <v>20.1584432077552</v>
      </c>
      <c r="K172">
        <v>2.88665683963427</v>
      </c>
    </row>
    <row r="173" spans="1:11">
      <c r="A173">
        <v>171</v>
      </c>
      <c r="B173">
        <v>27.3062098525703</v>
      </c>
      <c r="C173">
        <v>1189.741300506</v>
      </c>
      <c r="D173">
        <v>0.618154750708633</v>
      </c>
      <c r="E173">
        <v>118.500402800859</v>
      </c>
      <c r="F173">
        <v>20.9963789219815</v>
      </c>
      <c r="G173">
        <v>655.245035664891</v>
      </c>
      <c r="H173">
        <v>1.29203091578963</v>
      </c>
      <c r="I173">
        <v>0.618516658800409</v>
      </c>
      <c r="J173">
        <v>20.2103156935059</v>
      </c>
      <c r="K173">
        <v>2.88665683963427</v>
      </c>
    </row>
    <row r="174" spans="1:11">
      <c r="A174">
        <v>172</v>
      </c>
      <c r="B174">
        <v>27.4726598755454</v>
      </c>
      <c r="C174">
        <v>1197.5224491348</v>
      </c>
      <c r="D174">
        <v>0.61815333302757</v>
      </c>
      <c r="E174">
        <v>119.082056656641</v>
      </c>
      <c r="F174">
        <v>20.8599506277339</v>
      </c>
      <c r="G174">
        <v>651.102972052478</v>
      </c>
      <c r="H174">
        <v>1.29578257761613</v>
      </c>
      <c r="I174">
        <v>0.620556194111197</v>
      </c>
      <c r="J174">
        <v>20.244292226766</v>
      </c>
      <c r="K174">
        <v>2.88665683963427</v>
      </c>
    </row>
    <row r="175" spans="1:11">
      <c r="A175">
        <v>173</v>
      </c>
      <c r="B175">
        <v>27.6313366997193</v>
      </c>
      <c r="C175">
        <v>1200.42310934211</v>
      </c>
      <c r="D175">
        <v>0.618156492066099</v>
      </c>
      <c r="E175">
        <v>119.250016021599</v>
      </c>
      <c r="F175">
        <v>20.809545376251</v>
      </c>
      <c r="G175">
        <v>649.291937543769</v>
      </c>
      <c r="H175">
        <v>1.30027772424414</v>
      </c>
      <c r="I175">
        <v>0.621175538021467</v>
      </c>
      <c r="J175">
        <v>20.2686029469128</v>
      </c>
      <c r="K175">
        <v>2.88665683963427</v>
      </c>
    </row>
    <row r="176" spans="1:11">
      <c r="A176">
        <v>174</v>
      </c>
      <c r="B176">
        <v>27.6060064800849</v>
      </c>
      <c r="C176">
        <v>1201.33155250097</v>
      </c>
      <c r="D176">
        <v>0.618154088994365</v>
      </c>
      <c r="E176">
        <v>119.339915595473</v>
      </c>
      <c r="F176">
        <v>20.7938092631882</v>
      </c>
      <c r="G176">
        <v>648.898491102959</v>
      </c>
      <c r="H176">
        <v>1.29931870915262</v>
      </c>
      <c r="I176">
        <v>0.621475682815982</v>
      </c>
      <c r="J176">
        <v>20.267209288673</v>
      </c>
      <c r="K176">
        <v>2.88665683963427</v>
      </c>
    </row>
    <row r="177" spans="1:11">
      <c r="A177">
        <v>175</v>
      </c>
      <c r="B177">
        <v>27.8764408034572</v>
      </c>
      <c r="C177">
        <v>1212.38428969118</v>
      </c>
      <c r="D177">
        <v>0.618155600345475</v>
      </c>
      <c r="E177">
        <v>120.146840587024</v>
      </c>
      <c r="F177">
        <v>20.6042418868014</v>
      </c>
      <c r="G177">
        <v>642.925228884068</v>
      </c>
      <c r="H177">
        <v>1.30581833026809</v>
      </c>
      <c r="I177">
        <v>0.624302950051053</v>
      </c>
      <c r="J177">
        <v>20.3191617810036</v>
      </c>
      <c r="K177">
        <v>2.88665683963427</v>
      </c>
    </row>
    <row r="178" spans="1:11">
      <c r="A178">
        <v>176</v>
      </c>
      <c r="B178">
        <v>28.1501439352986</v>
      </c>
      <c r="C178">
        <v>1220.99686762901</v>
      </c>
      <c r="D178">
        <v>0.618160075085252</v>
      </c>
      <c r="E178">
        <v>120.745234965885</v>
      </c>
      <c r="F178">
        <v>20.4589052001935</v>
      </c>
      <c r="G178">
        <v>638.275613634374</v>
      </c>
      <c r="H178">
        <v>1.31276413906763</v>
      </c>
      <c r="I178">
        <v>0.62641152775636</v>
      </c>
      <c r="J178">
        <v>20.3665335812027</v>
      </c>
      <c r="K178">
        <v>2.88665683963427</v>
      </c>
    </row>
    <row r="179" spans="1:11">
      <c r="A179">
        <v>177</v>
      </c>
      <c r="B179">
        <v>28.3955579291476</v>
      </c>
      <c r="C179">
        <v>1232.54435768287</v>
      </c>
      <c r="D179">
        <v>0.618158711052584</v>
      </c>
      <c r="E179">
        <v>121.606371236089</v>
      </c>
      <c r="F179">
        <v>20.2672293364895</v>
      </c>
      <c r="G179">
        <v>632.317417927669</v>
      </c>
      <c r="H179">
        <v>1.31833142393706</v>
      </c>
      <c r="I179">
        <v>0.629393830518687</v>
      </c>
      <c r="J179">
        <v>20.4152074379188</v>
      </c>
      <c r="K179">
        <v>2.88665683963427</v>
      </c>
    </row>
    <row r="180" spans="1:11">
      <c r="A180">
        <v>178</v>
      </c>
      <c r="B180">
        <v>28.6584868488978</v>
      </c>
      <c r="C180">
        <v>1242.20959363354</v>
      </c>
      <c r="D180">
        <v>0.618158368970639</v>
      </c>
      <c r="E180">
        <v>122.299073760834</v>
      </c>
      <c r="F180">
        <v>20.1095365005886</v>
      </c>
      <c r="G180">
        <v>627.320087743101</v>
      </c>
      <c r="H180">
        <v>1.32471477954969</v>
      </c>
      <c r="I180">
        <v>0.631800777907883</v>
      </c>
      <c r="J180">
        <v>20.4621510101457</v>
      </c>
      <c r="K180">
        <v>2.88665683963427</v>
      </c>
    </row>
    <row r="181" spans="1:11">
      <c r="A181">
        <v>179</v>
      </c>
      <c r="B181">
        <v>28.9049663352233</v>
      </c>
      <c r="C181">
        <v>1254.7005051976</v>
      </c>
      <c r="D181">
        <v>0.61815570637033</v>
      </c>
      <c r="E181">
        <v>123.239058638176</v>
      </c>
      <c r="F181">
        <v>19.9093401660988</v>
      </c>
      <c r="G181">
        <v>621.105812125414</v>
      </c>
      <c r="H181">
        <v>1.33012633401376</v>
      </c>
      <c r="I181">
        <v>0.635023745845544</v>
      </c>
      <c r="J181">
        <v>20.5113687177664</v>
      </c>
      <c r="K181">
        <v>2.88665683963427</v>
      </c>
    </row>
    <row r="182" spans="1:11">
      <c r="A182">
        <v>180</v>
      </c>
      <c r="B182">
        <v>29.2035276434945</v>
      </c>
      <c r="C182">
        <v>1258.53485980631</v>
      </c>
      <c r="D182">
        <v>0.61816832730214</v>
      </c>
      <c r="E182">
        <v>123.420641312364</v>
      </c>
      <c r="F182">
        <v>19.8486827519417</v>
      </c>
      <c r="G182">
        <v>618.959294659344</v>
      </c>
      <c r="H182">
        <v>1.3384098312192</v>
      </c>
      <c r="I182">
        <v>0.635710818434011</v>
      </c>
      <c r="J182">
        <v>20.5519401980714</v>
      </c>
      <c r="K182">
        <v>2.88665683963427</v>
      </c>
    </row>
    <row r="183" spans="1:11">
      <c r="A183">
        <v>181</v>
      </c>
      <c r="B183">
        <v>29.2984748177074</v>
      </c>
      <c r="C183">
        <v>1265.637050448</v>
      </c>
      <c r="D183">
        <v>0.618170177318589</v>
      </c>
      <c r="E183">
        <v>123.976903182029</v>
      </c>
      <c r="F183">
        <v>19.7373007970277</v>
      </c>
      <c r="G183">
        <v>615.609542771662</v>
      </c>
      <c r="H183">
        <v>1.34010474683466</v>
      </c>
      <c r="I183">
        <v>0.637595281175995</v>
      </c>
      <c r="J183">
        <v>20.5742174855918</v>
      </c>
      <c r="K183">
        <v>2.88665683963427</v>
      </c>
    </row>
    <row r="184" spans="1:11">
      <c r="A184">
        <v>182</v>
      </c>
      <c r="B184">
        <v>29.5878207194168</v>
      </c>
      <c r="C184">
        <v>1277.22012307927</v>
      </c>
      <c r="D184">
        <v>0.618171133201658</v>
      </c>
      <c r="E184">
        <v>124.819075423434</v>
      </c>
      <c r="F184">
        <v>19.5583037826946</v>
      </c>
      <c r="G184">
        <v>609.989721387387</v>
      </c>
      <c r="H184">
        <v>1.34685738610233</v>
      </c>
      <c r="I184">
        <v>0.640476633815043</v>
      </c>
      <c r="J184">
        <v>20.6255429106226</v>
      </c>
      <c r="K184">
        <v>2.88665683963427</v>
      </c>
    </row>
    <row r="185" spans="1:11">
      <c r="A185">
        <v>183</v>
      </c>
      <c r="B185">
        <v>29.8681008305816</v>
      </c>
      <c r="C185">
        <v>1285.31400254589</v>
      </c>
      <c r="D185">
        <v>0.61817437158034</v>
      </c>
      <c r="E185">
        <v>125.37035213643</v>
      </c>
      <c r="F185">
        <v>19.4351412301394</v>
      </c>
      <c r="G185">
        <v>606.033023712873</v>
      </c>
      <c r="H185">
        <v>1.35382938440796</v>
      </c>
      <c r="I185">
        <v>0.642379487814993</v>
      </c>
      <c r="J185">
        <v>20.6698632716732</v>
      </c>
      <c r="K185">
        <v>2.88665683963427</v>
      </c>
    </row>
    <row r="186" spans="1:11">
      <c r="A186">
        <v>184</v>
      </c>
      <c r="B186">
        <v>30.122941730951</v>
      </c>
      <c r="C186">
        <v>1293.51839845913</v>
      </c>
      <c r="D186">
        <v>0.618180244520661</v>
      </c>
      <c r="E186">
        <v>125.943272009349</v>
      </c>
      <c r="F186">
        <v>19.3118700084298</v>
      </c>
      <c r="G186">
        <v>602.1339145384</v>
      </c>
      <c r="H186">
        <v>1.35999629300964</v>
      </c>
      <c r="I186">
        <v>0.64434178494983</v>
      </c>
      <c r="J186">
        <v>20.7110984119228</v>
      </c>
      <c r="K186">
        <v>2.88665683963427</v>
      </c>
    </row>
    <row r="187" spans="1:11">
      <c r="A187">
        <v>185</v>
      </c>
      <c r="B187">
        <v>30.3874945785652</v>
      </c>
      <c r="C187">
        <v>1298.93214455924</v>
      </c>
      <c r="D187">
        <v>0.618185322465196</v>
      </c>
      <c r="E187">
        <v>126.275492246007</v>
      </c>
      <c r="F187">
        <v>19.2313811535024</v>
      </c>
      <c r="G187">
        <v>599.447849889636</v>
      </c>
      <c r="H187">
        <v>1.36683283661772</v>
      </c>
      <c r="I187">
        <v>0.645506883250113</v>
      </c>
      <c r="J187">
        <v>20.7489944034086</v>
      </c>
      <c r="K187">
        <v>2.88665683963427</v>
      </c>
    </row>
    <row r="188" spans="1:11">
      <c r="A188">
        <v>186</v>
      </c>
      <c r="B188">
        <v>30.6737168671367</v>
      </c>
      <c r="C188">
        <v>1311.26484808173</v>
      </c>
      <c r="D188">
        <v>0.618184864900368</v>
      </c>
      <c r="E188">
        <v>127.182396273324</v>
      </c>
      <c r="F188">
        <v>19.0505062353337</v>
      </c>
      <c r="G188">
        <v>593.818811327854</v>
      </c>
      <c r="H188">
        <v>1.37323457753386</v>
      </c>
      <c r="I188">
        <v>0.648566290962657</v>
      </c>
      <c r="J188">
        <v>20.7990996531896</v>
      </c>
      <c r="K188">
        <v>2.88665683963427</v>
      </c>
    </row>
    <row r="189" spans="1:11">
      <c r="A189">
        <v>187</v>
      </c>
      <c r="B189">
        <v>30.9204283580022</v>
      </c>
      <c r="C189">
        <v>1322.23374868534</v>
      </c>
      <c r="D189">
        <v>0.618183439751497</v>
      </c>
      <c r="E189">
        <v>127.992342457593</v>
      </c>
      <c r="F189">
        <v>18.892468286634</v>
      </c>
      <c r="G189">
        <v>588.891635873149</v>
      </c>
      <c r="H189">
        <v>1.37869137252284</v>
      </c>
      <c r="I189">
        <v>0.651284948198045</v>
      </c>
      <c r="J189">
        <v>20.8422759869028</v>
      </c>
      <c r="K189">
        <v>2.88665683963427</v>
      </c>
    </row>
    <row r="190" spans="1:11">
      <c r="A190">
        <v>188</v>
      </c>
      <c r="B190">
        <v>31.1204814853235</v>
      </c>
      <c r="C190">
        <v>1328.45434681611</v>
      </c>
      <c r="D190">
        <v>0.618186541149459</v>
      </c>
      <c r="E190">
        <v>128.422511568879</v>
      </c>
      <c r="F190">
        <v>18.8040027302593</v>
      </c>
      <c r="G190">
        <v>586.023117178132</v>
      </c>
      <c r="H190">
        <v>1.38352499229859</v>
      </c>
      <c r="I190">
        <v>0.652742109332075</v>
      </c>
      <c r="J190">
        <v>20.8733595240892</v>
      </c>
      <c r="K190">
        <v>2.88665683963427</v>
      </c>
    </row>
    <row r="191" spans="1:11">
      <c r="A191">
        <v>189</v>
      </c>
      <c r="B191">
        <v>31.1958190821832</v>
      </c>
      <c r="C191">
        <v>1334.6584229396</v>
      </c>
      <c r="D191">
        <v>0.618184850631835</v>
      </c>
      <c r="E191">
        <v>128.911314322586</v>
      </c>
      <c r="F191">
        <v>18.7165935007818</v>
      </c>
      <c r="G191">
        <v>583.416671571816</v>
      </c>
      <c r="H191">
        <v>1.38474152407342</v>
      </c>
      <c r="I191">
        <v>0.654355548526743</v>
      </c>
      <c r="J191">
        <v>20.8901796954804</v>
      </c>
      <c r="K191">
        <v>2.88665683963427</v>
      </c>
    </row>
    <row r="192" spans="1:11">
      <c r="A192">
        <v>190</v>
      </c>
      <c r="B192">
        <v>31.1701641059397</v>
      </c>
      <c r="C192">
        <v>1335.56305744606</v>
      </c>
      <c r="D192">
        <v>0.618182669407718</v>
      </c>
      <c r="E192">
        <v>129.000555535311</v>
      </c>
      <c r="F192">
        <v>18.703915944129</v>
      </c>
      <c r="G192">
        <v>583.120346083105</v>
      </c>
      <c r="H192">
        <v>1.38383893480651</v>
      </c>
      <c r="I192">
        <v>0.654639554671414</v>
      </c>
      <c r="J192">
        <v>20.8884391309688</v>
      </c>
      <c r="K192">
        <v>2.88665683963427</v>
      </c>
    </row>
    <row r="193" spans="1:11">
      <c r="A193">
        <v>191</v>
      </c>
      <c r="B193">
        <v>31.4895641598343</v>
      </c>
      <c r="C193">
        <v>1345.17553066339</v>
      </c>
      <c r="D193">
        <v>0.618186385525457</v>
      </c>
      <c r="E193">
        <v>129.660850073544</v>
      </c>
      <c r="F193">
        <v>18.5702598620982</v>
      </c>
      <c r="G193">
        <v>578.811400807409</v>
      </c>
      <c r="H193">
        <v>1.39152781651279</v>
      </c>
      <c r="I193">
        <v>0.656866815974447</v>
      </c>
      <c r="J193">
        <v>20.9368646707467</v>
      </c>
      <c r="K193">
        <v>2.88665683963427</v>
      </c>
    </row>
    <row r="194" spans="1:11">
      <c r="A194">
        <v>192</v>
      </c>
      <c r="B194">
        <v>31.7048171303922</v>
      </c>
      <c r="C194">
        <v>1355.33228312458</v>
      </c>
      <c r="D194">
        <v>0.618184754567345</v>
      </c>
      <c r="E194">
        <v>130.416483181145</v>
      </c>
      <c r="F194">
        <v>18.4310958099261</v>
      </c>
      <c r="G194">
        <v>574.485121707086</v>
      </c>
      <c r="H194">
        <v>1.39614903852748</v>
      </c>
      <c r="I194">
        <v>0.659369537457391</v>
      </c>
      <c r="J194">
        <v>20.9740178862476</v>
      </c>
      <c r="K194">
        <v>2.88665683963427</v>
      </c>
    </row>
    <row r="195" spans="1:11">
      <c r="A195">
        <v>193</v>
      </c>
      <c r="B195">
        <v>32.0115454440883</v>
      </c>
      <c r="C195">
        <v>1364.74669759436</v>
      </c>
      <c r="D195">
        <v>0.618188806246393</v>
      </c>
      <c r="E195">
        <v>131.066723890335</v>
      </c>
      <c r="F195">
        <v>18.3039528203935</v>
      </c>
      <c r="G195">
        <v>570.442366090416</v>
      </c>
      <c r="H195">
        <v>1.40339221741915</v>
      </c>
      <c r="I195">
        <v>0.6615454936921</v>
      </c>
      <c r="J195">
        <v>21.0197820067171</v>
      </c>
      <c r="K195">
        <v>2.88665683963427</v>
      </c>
    </row>
    <row r="196" spans="1:11">
      <c r="A196">
        <v>194</v>
      </c>
      <c r="B196">
        <v>32.2629001549272</v>
      </c>
      <c r="C196">
        <v>1374.63002679558</v>
      </c>
      <c r="D196">
        <v>0.618191804832424</v>
      </c>
      <c r="E196">
        <v>131.782305244332</v>
      </c>
      <c r="F196">
        <v>18.1723508708643</v>
      </c>
      <c r="G196">
        <v>566.331840443972</v>
      </c>
      <c r="H196">
        <v>1.40900286847439</v>
      </c>
      <c r="I196">
        <v>0.663911309519815</v>
      </c>
      <c r="J196">
        <v>21.0597072161447</v>
      </c>
      <c r="K196">
        <v>2.88665683963427</v>
      </c>
    </row>
    <row r="197" spans="1:11">
      <c r="A197">
        <v>195</v>
      </c>
      <c r="B197">
        <v>32.6046513882956</v>
      </c>
      <c r="C197">
        <v>1384.21573688889</v>
      </c>
      <c r="D197">
        <v>0.61819751012169</v>
      </c>
      <c r="E197">
        <v>132.430961626482</v>
      </c>
      <c r="F197">
        <v>18.046507129517</v>
      </c>
      <c r="G197">
        <v>562.322031989015</v>
      </c>
      <c r="H197">
        <v>1.41709019900392</v>
      </c>
      <c r="I197">
        <v>0.666076051567654</v>
      </c>
      <c r="J197">
        <v>21.1085725184339</v>
      </c>
      <c r="K197">
        <v>2.88665683963427</v>
      </c>
    </row>
    <row r="198" spans="1:11">
      <c r="A198">
        <v>196</v>
      </c>
      <c r="B198">
        <v>32.6894786099969</v>
      </c>
      <c r="C198">
        <v>1394.8620304077</v>
      </c>
      <c r="D198">
        <v>0.618188353756794</v>
      </c>
      <c r="E198">
        <v>133.287455088422</v>
      </c>
      <c r="F198">
        <v>17.9087670464824</v>
      </c>
      <c r="G198">
        <v>558.137725758905</v>
      </c>
      <c r="H198">
        <v>1.41802711565047</v>
      </c>
      <c r="I198">
        <v>0.668837320441744</v>
      </c>
      <c r="J198">
        <v>21.1308002280066</v>
      </c>
      <c r="K198">
        <v>2.88665683963427</v>
      </c>
    </row>
    <row r="199" spans="1:11">
      <c r="A199">
        <v>197</v>
      </c>
      <c r="B199">
        <v>32.8885846387915</v>
      </c>
      <c r="C199">
        <v>1398.55161613167</v>
      </c>
      <c r="D199">
        <v>0.618188461423333</v>
      </c>
      <c r="E199">
        <v>133.505519046196</v>
      </c>
      <c r="F199">
        <v>17.8615210739588</v>
      </c>
      <c r="G199">
        <v>556.549213930708</v>
      </c>
      <c r="H199">
        <v>1.42297720476894</v>
      </c>
      <c r="I199">
        <v>0.669580738906746</v>
      </c>
      <c r="J199">
        <v>21.1566068240707</v>
      </c>
      <c r="K199">
        <v>2.88665683963427</v>
      </c>
    </row>
    <row r="200" spans="1:11">
      <c r="A200">
        <v>198</v>
      </c>
      <c r="B200">
        <v>33.2051522594023</v>
      </c>
      <c r="C200">
        <v>1409.26112977337</v>
      </c>
      <c r="D200">
        <v>0.61819124069897</v>
      </c>
      <c r="E200">
        <v>134.260194080309</v>
      </c>
      <c r="F200">
        <v>17.7257845524855</v>
      </c>
      <c r="G200">
        <v>552.273779341802</v>
      </c>
      <c r="H200">
        <v>1.4301578532441</v>
      </c>
      <c r="I200">
        <v>0.672059118036043</v>
      </c>
      <c r="J200">
        <v>21.203093406967</v>
      </c>
      <c r="K200">
        <v>2.88665683963427</v>
      </c>
    </row>
    <row r="201" spans="1:11">
      <c r="A201">
        <v>199</v>
      </c>
      <c r="B201">
        <v>33.4206840930144</v>
      </c>
      <c r="C201">
        <v>1419.48009780277</v>
      </c>
      <c r="D201">
        <v>0.618191256776814</v>
      </c>
      <c r="E201">
        <v>135.019884765196</v>
      </c>
      <c r="F201">
        <v>17.5981749960582</v>
      </c>
      <c r="G201">
        <v>548.311131772234</v>
      </c>
      <c r="H201">
        <v>1.43466553270561</v>
      </c>
      <c r="I201">
        <v>0.674521191422936</v>
      </c>
      <c r="J201">
        <v>21.2378893818691</v>
      </c>
      <c r="K201">
        <v>2.88665683963427</v>
      </c>
    </row>
    <row r="202" spans="1:11">
      <c r="A202">
        <v>200</v>
      </c>
      <c r="B202">
        <v>33.6365859953768</v>
      </c>
      <c r="C202">
        <v>1428.67365470967</v>
      </c>
      <c r="D202">
        <v>0.618188611124573</v>
      </c>
      <c r="E202">
        <v>135.693013331373</v>
      </c>
      <c r="F202">
        <v>17.4849302233626</v>
      </c>
      <c r="G202">
        <v>544.759993539659</v>
      </c>
      <c r="H202">
        <v>1.4393020027031</v>
      </c>
      <c r="I202">
        <v>0.676701449844945</v>
      </c>
      <c r="J202">
        <v>21.2712101144542</v>
      </c>
      <c r="K202">
        <v>2.88665683963427</v>
      </c>
    </row>
    <row r="203" spans="1:11">
      <c r="A203">
        <v>201</v>
      </c>
      <c r="B203">
        <v>33.7664494431176</v>
      </c>
      <c r="C203">
        <v>1437.98137860778</v>
      </c>
      <c r="D203">
        <v>0.618186183030788</v>
      </c>
      <c r="E203">
        <v>136.415323984691</v>
      </c>
      <c r="F203">
        <v>17.371754277333</v>
      </c>
      <c r="G203">
        <v>541.290707870509</v>
      </c>
      <c r="H203">
        <v>1.44160670693661</v>
      </c>
      <c r="I203">
        <v>0.679010071647308</v>
      </c>
      <c r="J203">
        <v>21.2953169836579</v>
      </c>
      <c r="K203">
        <v>2.88665683963427</v>
      </c>
    </row>
    <row r="204" spans="1:11">
      <c r="A204">
        <v>202</v>
      </c>
      <c r="B204">
        <v>34.1024304241429</v>
      </c>
      <c r="C204">
        <v>1448.38857849534</v>
      </c>
      <c r="D204">
        <v>0.618190215433282</v>
      </c>
      <c r="E204">
        <v>137.135121975397</v>
      </c>
      <c r="F204">
        <v>17.2469318906849</v>
      </c>
      <c r="G204">
        <v>537.339395014955</v>
      </c>
      <c r="H204">
        <v>1.44925271526271</v>
      </c>
      <c r="I204">
        <v>0.681350679955431</v>
      </c>
      <c r="J204">
        <v>21.3419243478445</v>
      </c>
      <c r="K204">
        <v>2.88665683963427</v>
      </c>
    </row>
    <row r="205" spans="1:11">
      <c r="A205">
        <v>203</v>
      </c>
      <c r="B205">
        <v>34.4081871228953</v>
      </c>
      <c r="C205">
        <v>1457.46013722645</v>
      </c>
      <c r="D205">
        <v>0.618194845493038</v>
      </c>
      <c r="E205">
        <v>137.756881184692</v>
      </c>
      <c r="F205">
        <v>17.1395831189541</v>
      </c>
      <c r="G205">
        <v>533.948745080998</v>
      </c>
      <c r="H205">
        <v>1.45620636763213</v>
      </c>
      <c r="I205">
        <v>0.683369631004011</v>
      </c>
      <c r="J205">
        <v>21.3834772653241</v>
      </c>
      <c r="K205">
        <v>2.88665683963427</v>
      </c>
    </row>
    <row r="206" spans="1:11">
      <c r="A206">
        <v>204</v>
      </c>
      <c r="B206">
        <v>34.5895088849867</v>
      </c>
      <c r="C206">
        <v>1465.10943828336</v>
      </c>
      <c r="D206">
        <v>0.618194377880376</v>
      </c>
      <c r="E206">
        <v>138.316408348546</v>
      </c>
      <c r="F206">
        <v>17.0500977686854</v>
      </c>
      <c r="G206">
        <v>531.179274264131</v>
      </c>
      <c r="H206">
        <v>1.46001945796141</v>
      </c>
      <c r="I206">
        <v>0.685160209698316</v>
      </c>
      <c r="J206">
        <v>21.410262603473</v>
      </c>
      <c r="K206">
        <v>2.88665683963427</v>
      </c>
    </row>
    <row r="207" spans="1:11">
      <c r="A207">
        <v>205</v>
      </c>
      <c r="B207">
        <v>34.7577071873798</v>
      </c>
      <c r="C207">
        <v>1467.60173314264</v>
      </c>
      <c r="D207">
        <v>0.618197395392538</v>
      </c>
      <c r="E207">
        <v>138.448659680589</v>
      </c>
      <c r="F207">
        <v>17.0211431347002</v>
      </c>
      <c r="G207">
        <v>530.197602841646</v>
      </c>
      <c r="H207">
        <v>1.46412719728725</v>
      </c>
      <c r="I207">
        <v>0.685611151438424</v>
      </c>
      <c r="J207">
        <v>21.4302671952758</v>
      </c>
      <c r="K207">
        <v>2.88665683963427</v>
      </c>
    </row>
    <row r="208" spans="1:11">
      <c r="A208">
        <v>206</v>
      </c>
      <c r="B208">
        <v>34.7815847083244</v>
      </c>
      <c r="C208">
        <v>1466.50936309688</v>
      </c>
      <c r="D208">
        <v>0.618199366196546</v>
      </c>
      <c r="E208">
        <v>138.346384519296</v>
      </c>
      <c r="F208">
        <v>17.0338218037717</v>
      </c>
      <c r="G208">
        <v>530.574362325515</v>
      </c>
      <c r="H208">
        <v>1.46486562061515</v>
      </c>
      <c r="I208">
        <v>0.685297091809646</v>
      </c>
      <c r="J208">
        <v>21.4315593498806</v>
      </c>
      <c r="K208">
        <v>2.88665683963427</v>
      </c>
    </row>
    <row r="209" spans="1:11">
      <c r="A209">
        <v>207</v>
      </c>
      <c r="B209">
        <v>35.0452785995016</v>
      </c>
      <c r="C209">
        <v>1478.06626988777</v>
      </c>
      <c r="D209">
        <v>0.618199539510369</v>
      </c>
      <c r="E209">
        <v>139.195521609965</v>
      </c>
      <c r="F209">
        <v>16.9006354271597</v>
      </c>
      <c r="G209">
        <v>526.423160223604</v>
      </c>
      <c r="H209">
        <v>1.47036716936296</v>
      </c>
      <c r="I209">
        <v>0.688003184147244</v>
      </c>
      <c r="J209">
        <v>21.470612331004</v>
      </c>
      <c r="K209">
        <v>2.88665683963427</v>
      </c>
    </row>
    <row r="210" spans="1:11">
      <c r="A210">
        <v>208</v>
      </c>
      <c r="B210">
        <v>35.3310201899661</v>
      </c>
      <c r="C210">
        <v>1485.7959343762</v>
      </c>
      <c r="D210">
        <v>0.618204188523274</v>
      </c>
      <c r="E210">
        <v>139.714131848878</v>
      </c>
      <c r="F210">
        <v>16.8127120195969</v>
      </c>
      <c r="G210">
        <v>523.638913766337</v>
      </c>
      <c r="H210">
        <v>1.4768348298155</v>
      </c>
      <c r="I210">
        <v>0.689678497988962</v>
      </c>
      <c r="J210">
        <v>21.5076165219068</v>
      </c>
      <c r="K210">
        <v>2.88665683963427</v>
      </c>
    </row>
    <row r="211" spans="1:11">
      <c r="A211">
        <v>209</v>
      </c>
      <c r="B211">
        <v>35.5930332984364</v>
      </c>
      <c r="C211">
        <v>1496.77932499472</v>
      </c>
      <c r="D211">
        <v>0.618204061522342</v>
      </c>
      <c r="E211">
        <v>140.515859732664</v>
      </c>
      <c r="F211">
        <v>16.689340069982</v>
      </c>
      <c r="G211">
        <v>519.792655956877</v>
      </c>
      <c r="H211">
        <v>1.48230711603684</v>
      </c>
      <c r="I211">
        <v>0.692221135030102</v>
      </c>
      <c r="J211">
        <v>21.5451519164713</v>
      </c>
      <c r="K211">
        <v>2.88665683963427</v>
      </c>
    </row>
    <row r="212" spans="1:11">
      <c r="A212">
        <v>210</v>
      </c>
      <c r="B212">
        <v>35.8686585449515</v>
      </c>
      <c r="C212">
        <v>1505.7122213262</v>
      </c>
      <c r="D212">
        <v>0.618204523554557</v>
      </c>
      <c r="E212">
        <v>141.139749792691</v>
      </c>
      <c r="F212">
        <v>16.5903276939288</v>
      </c>
      <c r="G212">
        <v>516.672725340124</v>
      </c>
      <c r="H212">
        <v>1.48832718442154</v>
      </c>
      <c r="I212">
        <v>0.694209271208065</v>
      </c>
      <c r="J212">
        <v>21.5816901987793</v>
      </c>
      <c r="K212">
        <v>2.88665683963427</v>
      </c>
    </row>
    <row r="213" spans="1:11">
      <c r="A213">
        <v>211</v>
      </c>
      <c r="B213">
        <v>36.1335133137161</v>
      </c>
      <c r="C213">
        <v>1517.96471511612</v>
      </c>
      <c r="D213">
        <v>0.6182028009419</v>
      </c>
      <c r="E213">
        <v>142.04593406364</v>
      </c>
      <c r="F213">
        <v>16.4564162235115</v>
      </c>
      <c r="G213">
        <v>512.497456692934</v>
      </c>
      <c r="H213">
        <v>1.49370311435661</v>
      </c>
      <c r="I213">
        <v>0.697058011222124</v>
      </c>
      <c r="J213">
        <v>21.6200171760653</v>
      </c>
      <c r="K213">
        <v>2.88665683963427</v>
      </c>
    </row>
    <row r="214" spans="1:11">
      <c r="A214">
        <v>212</v>
      </c>
      <c r="B214">
        <v>36.4345217267404</v>
      </c>
      <c r="C214">
        <v>1520.70344573269</v>
      </c>
      <c r="D214">
        <v>0.618213628294802</v>
      </c>
      <c r="E214">
        <v>142.140953921106</v>
      </c>
      <c r="F214">
        <v>16.4267788270311</v>
      </c>
      <c r="G214">
        <v>511.506976609673</v>
      </c>
      <c r="H214">
        <v>1.50093500516763</v>
      </c>
      <c r="I214">
        <v>0.697414781608758</v>
      </c>
      <c r="J214">
        <v>21.6525963072975</v>
      </c>
      <c r="K214">
        <v>2.88665683963427</v>
      </c>
    </row>
    <row r="215" spans="1:11">
      <c r="A215">
        <v>213</v>
      </c>
      <c r="B215">
        <v>36.5371143117552</v>
      </c>
      <c r="C215">
        <v>1527.62267050628</v>
      </c>
      <c r="D215">
        <v>0.618215599994061</v>
      </c>
      <c r="E215">
        <v>142.673794339261</v>
      </c>
      <c r="F215">
        <v>16.3523752604929</v>
      </c>
      <c r="G215">
        <v>509.239317059744</v>
      </c>
      <c r="H215">
        <v>1.50276385004293</v>
      </c>
      <c r="I215">
        <v>0.699072289405741</v>
      </c>
      <c r="J215">
        <v>21.669209059206</v>
      </c>
      <c r="K215">
        <v>2.88665683963427</v>
      </c>
    </row>
    <row r="216" spans="1:11">
      <c r="A216">
        <v>214</v>
      </c>
      <c r="B216">
        <v>36.8427814003905</v>
      </c>
      <c r="C216">
        <v>1538.56500885006</v>
      </c>
      <c r="D216">
        <v>0.61821725590179</v>
      </c>
      <c r="E216">
        <v>143.452237293791</v>
      </c>
      <c r="F216">
        <v>16.2360764874183</v>
      </c>
      <c r="G216">
        <v>505.600765343745</v>
      </c>
      <c r="H216">
        <v>1.50922677180133</v>
      </c>
      <c r="I216">
        <v>0.701520467659882</v>
      </c>
      <c r="J216">
        <v>21.7094901440596</v>
      </c>
      <c r="K216">
        <v>2.88665683963427</v>
      </c>
    </row>
    <row r="217" spans="1:11">
      <c r="A217">
        <v>215</v>
      </c>
      <c r="B217">
        <v>37.1361439314842</v>
      </c>
      <c r="C217">
        <v>1545.86060577852</v>
      </c>
      <c r="D217">
        <v>0.618220691371621</v>
      </c>
      <c r="E217">
        <v>143.931811929848</v>
      </c>
      <c r="F217">
        <v>16.159451292812</v>
      </c>
      <c r="G217">
        <v>503.18125635109</v>
      </c>
      <c r="H217">
        <v>1.51570840120289</v>
      </c>
      <c r="I217">
        <v>0.703046720346087</v>
      </c>
      <c r="J217">
        <v>21.74487727202</v>
      </c>
      <c r="K217">
        <v>2.88665683963427</v>
      </c>
    </row>
    <row r="218" spans="1:11">
      <c r="A218">
        <v>216</v>
      </c>
      <c r="B218">
        <v>37.4035353921791</v>
      </c>
      <c r="C218">
        <v>1553.19974181857</v>
      </c>
      <c r="D218">
        <v>0.618226504122143</v>
      </c>
      <c r="E218">
        <v>144.426686060244</v>
      </c>
      <c r="F218">
        <v>16.0830951048877</v>
      </c>
      <c r="G218">
        <v>500.795245034802</v>
      </c>
      <c r="H218">
        <v>1.5215115702765</v>
      </c>
      <c r="I218">
        <v>0.704610740483914</v>
      </c>
      <c r="J218">
        <v>21.7775152322846</v>
      </c>
      <c r="K218">
        <v>2.88665683963427</v>
      </c>
    </row>
    <row r="219" spans="1:11">
      <c r="A219">
        <v>217</v>
      </c>
      <c r="B219">
        <v>37.6731597756158</v>
      </c>
      <c r="C219">
        <v>1557.28144891855</v>
      </c>
      <c r="D219">
        <v>0.618231681418036</v>
      </c>
      <c r="E219">
        <v>144.648899302457</v>
      </c>
      <c r="F219">
        <v>16.0409405646632</v>
      </c>
      <c r="G219">
        <v>499.430854473942</v>
      </c>
      <c r="H219">
        <v>1.52765378521706</v>
      </c>
      <c r="I219">
        <v>0.705343115052101</v>
      </c>
      <c r="J219">
        <v>21.8073499131864</v>
      </c>
      <c r="K219">
        <v>2.88665683963427</v>
      </c>
    </row>
    <row r="220" spans="1:11">
      <c r="A220">
        <v>218</v>
      </c>
      <c r="B220">
        <v>37.9864792762384</v>
      </c>
      <c r="C220">
        <v>1568.79298208273</v>
      </c>
      <c r="D220">
        <v>0.618232709462196</v>
      </c>
      <c r="E220">
        <v>145.471794044601</v>
      </c>
      <c r="F220">
        <v>15.9232349008798</v>
      </c>
      <c r="G220">
        <v>495.76952464474</v>
      </c>
      <c r="H220">
        <v>1.53411088403281</v>
      </c>
      <c r="I220">
        <v>0.707906354040478</v>
      </c>
      <c r="J220">
        <v>21.847552179405</v>
      </c>
      <c r="K220">
        <v>2.88665683963427</v>
      </c>
    </row>
    <row r="221" spans="1:11">
      <c r="A221">
        <v>219</v>
      </c>
      <c r="B221">
        <v>38.2612287240147</v>
      </c>
      <c r="C221">
        <v>1579.38329358566</v>
      </c>
      <c r="D221">
        <v>0.618232546253923</v>
      </c>
      <c r="E221">
        <v>146.234443075674</v>
      </c>
      <c r="F221">
        <v>15.8164641008976</v>
      </c>
      <c r="G221">
        <v>492.43959053612</v>
      </c>
      <c r="H221">
        <v>1.53971417642541</v>
      </c>
      <c r="I221">
        <v>0.710270888377508</v>
      </c>
      <c r="J221">
        <v>21.8828939493132</v>
      </c>
      <c r="K221">
        <v>2.88665683963427</v>
      </c>
    </row>
    <row r="222" spans="1:11">
      <c r="A222">
        <v>220</v>
      </c>
      <c r="B222">
        <v>38.4795306909904</v>
      </c>
      <c r="C222">
        <v>1585.16743796675</v>
      </c>
      <c r="D222">
        <v>0.618235774542547</v>
      </c>
      <c r="E222">
        <v>146.62112707757</v>
      </c>
      <c r="F222">
        <v>15.7587511364708</v>
      </c>
      <c r="G222">
        <v>490.618806178</v>
      </c>
      <c r="H222">
        <v>1.54439422282834</v>
      </c>
      <c r="I222">
        <v>0.711483104976905</v>
      </c>
      <c r="J222">
        <v>21.9086238620938</v>
      </c>
      <c r="K222">
        <v>2.88665683963427</v>
      </c>
    </row>
    <row r="223" spans="1:11">
      <c r="A223">
        <v>221</v>
      </c>
      <c r="B223">
        <v>38.5617260263834</v>
      </c>
      <c r="C223">
        <v>1591.25739169033</v>
      </c>
      <c r="D223">
        <v>0.618234713756062</v>
      </c>
      <c r="E223">
        <v>147.092678003816</v>
      </c>
      <c r="F223">
        <v>15.6984402994788</v>
      </c>
      <c r="G223">
        <v>488.769067441946</v>
      </c>
      <c r="H223">
        <v>1.54579412477339</v>
      </c>
      <c r="I223">
        <v>0.712921047378582</v>
      </c>
      <c r="J223">
        <v>21.9214089736622</v>
      </c>
      <c r="K223">
        <v>2.88665683963427</v>
      </c>
    </row>
    <row r="224" spans="1:11">
      <c r="A224">
        <v>222</v>
      </c>
      <c r="B224">
        <v>38.5349380518118</v>
      </c>
      <c r="C224">
        <v>1592.26794499711</v>
      </c>
      <c r="D224">
        <v>0.61823285934159</v>
      </c>
      <c r="E224">
        <v>147.188844254586</v>
      </c>
      <c r="F224">
        <v>15.6884770826686</v>
      </c>
      <c r="G224">
        <v>488.487982675863</v>
      </c>
      <c r="H224">
        <v>1.54504803536779</v>
      </c>
      <c r="I224">
        <v>0.713204934704328</v>
      </c>
      <c r="J224">
        <v>21.9195968788895</v>
      </c>
      <c r="K224">
        <v>2.88665683963427</v>
      </c>
    </row>
    <row r="225" spans="1:11">
      <c r="A225">
        <v>223</v>
      </c>
      <c r="B225">
        <v>38.8727391162426</v>
      </c>
      <c r="C225">
        <v>1600.77522067261</v>
      </c>
      <c r="D225">
        <v>0.618236992727763</v>
      </c>
      <c r="E225">
        <v>147.750150920964</v>
      </c>
      <c r="F225">
        <v>15.6051011047377</v>
      </c>
      <c r="G225">
        <v>485.848846800859</v>
      </c>
      <c r="H225">
        <v>1.55230123153152</v>
      </c>
      <c r="I225">
        <v>0.714961241483263</v>
      </c>
      <c r="J225">
        <v>21.9586419585637</v>
      </c>
      <c r="K225">
        <v>2.88665683963427</v>
      </c>
    </row>
    <row r="226" spans="1:11">
      <c r="A226">
        <v>224</v>
      </c>
      <c r="B226">
        <v>39.1026512184421</v>
      </c>
      <c r="C226">
        <v>1610.39564381812</v>
      </c>
      <c r="D226">
        <v>0.618236237387575</v>
      </c>
      <c r="E226">
        <v>148.451170925068</v>
      </c>
      <c r="F226">
        <v>15.5118770101295</v>
      </c>
      <c r="G226">
        <v>482.944825600491</v>
      </c>
      <c r="H226">
        <v>1.55687141352149</v>
      </c>
      <c r="I226">
        <v>0.717109945731624</v>
      </c>
      <c r="J226">
        <v>21.9879719397975</v>
      </c>
      <c r="K226">
        <v>2.88665683963427</v>
      </c>
    </row>
    <row r="227" spans="1:11">
      <c r="A227">
        <v>225</v>
      </c>
      <c r="B227">
        <v>39.4222683303467</v>
      </c>
      <c r="C227">
        <v>1618.64230434394</v>
      </c>
      <c r="D227">
        <v>0.6182404827098</v>
      </c>
      <c r="E227">
        <v>148.999368454372</v>
      </c>
      <c r="F227">
        <v>15.4328470827159</v>
      </c>
      <c r="G227">
        <v>480.475067756258</v>
      </c>
      <c r="H227">
        <v>1.56362432158963</v>
      </c>
      <c r="I227">
        <v>0.718813803470053</v>
      </c>
      <c r="J227">
        <v>22.0244114712422</v>
      </c>
      <c r="K227">
        <v>2.88665683963427</v>
      </c>
    </row>
    <row r="228" spans="1:11">
      <c r="A228">
        <v>226</v>
      </c>
      <c r="B228">
        <v>39.6880328015418</v>
      </c>
      <c r="C228">
        <v>1627.65521656158</v>
      </c>
      <c r="D228">
        <v>0.618243940002389</v>
      </c>
      <c r="E228">
        <v>149.634448805091</v>
      </c>
      <c r="F228">
        <v>15.3473898589689</v>
      </c>
      <c r="G228">
        <v>477.820199959158</v>
      </c>
      <c r="H228">
        <v>1.56903500608044</v>
      </c>
      <c r="I228">
        <v>0.720762024724154</v>
      </c>
      <c r="J228">
        <v>22.0561179480219</v>
      </c>
      <c r="K228">
        <v>2.88665683963427</v>
      </c>
    </row>
    <row r="229" spans="1:11">
      <c r="A229">
        <v>227</v>
      </c>
      <c r="B229">
        <v>40.0516873901656</v>
      </c>
      <c r="C229">
        <v>1635.79920087579</v>
      </c>
      <c r="D229">
        <v>0.618250304088453</v>
      </c>
      <c r="E229">
        <v>150.155802551051</v>
      </c>
      <c r="F229">
        <v>15.2709813962379</v>
      </c>
      <c r="G229">
        <v>475.443782836566</v>
      </c>
      <c r="H229">
        <v>1.57672182406956</v>
      </c>
      <c r="I229">
        <v>0.722386050607311</v>
      </c>
      <c r="J229">
        <v>22.095964129933</v>
      </c>
      <c r="K229">
        <v>2.88665683963427</v>
      </c>
    </row>
    <row r="230" spans="1:11">
      <c r="A230">
        <v>228</v>
      </c>
      <c r="B230">
        <v>40.1643785608049</v>
      </c>
      <c r="C230">
        <v>1646.59629673459</v>
      </c>
      <c r="D230">
        <v>0.618243554819815</v>
      </c>
      <c r="E230">
        <v>151.003890524594</v>
      </c>
      <c r="F230">
        <v>15.170846195934</v>
      </c>
      <c r="G230">
        <v>472.318497276936</v>
      </c>
      <c r="H230">
        <v>1.57847095623621</v>
      </c>
      <c r="I230">
        <v>0.724927013338524</v>
      </c>
      <c r="J230">
        <v>22.1143534758364</v>
      </c>
      <c r="K230">
        <v>2.88665683963427</v>
      </c>
    </row>
    <row r="231" spans="1:11">
      <c r="A231">
        <v>229</v>
      </c>
      <c r="B231">
        <v>40.3628796007211</v>
      </c>
      <c r="C231">
        <v>1649.04817864386</v>
      </c>
      <c r="D231">
        <v>0.618244226916966</v>
      </c>
      <c r="E231">
        <v>151.122776990923</v>
      </c>
      <c r="F231">
        <v>15.1482894727177</v>
      </c>
      <c r="G231">
        <v>471.591780580781</v>
      </c>
      <c r="H231">
        <v>1.58280982624694</v>
      </c>
      <c r="I231">
        <v>0.725318185704373</v>
      </c>
      <c r="J231">
        <v>22.1344432898334</v>
      </c>
      <c r="K231">
        <v>2.88665683963427</v>
      </c>
    </row>
    <row r="232" spans="1:11">
      <c r="A232">
        <v>230</v>
      </c>
      <c r="B232">
        <v>40.7048090996776</v>
      </c>
      <c r="C232">
        <v>1658.31729671041</v>
      </c>
      <c r="D232">
        <v>0.61824806546229</v>
      </c>
      <c r="E232">
        <v>151.746904377115</v>
      </c>
      <c r="F232">
        <v>15.0636185331408</v>
      </c>
      <c r="G232">
        <v>468.960763374419</v>
      </c>
      <c r="H232">
        <v>1.58983934315285</v>
      </c>
      <c r="I232">
        <v>0.727231834532722</v>
      </c>
      <c r="J232">
        <v>22.1724061991973</v>
      </c>
      <c r="K232">
        <v>2.88665683963427</v>
      </c>
    </row>
    <row r="233" spans="1:11">
      <c r="A233">
        <v>231</v>
      </c>
      <c r="B233">
        <v>40.9457478806828</v>
      </c>
      <c r="C233">
        <v>1667.79682371977</v>
      </c>
      <c r="D233">
        <v>0.618249270452789</v>
      </c>
      <c r="E233">
        <v>152.430986271836</v>
      </c>
      <c r="F233">
        <v>14.9779990040036</v>
      </c>
      <c r="G233">
        <v>466.295659209643</v>
      </c>
      <c r="H233">
        <v>1.59456516983853</v>
      </c>
      <c r="I233">
        <v>0.729298061408887</v>
      </c>
      <c r="J233">
        <v>22.2010573551123</v>
      </c>
      <c r="K233">
        <v>2.88665683963427</v>
      </c>
    </row>
    <row r="234" spans="1:11">
      <c r="A234">
        <v>232</v>
      </c>
      <c r="B234">
        <v>41.1773125264873</v>
      </c>
      <c r="C234">
        <v>1676.10575175436</v>
      </c>
      <c r="D234">
        <v>0.618247839869554</v>
      </c>
      <c r="E234">
        <v>153.021879400944</v>
      </c>
      <c r="F234">
        <v>14.9037488466395</v>
      </c>
      <c r="G234">
        <v>463.97127134894</v>
      </c>
      <c r="H234">
        <v>1.59915363830647</v>
      </c>
      <c r="I234">
        <v>0.731082821703015</v>
      </c>
      <c r="J234">
        <v>22.2278154991788</v>
      </c>
      <c r="K234">
        <v>2.88665683963427</v>
      </c>
    </row>
    <row r="235" spans="1:11">
      <c r="A235">
        <v>233</v>
      </c>
      <c r="B235">
        <v>41.3160056122852</v>
      </c>
      <c r="C235">
        <v>1685.01555731473</v>
      </c>
      <c r="D235">
        <v>0.61824624910661</v>
      </c>
      <c r="E235">
        <v>153.701633030533</v>
      </c>
      <c r="F235">
        <v>14.8249427467388</v>
      </c>
      <c r="G235">
        <v>461.513646093365</v>
      </c>
      <c r="H235">
        <v>1.60161777031547</v>
      </c>
      <c r="I235">
        <v>0.733106548914808</v>
      </c>
      <c r="J235">
        <v>22.2464091290513</v>
      </c>
      <c r="K235">
        <v>2.88665683963427</v>
      </c>
    </row>
    <row r="236" spans="1:11">
      <c r="A236">
        <v>234</v>
      </c>
      <c r="B236">
        <v>41.6702837530468</v>
      </c>
      <c r="C236">
        <v>1693.92742674559</v>
      </c>
      <c r="D236">
        <v>0.618250829776643</v>
      </c>
      <c r="E236">
        <v>154.290868855466</v>
      </c>
      <c r="F236">
        <v>14.7469476968961</v>
      </c>
      <c r="G236">
        <v>459.092745581781</v>
      </c>
      <c r="H236">
        <v>1.60885678566732</v>
      </c>
      <c r="I236">
        <v>0.734900748350705</v>
      </c>
      <c r="J236">
        <v>22.2842070461319</v>
      </c>
      <c r="K236">
        <v>2.88665683963427</v>
      </c>
    </row>
    <row r="237" spans="1:11">
      <c r="A237">
        <v>235</v>
      </c>
      <c r="B237">
        <v>42.0015010235531</v>
      </c>
      <c r="C237">
        <v>1701.6603915601</v>
      </c>
      <c r="D237">
        <v>0.618256142117705</v>
      </c>
      <c r="E237">
        <v>154.792603128291</v>
      </c>
      <c r="F237">
        <v>14.6799321935517</v>
      </c>
      <c r="G237">
        <v>457.028082381734</v>
      </c>
      <c r="H237">
        <v>1.61561191845954</v>
      </c>
      <c r="I237">
        <v>0.73643049091978</v>
      </c>
      <c r="J237">
        <v>22.3188368824998</v>
      </c>
      <c r="K237">
        <v>2.88665683963427</v>
      </c>
    </row>
    <row r="238" spans="1:11">
      <c r="A238">
        <v>236</v>
      </c>
      <c r="B238">
        <v>42.2019231523284</v>
      </c>
      <c r="C238">
        <v>1708.57696314472</v>
      </c>
      <c r="D238">
        <v>0.618256724849459</v>
      </c>
      <c r="E238">
        <v>155.281382284945</v>
      </c>
      <c r="F238">
        <v>14.6205056625471</v>
      </c>
      <c r="G238">
        <v>455.183286386742</v>
      </c>
      <c r="H238">
        <v>1.61953536801466</v>
      </c>
      <c r="I238">
        <v>0.737894915781069</v>
      </c>
      <c r="J238">
        <v>22.3410969019654</v>
      </c>
      <c r="K238">
        <v>2.88665683963427</v>
      </c>
    </row>
    <row r="239" spans="1:11">
      <c r="A239">
        <v>237</v>
      </c>
      <c r="B239">
        <v>42.3708666537298</v>
      </c>
      <c r="C239">
        <v>1709.90339413507</v>
      </c>
      <c r="D239">
        <v>0.618259859212654</v>
      </c>
      <c r="E239">
        <v>155.3209372774</v>
      </c>
      <c r="F239">
        <v>14.6091640324458</v>
      </c>
      <c r="G239">
        <v>454.842850583967</v>
      </c>
      <c r="H239">
        <v>1.62311979471419</v>
      </c>
      <c r="I239">
        <v>0.738041658357304</v>
      </c>
      <c r="J239">
        <v>22.3568964139605</v>
      </c>
      <c r="K239">
        <v>2.88665683963427</v>
      </c>
    </row>
    <row r="240" spans="1:11">
      <c r="A240">
        <v>238</v>
      </c>
      <c r="B240">
        <v>42.3920909075258</v>
      </c>
      <c r="C240">
        <v>1708.60695941147</v>
      </c>
      <c r="D240">
        <v>0.618261542481716</v>
      </c>
      <c r="E240">
        <v>155.205264567937</v>
      </c>
      <c r="F240">
        <v>14.6202489852666</v>
      </c>
      <c r="G240">
        <v>455.208015206888</v>
      </c>
      <c r="H240">
        <v>1.62364367601557</v>
      </c>
      <c r="I240">
        <v>0.737708018800504</v>
      </c>
      <c r="J240">
        <v>22.3578914614171</v>
      </c>
      <c r="K240">
        <v>2.88665683963427</v>
      </c>
    </row>
    <row r="241" spans="1:11">
      <c r="A241">
        <v>239</v>
      </c>
      <c r="B241">
        <v>42.6837375823818</v>
      </c>
      <c r="C241">
        <v>1719.04456493771</v>
      </c>
      <c r="D241">
        <v>0.618263107025151</v>
      </c>
      <c r="E241">
        <v>155.947185097652</v>
      </c>
      <c r="F241">
        <v>14.5314785166493</v>
      </c>
      <c r="G241">
        <v>452.443841117169</v>
      </c>
      <c r="H241">
        <v>1.62930490548369</v>
      </c>
      <c r="I241">
        <v>0.739923742516811</v>
      </c>
      <c r="J241">
        <v>22.3902397049796</v>
      </c>
      <c r="K241">
        <v>2.88665683963427</v>
      </c>
    </row>
    <row r="242" spans="1:11">
      <c r="A242">
        <v>240</v>
      </c>
      <c r="B242">
        <v>42.9854244117376</v>
      </c>
      <c r="C242">
        <v>1724.98668230539</v>
      </c>
      <c r="D242">
        <v>0.618268551446056</v>
      </c>
      <c r="E242">
        <v>156.313914055927</v>
      </c>
      <c r="F242">
        <v>14.4814214630166</v>
      </c>
      <c r="G242">
        <v>450.916234165585</v>
      </c>
      <c r="H242">
        <v>1.63540678457314</v>
      </c>
      <c r="I242">
        <v>0.741045373316186</v>
      </c>
      <c r="J242">
        <v>22.4203557440844</v>
      </c>
      <c r="K242">
        <v>2.88665683963427</v>
      </c>
    </row>
    <row r="243" spans="1:11">
      <c r="A243">
        <v>241</v>
      </c>
      <c r="B243">
        <v>43.2767714116515</v>
      </c>
      <c r="C243">
        <v>1734.71922243693</v>
      </c>
      <c r="D243">
        <v>0.618270036062206</v>
      </c>
      <c r="E243">
        <v>156.997904674133</v>
      </c>
      <c r="F243">
        <v>14.4001742999439</v>
      </c>
      <c r="G243">
        <v>448.396075622732</v>
      </c>
      <c r="H243">
        <v>1.64104705311701</v>
      </c>
      <c r="I243">
        <v>0.743083434423107</v>
      </c>
      <c r="J243">
        <v>22.4517116395769</v>
      </c>
      <c r="K243">
        <v>2.88665683963427</v>
      </c>
    </row>
    <row r="244" spans="1:11">
      <c r="A244">
        <v>242</v>
      </c>
      <c r="B244">
        <v>43.5722829558066</v>
      </c>
      <c r="C244">
        <v>1742.07628736959</v>
      </c>
      <c r="D244">
        <v>0.618271713476747</v>
      </c>
      <c r="E244">
        <v>157.48424487947</v>
      </c>
      <c r="F244">
        <v>14.3393600760581</v>
      </c>
      <c r="G244">
        <v>446.520324884055</v>
      </c>
      <c r="H244">
        <v>1.64687933580145</v>
      </c>
      <c r="I244">
        <v>0.744545217071741</v>
      </c>
      <c r="J244">
        <v>22.4817315709636</v>
      </c>
      <c r="K244">
        <v>2.88665683963427</v>
      </c>
    </row>
    <row r="245" spans="1:11">
      <c r="A245">
        <v>243</v>
      </c>
      <c r="B245">
        <v>43.8724732054419</v>
      </c>
      <c r="C245">
        <v>1753.51019610318</v>
      </c>
      <c r="D245">
        <v>0.618271369571447</v>
      </c>
      <c r="E245">
        <v>158.304715486819</v>
      </c>
      <c r="F245">
        <v>14.2458590888542</v>
      </c>
      <c r="G245">
        <v>443.600873479872</v>
      </c>
      <c r="H245">
        <v>1.65258134351659</v>
      </c>
      <c r="I245">
        <v>0.746969441786149</v>
      </c>
      <c r="J245">
        <v>22.514397084989</v>
      </c>
      <c r="K245">
        <v>2.88665683963427</v>
      </c>
    </row>
    <row r="246" spans="1:11">
      <c r="A246">
        <v>244</v>
      </c>
      <c r="B246">
        <v>44.1680794222783</v>
      </c>
      <c r="C246">
        <v>1753.99766824355</v>
      </c>
      <c r="D246">
        <v>0.618281478319635</v>
      </c>
      <c r="E246">
        <v>158.225511396619</v>
      </c>
      <c r="F246">
        <v>14.2418998706938</v>
      </c>
      <c r="G246">
        <v>443.562605844351</v>
      </c>
      <c r="H246">
        <v>1.65868255905217</v>
      </c>
      <c r="I246">
        <v>0.74679353359903</v>
      </c>
      <c r="J246">
        <v>22.5398969104892</v>
      </c>
      <c r="K246">
        <v>2.88665683963427</v>
      </c>
    </row>
    <row r="247" spans="1:11">
      <c r="A247">
        <v>245</v>
      </c>
      <c r="B247">
        <v>44.2862277962049</v>
      </c>
      <c r="C247">
        <v>1760.44216843982</v>
      </c>
      <c r="D247">
        <v>0.618283973038566</v>
      </c>
      <c r="E247">
        <v>158.70890557587</v>
      </c>
      <c r="F247">
        <v>14.1897641469777</v>
      </c>
      <c r="G247">
        <v>441.952108063086</v>
      </c>
      <c r="H247">
        <v>1.6608031889603</v>
      </c>
      <c r="I247">
        <v>0.748207952116629</v>
      </c>
      <c r="J247">
        <v>22.553697361774</v>
      </c>
      <c r="K247">
        <v>2.88665683963427</v>
      </c>
    </row>
    <row r="248" spans="1:11">
      <c r="A248">
        <v>246</v>
      </c>
      <c r="B248">
        <v>44.6202957265525</v>
      </c>
      <c r="C248">
        <v>1769.84112742619</v>
      </c>
      <c r="D248">
        <v>0.618286944777276</v>
      </c>
      <c r="E248">
        <v>159.348334028168</v>
      </c>
      <c r="F248">
        <v>14.1144076592247</v>
      </c>
      <c r="G248">
        <v>439.631999461513</v>
      </c>
      <c r="H248">
        <v>1.66723378316001</v>
      </c>
      <c r="I248">
        <v>0.750106542560749</v>
      </c>
      <c r="J248">
        <v>22.5874386339933</v>
      </c>
      <c r="K248">
        <v>2.88665683963427</v>
      </c>
    </row>
    <row r="249" spans="1:11">
      <c r="A249">
        <v>247</v>
      </c>
      <c r="B249">
        <v>44.9283745414256</v>
      </c>
      <c r="C249">
        <v>1775.23149103864</v>
      </c>
      <c r="D249">
        <v>0.618291171486836</v>
      </c>
      <c r="E249">
        <v>159.668676977359</v>
      </c>
      <c r="F249">
        <v>14.0715502686017</v>
      </c>
      <c r="G249">
        <v>438.351270791027</v>
      </c>
      <c r="H249">
        <v>1.67326754949839</v>
      </c>
      <c r="I249">
        <v>0.751080478919831</v>
      </c>
      <c r="J249">
        <v>22.616406168649</v>
      </c>
      <c r="K249">
        <v>2.88665683963427</v>
      </c>
    </row>
    <row r="250" spans="1:11">
      <c r="A250">
        <v>248</v>
      </c>
      <c r="B250">
        <v>45.2095123235646</v>
      </c>
      <c r="C250">
        <v>1780.66570135868</v>
      </c>
      <c r="D250">
        <v>0.618297647679104</v>
      </c>
      <c r="E250">
        <v>160.003728700424</v>
      </c>
      <c r="F250">
        <v>14.0286069111651</v>
      </c>
      <c r="G250">
        <v>437.073331143484</v>
      </c>
      <c r="H250">
        <v>1.67871555439421</v>
      </c>
      <c r="I250">
        <v>0.752090465783406</v>
      </c>
      <c r="J250">
        <v>22.6429803575279</v>
      </c>
      <c r="K250">
        <v>2.88665683963427</v>
      </c>
    </row>
    <row r="251" spans="1:11">
      <c r="A251">
        <v>249</v>
      </c>
      <c r="B251">
        <v>45.47462748674</v>
      </c>
      <c r="C251">
        <v>1782.21745906611</v>
      </c>
      <c r="D251">
        <v>0.618303343453514</v>
      </c>
      <c r="E251">
        <v>160.026197243097</v>
      </c>
      <c r="F251">
        <v>14.0163923529538</v>
      </c>
      <c r="G251">
        <v>436.760434793972</v>
      </c>
      <c r="H251">
        <v>1.6839690879275</v>
      </c>
      <c r="I251">
        <v>0.752200779534592</v>
      </c>
      <c r="J251">
        <v>22.6659352970064</v>
      </c>
      <c r="K251">
        <v>2.88665683963427</v>
      </c>
    </row>
    <row r="252" spans="1:11">
      <c r="A252">
        <v>250</v>
      </c>
      <c r="B252">
        <v>45.8288705134774</v>
      </c>
      <c r="C252">
        <v>1791.75314610769</v>
      </c>
      <c r="D252">
        <v>0.618306412530951</v>
      </c>
      <c r="E252">
        <v>160.669967567438</v>
      </c>
      <c r="F252">
        <v>13.9417972943543</v>
      </c>
      <c r="G252">
        <v>434.488680296337</v>
      </c>
      <c r="H252">
        <v>1.6906504774075</v>
      </c>
      <c r="I252">
        <v>0.754104864203892</v>
      </c>
      <c r="J252">
        <v>22.7005096907513</v>
      </c>
      <c r="K252">
        <v>2.88665683963427</v>
      </c>
    </row>
    <row r="253" spans="1:11">
      <c r="A253">
        <v>251</v>
      </c>
      <c r="B253">
        <v>46.1468548511479</v>
      </c>
      <c r="C253">
        <v>1800.96231367303</v>
      </c>
      <c r="D253">
        <v>0.618308041702995</v>
      </c>
      <c r="E253">
        <v>161.301083812936</v>
      </c>
      <c r="F253">
        <v>13.8705063259254</v>
      </c>
      <c r="G253">
        <v>432.299767702957</v>
      </c>
      <c r="H253">
        <v>1.69660493160129</v>
      </c>
      <c r="I253">
        <v>0.755962022187715</v>
      </c>
      <c r="J253">
        <v>22.7316647324991</v>
      </c>
      <c r="K253">
        <v>2.88665683963427</v>
      </c>
    </row>
    <row r="254" spans="1:11">
      <c r="A254">
        <v>252</v>
      </c>
      <c r="B254">
        <v>46.3849505270777</v>
      </c>
      <c r="C254">
        <v>1805.35760265701</v>
      </c>
      <c r="D254">
        <v>0.618311963947282</v>
      </c>
      <c r="E254">
        <v>161.568588742753</v>
      </c>
      <c r="F254">
        <v>13.8367374573274</v>
      </c>
      <c r="G254">
        <v>431.297153882405</v>
      </c>
      <c r="H254">
        <v>1.70112611271296</v>
      </c>
      <c r="I254">
        <v>0.756765355775028</v>
      </c>
      <c r="J254">
        <v>22.7535026554092</v>
      </c>
      <c r="K254">
        <v>2.88665683963427</v>
      </c>
    </row>
    <row r="255" spans="1:11">
      <c r="A255">
        <v>253</v>
      </c>
      <c r="B255">
        <v>46.4852102180762</v>
      </c>
      <c r="C255">
        <v>1811.13359935835</v>
      </c>
      <c r="D255">
        <v>0.618311726235624</v>
      </c>
      <c r="E255">
        <v>162.003241895605</v>
      </c>
      <c r="F255">
        <v>13.7926098733992</v>
      </c>
      <c r="G255">
        <v>429.913594803412</v>
      </c>
      <c r="H255">
        <v>1.70289904872387</v>
      </c>
      <c r="I255">
        <v>0.758020384671751</v>
      </c>
      <c r="J255">
        <v>22.7647388929307</v>
      </c>
      <c r="K255">
        <v>2.88665683963427</v>
      </c>
    </row>
    <row r="256" spans="1:11">
      <c r="A256">
        <v>254</v>
      </c>
      <c r="B256">
        <v>46.4608671268619</v>
      </c>
      <c r="C256">
        <v>1812.38595952093</v>
      </c>
      <c r="D256">
        <v>0.618310088658647</v>
      </c>
      <c r="E256">
        <v>162.115721644633</v>
      </c>
      <c r="F256">
        <v>13.7830791688312</v>
      </c>
      <c r="G256">
        <v>429.607017548107</v>
      </c>
      <c r="H256">
        <v>1.70237106897784</v>
      </c>
      <c r="I256">
        <v>0.758336245118924</v>
      </c>
      <c r="J256">
        <v>22.7633704028624</v>
      </c>
      <c r="K256">
        <v>2.88665683963427</v>
      </c>
    </row>
    <row r="257" spans="1:11">
      <c r="A257">
        <v>255</v>
      </c>
      <c r="B257">
        <v>46.8247482794096</v>
      </c>
      <c r="C257">
        <v>1818.47628777502</v>
      </c>
      <c r="D257">
        <v>0.618315440650443</v>
      </c>
      <c r="E257">
        <v>162.472987812478</v>
      </c>
      <c r="F257">
        <v>13.7369177329881</v>
      </c>
      <c r="G257">
        <v>428.236259025421</v>
      </c>
      <c r="H257">
        <v>1.70927798536805</v>
      </c>
      <c r="I257">
        <v>0.759413446172258</v>
      </c>
      <c r="J257">
        <v>22.7961718457249</v>
      </c>
      <c r="K257">
        <v>2.88665683963427</v>
      </c>
    </row>
    <row r="258" spans="1:11">
      <c r="A258">
        <v>256</v>
      </c>
      <c r="B258">
        <v>47.0827407294652</v>
      </c>
      <c r="C258">
        <v>1826.820090528</v>
      </c>
      <c r="D258">
        <v>0.618315986723632</v>
      </c>
      <c r="E258">
        <v>163.056612474733</v>
      </c>
      <c r="F258">
        <v>13.6741758501982</v>
      </c>
      <c r="G258">
        <v>426.299130105241</v>
      </c>
      <c r="H258">
        <v>1.71402215781924</v>
      </c>
      <c r="I258">
        <v>0.761113253182013</v>
      </c>
      <c r="J258">
        <v>22.8213147908851</v>
      </c>
      <c r="K258">
        <v>2.88665683963427</v>
      </c>
    </row>
    <row r="259" spans="1:11">
      <c r="A259">
        <v>257</v>
      </c>
      <c r="B259">
        <v>47.4206520288902</v>
      </c>
      <c r="C259">
        <v>1832.68129775448</v>
      </c>
      <c r="D259">
        <v>0.6183211457447</v>
      </c>
      <c r="E259">
        <v>163.406196809978</v>
      </c>
      <c r="F259">
        <v>13.6304436538761</v>
      </c>
      <c r="G259">
        <v>425.021071681973</v>
      </c>
      <c r="H259">
        <v>1.72033909821418</v>
      </c>
      <c r="I259">
        <v>0.762160036096754</v>
      </c>
      <c r="J259">
        <v>22.8514135056166</v>
      </c>
      <c r="K259">
        <v>2.88665683963427</v>
      </c>
    </row>
    <row r="260" spans="1:11">
      <c r="A260">
        <v>258</v>
      </c>
      <c r="B260">
        <v>47.7103145098352</v>
      </c>
      <c r="C260">
        <v>1839.86996376181</v>
      </c>
      <c r="D260">
        <v>0.618325701627723</v>
      </c>
      <c r="E260">
        <v>163.883273216171</v>
      </c>
      <c r="F260">
        <v>13.5771873320222</v>
      </c>
      <c r="G260">
        <v>423.417604476538</v>
      </c>
      <c r="H260">
        <v>1.72567069117389</v>
      </c>
      <c r="I260">
        <v>0.763557836343366</v>
      </c>
      <c r="J260">
        <v>22.8781433484608</v>
      </c>
      <c r="K260">
        <v>2.88665683963427</v>
      </c>
    </row>
    <row r="261" spans="1:11">
      <c r="A261">
        <v>259</v>
      </c>
      <c r="B261">
        <v>48.1013915261033</v>
      </c>
      <c r="C261">
        <v>1844.94827658006</v>
      </c>
      <c r="D261">
        <v>0.618333634976021</v>
      </c>
      <c r="E261">
        <v>164.149436287513</v>
      </c>
      <c r="F261">
        <v>13.5398154417968</v>
      </c>
      <c r="G261">
        <v>422.388041153919</v>
      </c>
      <c r="H261">
        <v>1.73291553160338</v>
      </c>
      <c r="I261">
        <v>0.764373987038598</v>
      </c>
      <c r="J261">
        <v>22.9116222771523</v>
      </c>
      <c r="K261">
        <v>2.88665683963427</v>
      </c>
    </row>
    <row r="262" spans="1:11">
      <c r="A262">
        <v>260</v>
      </c>
      <c r="B262">
        <v>48.2683877577829</v>
      </c>
      <c r="C262">
        <v>1855.51206880798</v>
      </c>
      <c r="D262">
        <v>0.618329384187623</v>
      </c>
      <c r="E262">
        <v>164.949144745548</v>
      </c>
      <c r="F262">
        <v>13.4627306307972</v>
      </c>
      <c r="G262">
        <v>419.923876649122</v>
      </c>
      <c r="H262">
        <v>1.73584738060816</v>
      </c>
      <c r="I262">
        <v>0.766657151032235</v>
      </c>
      <c r="J262">
        <v>22.9300335358361</v>
      </c>
      <c r="K262">
        <v>2.88665683963427</v>
      </c>
    </row>
    <row r="263" spans="1:11">
      <c r="A263">
        <v>261</v>
      </c>
      <c r="B263">
        <v>48.4578484930242</v>
      </c>
      <c r="C263">
        <v>1855.83975325303</v>
      </c>
      <c r="D263">
        <v>0.618330691315782</v>
      </c>
      <c r="E263">
        <v>164.903789768162</v>
      </c>
      <c r="F263">
        <v>13.460353525011</v>
      </c>
      <c r="G263">
        <v>419.92121677181</v>
      </c>
      <c r="H263">
        <v>1.73938130290883</v>
      </c>
      <c r="I263">
        <v>0.766560158159309</v>
      </c>
      <c r="J263">
        <v>22.9450856586433</v>
      </c>
      <c r="K263">
        <v>2.88665683963427</v>
      </c>
    </row>
    <row r="264" spans="1:11">
      <c r="A264">
        <v>262</v>
      </c>
      <c r="B264">
        <v>48.8339512722846</v>
      </c>
      <c r="C264">
        <v>1862.04454239657</v>
      </c>
      <c r="D264">
        <v>0.618336381076274</v>
      </c>
      <c r="E264">
        <v>165.26851408194</v>
      </c>
      <c r="F264">
        <v>13.4155003254669</v>
      </c>
      <c r="G264">
        <v>418.639061000747</v>
      </c>
      <c r="H264">
        <v>1.74623131569187</v>
      </c>
      <c r="I264">
        <v>0.767647657539821</v>
      </c>
      <c r="J264">
        <v>22.977444538057</v>
      </c>
      <c r="K264">
        <v>2.88665683963427</v>
      </c>
    </row>
    <row r="265" spans="1:11">
      <c r="A265">
        <v>263</v>
      </c>
      <c r="B265">
        <v>49.1158266102389</v>
      </c>
      <c r="C265">
        <v>1869.68000090261</v>
      </c>
      <c r="D265">
        <v>0.618339409635859</v>
      </c>
      <c r="E265">
        <v>165.785588966899</v>
      </c>
      <c r="F265">
        <v>13.3607136796112</v>
      </c>
      <c r="G265">
        <v>416.975786106908</v>
      </c>
      <c r="H265">
        <v>1.7513025729744</v>
      </c>
      <c r="I265">
        <v>0.769146493183923</v>
      </c>
      <c r="J265">
        <v>23.003013318067</v>
      </c>
      <c r="K265">
        <v>2.88665683963427</v>
      </c>
    </row>
    <row r="266" spans="1:11">
      <c r="A266">
        <v>264</v>
      </c>
      <c r="B266">
        <v>49.3734832185261</v>
      </c>
      <c r="C266">
        <v>1876.11244618613</v>
      </c>
      <c r="D266">
        <v>0.618339543813289</v>
      </c>
      <c r="E266">
        <v>166.213626524037</v>
      </c>
      <c r="F266">
        <v>13.3149050928884</v>
      </c>
      <c r="G266">
        <v>415.584589655906</v>
      </c>
      <c r="H266">
        <v>1.75593017740403</v>
      </c>
      <c r="I266">
        <v>0.77038895444706</v>
      </c>
      <c r="J266">
        <v>23.0259686353566</v>
      </c>
      <c r="K266">
        <v>2.88665683963427</v>
      </c>
    </row>
    <row r="267" spans="1:11">
      <c r="A267">
        <v>265</v>
      </c>
      <c r="B267">
        <v>49.538717421824</v>
      </c>
      <c r="C267">
        <v>1884.22172347641</v>
      </c>
      <c r="D267">
        <v>0.618339155314049</v>
      </c>
      <c r="E267">
        <v>166.813012626388</v>
      </c>
      <c r="F267">
        <v>13.257600659898</v>
      </c>
      <c r="G267">
        <v>413.771389484374</v>
      </c>
      <c r="H267">
        <v>1.75884742528085</v>
      </c>
      <c r="I267">
        <v>0.772094523009074</v>
      </c>
      <c r="J267">
        <v>23.0424833293206</v>
      </c>
      <c r="K267">
        <v>2.88665683963427</v>
      </c>
    </row>
    <row r="268" spans="1:11">
      <c r="A268">
        <v>266</v>
      </c>
      <c r="B268">
        <v>49.9173877908619</v>
      </c>
      <c r="C268">
        <v>1890.07360247522</v>
      </c>
      <c r="D268">
        <v>0.618345079656884</v>
      </c>
      <c r="E268">
        <v>167.148733301552</v>
      </c>
      <c r="F268">
        <v>13.2165536473506</v>
      </c>
      <c r="G268">
        <v>412.615885764866</v>
      </c>
      <c r="H268">
        <v>1.76563527672624</v>
      </c>
      <c r="I268">
        <v>0.77309333760141</v>
      </c>
      <c r="J268">
        <v>23.0741570452418</v>
      </c>
      <c r="K268">
        <v>2.88665683963427</v>
      </c>
    </row>
    <row r="269" spans="1:11">
      <c r="A269">
        <v>267</v>
      </c>
      <c r="B269">
        <v>50.2808011003887</v>
      </c>
      <c r="C269">
        <v>1894.83580133542</v>
      </c>
      <c r="D269">
        <v>0.618351923819366</v>
      </c>
      <c r="E269">
        <v>167.402090738324</v>
      </c>
      <c r="F269">
        <v>13.1833371244884</v>
      </c>
      <c r="G269">
        <v>411.726655498908</v>
      </c>
      <c r="H269">
        <v>1.77209677320052</v>
      </c>
      <c r="I269">
        <v>0.77385813990138</v>
      </c>
      <c r="J269">
        <v>23.103925126865</v>
      </c>
      <c r="K269">
        <v>2.88665683963427</v>
      </c>
    </row>
    <row r="270" spans="1:11">
      <c r="A270">
        <v>268</v>
      </c>
      <c r="B270">
        <v>50.5127508990947</v>
      </c>
      <c r="C270">
        <v>1900.08192624075</v>
      </c>
      <c r="D270">
        <v>0.618354005384634</v>
      </c>
      <c r="E270">
        <v>167.743562522307</v>
      </c>
      <c r="F270">
        <v>13.146937939659</v>
      </c>
      <c r="G270">
        <v>410.64437772722</v>
      </c>
      <c r="H270">
        <v>1.77619205882691</v>
      </c>
      <c r="I270">
        <v>0.774847495355664</v>
      </c>
      <c r="J270">
        <v>23.1238350963371</v>
      </c>
      <c r="K270">
        <v>2.88665683963427</v>
      </c>
    </row>
    <row r="271" spans="1:11">
      <c r="A271">
        <v>269</v>
      </c>
      <c r="B271">
        <v>50.6719825278996</v>
      </c>
      <c r="C271">
        <v>1899.4066549423</v>
      </c>
      <c r="D271">
        <v>0.618357438988075</v>
      </c>
      <c r="E271">
        <v>167.630212790196</v>
      </c>
      <c r="F271">
        <v>13.151611899198</v>
      </c>
      <c r="G271">
        <v>410.897452184481</v>
      </c>
      <c r="H271">
        <v>1.77899976227079</v>
      </c>
      <c r="I271">
        <v>0.774555814592785</v>
      </c>
      <c r="J271">
        <v>23.1354976798187</v>
      </c>
      <c r="K271">
        <v>2.88665683963427</v>
      </c>
    </row>
    <row r="272" spans="1:11">
      <c r="A272">
        <v>270</v>
      </c>
      <c r="B272">
        <v>50.6628795539135</v>
      </c>
      <c r="C272">
        <v>1901.0683258315</v>
      </c>
      <c r="D272">
        <v>0.618356036514168</v>
      </c>
      <c r="E272">
        <v>167.768735355917</v>
      </c>
      <c r="F272">
        <v>13.1401164414378</v>
      </c>
      <c r="G272">
        <v>410.506906942805</v>
      </c>
      <c r="H272">
        <v>1.77883588691462</v>
      </c>
      <c r="I272">
        <v>0.774940946082622</v>
      </c>
      <c r="J272">
        <v>23.1355629180863</v>
      </c>
      <c r="K272">
        <v>2.88665683963427</v>
      </c>
    </row>
    <row r="273" spans="1:11">
      <c r="A273">
        <v>271</v>
      </c>
      <c r="B273">
        <v>51.0226635613874</v>
      </c>
      <c r="C273">
        <v>1905.78185558821</v>
      </c>
      <c r="D273">
        <v>0.618362530883895</v>
      </c>
      <c r="E273">
        <v>168.020588330364</v>
      </c>
      <c r="F273">
        <v>13.1076172707316</v>
      </c>
      <c r="G273">
        <v>409.645966578034</v>
      </c>
      <c r="H273">
        <v>1.78513297006267</v>
      </c>
      <c r="I273">
        <v>0.775698665469034</v>
      </c>
      <c r="J273">
        <v>23.164617920941</v>
      </c>
      <c r="K273">
        <v>2.88665683963427</v>
      </c>
    </row>
    <row r="274" spans="1:11">
      <c r="A274">
        <v>272</v>
      </c>
      <c r="B274">
        <v>51.3382316427982</v>
      </c>
      <c r="C274">
        <v>1908.31912124346</v>
      </c>
      <c r="D274">
        <v>0.618369431694215</v>
      </c>
      <c r="E274">
        <v>168.112214966635</v>
      </c>
      <c r="F274">
        <v>13.0901896262916</v>
      </c>
      <c r="G274">
        <v>409.26725474284</v>
      </c>
      <c r="H274">
        <v>1.7906110373446</v>
      </c>
      <c r="I274">
        <v>0.776002289789395</v>
      </c>
      <c r="J274">
        <v>23.1892302523668</v>
      </c>
      <c r="K274">
        <v>2.88665683963427</v>
      </c>
    </row>
    <row r="275" spans="1:11">
      <c r="A275">
        <v>273</v>
      </c>
      <c r="B275">
        <v>51.674644923586</v>
      </c>
      <c r="C275">
        <v>1915.2593357179</v>
      </c>
      <c r="D275">
        <v>0.618373276277477</v>
      </c>
      <c r="E275">
        <v>168.55426648609</v>
      </c>
      <c r="F275">
        <v>13.0427554632917</v>
      </c>
      <c r="G275">
        <v>407.887502140487</v>
      </c>
      <c r="H275">
        <v>1.79643205555484</v>
      </c>
      <c r="I275">
        <v>0.777284351818911</v>
      </c>
      <c r="J275">
        <v>23.217207179935</v>
      </c>
      <c r="K275">
        <v>2.88665683963427</v>
      </c>
    </row>
    <row r="276" spans="1:11">
      <c r="A276">
        <v>274</v>
      </c>
      <c r="B276">
        <v>51.9949057099888</v>
      </c>
      <c r="C276">
        <v>1919.45603101219</v>
      </c>
      <c r="D276">
        <v>0.618376755890019</v>
      </c>
      <c r="E276">
        <v>168.779759286062</v>
      </c>
      <c r="F276">
        <v>13.014238805659</v>
      </c>
      <c r="G276">
        <v>407.132878217396</v>
      </c>
      <c r="H276">
        <v>1.80192627733841</v>
      </c>
      <c r="I276">
        <v>0.777959914652488</v>
      </c>
      <c r="J276">
        <v>23.2426011269318</v>
      </c>
      <c r="K276">
        <v>2.88665683963427</v>
      </c>
    </row>
    <row r="277" spans="1:11">
      <c r="A277">
        <v>275</v>
      </c>
      <c r="B277">
        <v>52.3582369881968</v>
      </c>
      <c r="C277">
        <v>1928.63806004642</v>
      </c>
      <c r="D277">
        <v>0.618378652659863</v>
      </c>
      <c r="E277">
        <v>169.394270041668</v>
      </c>
      <c r="F277">
        <v>12.9522794774431</v>
      </c>
      <c r="G277">
        <v>405.266043528241</v>
      </c>
      <c r="H277">
        <v>1.80817292786508</v>
      </c>
      <c r="I277">
        <v>0.779721320792197</v>
      </c>
      <c r="J277">
        <v>23.2731983931025</v>
      </c>
      <c r="K277">
        <v>2.88665683963427</v>
      </c>
    </row>
    <row r="278" spans="1:11">
      <c r="A278">
        <v>276</v>
      </c>
      <c r="B278">
        <v>52.627368148525</v>
      </c>
      <c r="C278">
        <v>1925.45787521523</v>
      </c>
      <c r="D278">
        <v>0.618388604412892</v>
      </c>
      <c r="E278">
        <v>169.041120937409</v>
      </c>
      <c r="F278">
        <v>12.9736721255263</v>
      </c>
      <c r="G278">
        <v>406.199331619473</v>
      </c>
      <c r="H278">
        <v>1.81263896224644</v>
      </c>
      <c r="I278">
        <v>0.778780908488215</v>
      </c>
      <c r="J278">
        <v>23.2913165453628</v>
      </c>
      <c r="K278">
        <v>2.88665683963427</v>
      </c>
    </row>
    <row r="279" spans="1:11">
      <c r="A279">
        <v>277</v>
      </c>
      <c r="B279">
        <v>52.776032533278</v>
      </c>
      <c r="C279">
        <v>1930.92069857338</v>
      </c>
      <c r="D279">
        <v>0.618392095191805</v>
      </c>
      <c r="E279">
        <v>169.431241445817</v>
      </c>
      <c r="F279">
        <v>12.9369679360789</v>
      </c>
      <c r="G279">
        <v>405.075431553314</v>
      </c>
      <c r="H279">
        <v>1.81518274912246</v>
      </c>
      <c r="I279">
        <v>0.77988593507793</v>
      </c>
      <c r="J279">
        <v>23.3044202244651</v>
      </c>
      <c r="K279">
        <v>2.88665683963427</v>
      </c>
    </row>
    <row r="280" spans="1:11">
      <c r="A280">
        <v>278</v>
      </c>
      <c r="B280">
        <v>52.7713323060125</v>
      </c>
      <c r="C280">
        <v>1932.46333145706</v>
      </c>
      <c r="D280">
        <v>0.618391402642182</v>
      </c>
      <c r="E280">
        <v>169.557950383772</v>
      </c>
      <c r="F280">
        <v>12.9266407066674</v>
      </c>
      <c r="G280">
        <v>404.725930206606</v>
      </c>
      <c r="H280">
        <v>1.81512138219931</v>
      </c>
      <c r="I280">
        <v>0.780236654479784</v>
      </c>
      <c r="J280">
        <v>23.3047414758101</v>
      </c>
      <c r="K280">
        <v>2.88665683963427</v>
      </c>
    </row>
    <row r="281" spans="1:11">
      <c r="A281">
        <v>279</v>
      </c>
      <c r="B281">
        <v>53.1943363016209</v>
      </c>
      <c r="C281">
        <v>1936.37346717364</v>
      </c>
      <c r="D281">
        <v>0.61839822986275</v>
      </c>
      <c r="E281">
        <v>169.725167202366</v>
      </c>
      <c r="F281">
        <v>12.9005378291082</v>
      </c>
      <c r="G281">
        <v>404.129011166924</v>
      </c>
      <c r="H281">
        <v>1.82220155909455</v>
      </c>
      <c r="I281">
        <v>0.780762820693071</v>
      </c>
      <c r="J281">
        <v>23.3368997460121</v>
      </c>
      <c r="K281">
        <v>2.88665683963427</v>
      </c>
    </row>
    <row r="282" spans="1:11">
      <c r="A282">
        <v>280</v>
      </c>
      <c r="B282">
        <v>53.4894978623692</v>
      </c>
      <c r="C282">
        <v>1938.57918354345</v>
      </c>
      <c r="D282">
        <v>0.618405965574624</v>
      </c>
      <c r="E282">
        <v>169.800467508539</v>
      </c>
      <c r="F282">
        <v>12.8858595906795</v>
      </c>
      <c r="G282">
        <v>403.862985275157</v>
      </c>
      <c r="H282">
        <v>1.82707400209792</v>
      </c>
      <c r="I282">
        <v>0.78101471492524</v>
      </c>
      <c r="J282">
        <v>23.3589276213734</v>
      </c>
      <c r="K282">
        <v>2.88665683963427</v>
      </c>
    </row>
    <row r="283" spans="1:11">
      <c r="A283">
        <v>281</v>
      </c>
      <c r="B283">
        <v>53.7274179283253</v>
      </c>
      <c r="C283">
        <v>1936.39540877503</v>
      </c>
      <c r="D283">
        <v>0.61841225375518</v>
      </c>
      <c r="E283">
        <v>169.541094130369</v>
      </c>
      <c r="F283">
        <v>12.900391651082</v>
      </c>
      <c r="G283">
        <v>404.540656652453</v>
      </c>
      <c r="H283">
        <v>1.83089836387308</v>
      </c>
      <c r="I283">
        <v>0.780330414233798</v>
      </c>
      <c r="J283">
        <v>23.3749299756026</v>
      </c>
      <c r="K283">
        <v>2.88665683963427</v>
      </c>
    </row>
    <row r="284" spans="1:11">
      <c r="A284">
        <v>282</v>
      </c>
      <c r="B284">
        <v>54.1309495273099</v>
      </c>
      <c r="C284">
        <v>1941.98032711365</v>
      </c>
      <c r="D284">
        <v>0.618418027723821</v>
      </c>
      <c r="E284">
        <v>169.853030875347</v>
      </c>
      <c r="F284">
        <v>12.8632915667498</v>
      </c>
      <c r="G284">
        <v>403.589024978847</v>
      </c>
      <c r="H284">
        <v>1.83752062760949</v>
      </c>
      <c r="I284">
        <v>0.781253549903185</v>
      </c>
      <c r="J284">
        <v>23.4058555024943</v>
      </c>
      <c r="K284">
        <v>2.88665683963427</v>
      </c>
    </row>
    <row r="285" spans="1:11">
      <c r="A285">
        <v>283</v>
      </c>
      <c r="B285">
        <v>54.5108218682327</v>
      </c>
      <c r="C285">
        <v>1948.07136319479</v>
      </c>
      <c r="D285">
        <v>0.618422211423946</v>
      </c>
      <c r="E285">
        <v>170.214273205737</v>
      </c>
      <c r="F285">
        <v>12.8230719040949</v>
      </c>
      <c r="G285">
        <v>402.501262612824</v>
      </c>
      <c r="H285">
        <v>1.84374105103353</v>
      </c>
      <c r="I285">
        <v>0.782308489054892</v>
      </c>
      <c r="J285">
        <v>23.435139597841</v>
      </c>
      <c r="K285">
        <v>2.88665683963427</v>
      </c>
    </row>
    <row r="286" spans="1:11">
      <c r="A286">
        <v>284</v>
      </c>
      <c r="B286">
        <v>54.7738798038174</v>
      </c>
      <c r="C286">
        <v>1949.94961135334</v>
      </c>
      <c r="D286">
        <v>0.618427359773853</v>
      </c>
      <c r="E286">
        <v>170.275917582092</v>
      </c>
      <c r="F286">
        <v>12.8107203484185</v>
      </c>
      <c r="G286">
        <v>402.288729109811</v>
      </c>
      <c r="H286">
        <v>1.84795794405826</v>
      </c>
      <c r="I286">
        <v>0.782516712357269</v>
      </c>
      <c r="J286">
        <v>23.4543193604251</v>
      </c>
      <c r="K286">
        <v>2.88665683963427</v>
      </c>
    </row>
    <row r="287" spans="1:11">
      <c r="A287">
        <v>285</v>
      </c>
      <c r="B287">
        <v>54.9110992224486</v>
      </c>
      <c r="C287">
        <v>1954.97158566735</v>
      </c>
      <c r="D287">
        <v>0.61842829950406</v>
      </c>
      <c r="E287">
        <v>170.634231686653</v>
      </c>
      <c r="F287">
        <v>12.7778118862161</v>
      </c>
      <c r="G287">
        <v>401.264541774405</v>
      </c>
      <c r="H287">
        <v>1.85026700894693</v>
      </c>
      <c r="I287">
        <v>0.783527013057845</v>
      </c>
      <c r="J287">
        <v>23.4659819529068</v>
      </c>
      <c r="K287">
        <v>2.88665683963427</v>
      </c>
    </row>
    <row r="288" spans="1:11">
      <c r="A288">
        <v>286</v>
      </c>
      <c r="B288">
        <v>54.9184434318284</v>
      </c>
      <c r="C288">
        <v>1953.19028851043</v>
      </c>
      <c r="D288">
        <v>0.618429635754077</v>
      </c>
      <c r="E288">
        <v>170.488418332404</v>
      </c>
      <c r="F288">
        <v>12.7894651696255</v>
      </c>
      <c r="G288">
        <v>401.693637745547</v>
      </c>
      <c r="H288">
        <v>1.85031359622154</v>
      </c>
      <c r="I288">
        <v>0.783124884892</v>
      </c>
      <c r="J288">
        <v>23.4656926935</v>
      </c>
      <c r="K288">
        <v>2.88665683963427</v>
      </c>
    </row>
    <row r="289" spans="1:11">
      <c r="A289">
        <v>287</v>
      </c>
      <c r="B289">
        <v>55.2827202458276</v>
      </c>
      <c r="C289">
        <v>1958.96859318826</v>
      </c>
      <c r="D289">
        <v>0.618433658898681</v>
      </c>
      <c r="E289">
        <v>170.830089216237</v>
      </c>
      <c r="F289">
        <v>12.7517405084576</v>
      </c>
      <c r="G289">
        <v>400.657387170259</v>
      </c>
      <c r="H289">
        <v>1.85622188794711</v>
      </c>
      <c r="I289">
        <v>0.784120894956571</v>
      </c>
      <c r="J289">
        <v>23.4934432525059</v>
      </c>
      <c r="K289">
        <v>2.88665683963427</v>
      </c>
    </row>
    <row r="290" spans="1:11">
      <c r="A290">
        <v>288</v>
      </c>
      <c r="B290">
        <v>55.5810179236635</v>
      </c>
      <c r="C290">
        <v>1965.27423827285</v>
      </c>
      <c r="D290">
        <v>0.618435634383468</v>
      </c>
      <c r="E290">
        <v>171.237224769732</v>
      </c>
      <c r="F290">
        <v>12.7108261422632</v>
      </c>
      <c r="G290">
        <v>399.474907344102</v>
      </c>
      <c r="H290">
        <v>1.86107315628989</v>
      </c>
      <c r="I290">
        <v>0.785286605650693</v>
      </c>
      <c r="J290">
        <v>23.5166279058755</v>
      </c>
      <c r="K290">
        <v>2.88665683963427</v>
      </c>
    </row>
    <row r="291" spans="1:11">
      <c r="A291">
        <v>289</v>
      </c>
      <c r="B291">
        <v>55.9316849967959</v>
      </c>
      <c r="C291">
        <v>1967.82610277635</v>
      </c>
      <c r="D291">
        <v>0.618441716165639</v>
      </c>
      <c r="E291">
        <v>171.324715748697</v>
      </c>
      <c r="F291">
        <v>12.6943428229308</v>
      </c>
      <c r="G291">
        <v>399.196181487664</v>
      </c>
      <c r="H291">
        <v>1.86657707005532</v>
      </c>
      <c r="I291">
        <v>0.785577091890135</v>
      </c>
      <c r="J291">
        <v>23.5417266881371</v>
      </c>
      <c r="K291">
        <v>2.88665683963427</v>
      </c>
    </row>
    <row r="292" spans="1:11">
      <c r="A292">
        <v>290</v>
      </c>
      <c r="B292">
        <v>56.2406429033184</v>
      </c>
      <c r="C292">
        <v>1972.39319102732</v>
      </c>
      <c r="D292">
        <v>0.618447328014609</v>
      </c>
      <c r="E292">
        <v>171.588821548083</v>
      </c>
      <c r="F292">
        <v>12.6649489960691</v>
      </c>
      <c r="G292">
        <v>398.436200388467</v>
      </c>
      <c r="H292">
        <v>1.87147983325851</v>
      </c>
      <c r="I292">
        <v>0.786348064439688</v>
      </c>
      <c r="J292">
        <v>23.5646714246448</v>
      </c>
      <c r="K292">
        <v>2.88665683963427</v>
      </c>
    </row>
    <row r="293" spans="1:11">
      <c r="A293">
        <v>291</v>
      </c>
      <c r="B293">
        <v>56.636108583186</v>
      </c>
      <c r="C293">
        <v>1972.94299481004</v>
      </c>
      <c r="D293">
        <v>0.618456788800879</v>
      </c>
      <c r="E293">
        <v>171.501693975784</v>
      </c>
      <c r="F293">
        <v>12.6614196306063</v>
      </c>
      <c r="G293">
        <v>398.671668710378</v>
      </c>
      <c r="H293">
        <v>1.87749499254962</v>
      </c>
      <c r="I293">
        <v>0.786162815969945</v>
      </c>
      <c r="J293">
        <v>23.5916757549114</v>
      </c>
      <c r="K293">
        <v>2.88665683963427</v>
      </c>
    </row>
    <row r="294" spans="1:11">
      <c r="A294">
        <v>292</v>
      </c>
      <c r="B294">
        <v>56.8504754942416</v>
      </c>
      <c r="C294">
        <v>1982.52448262885</v>
      </c>
      <c r="D294">
        <v>0.618454241313034</v>
      </c>
      <c r="E294">
        <v>172.200537357442</v>
      </c>
      <c r="F294">
        <v>12.6002273280534</v>
      </c>
      <c r="G294">
        <v>396.686525651448</v>
      </c>
      <c r="H294">
        <v>1.88113531690336</v>
      </c>
      <c r="I294">
        <v>0.788115924794681</v>
      </c>
      <c r="J294">
        <v>23.6100522809134</v>
      </c>
      <c r="K294">
        <v>2.88665683963427</v>
      </c>
    </row>
    <row r="295" spans="1:11">
      <c r="A295">
        <v>293</v>
      </c>
      <c r="B295">
        <v>57.002474970949</v>
      </c>
      <c r="C295">
        <v>1980.59119684472</v>
      </c>
      <c r="D295">
        <v>0.618455370143536</v>
      </c>
      <c r="E295">
        <v>171.994832482475</v>
      </c>
      <c r="F295">
        <v>12.6125266053646</v>
      </c>
      <c r="G295">
        <v>397.240539225953</v>
      </c>
      <c r="H295">
        <v>1.88334299115347</v>
      </c>
      <c r="I295">
        <v>0.787571193948733</v>
      </c>
      <c r="J295">
        <v>23.6195135136204</v>
      </c>
      <c r="K295">
        <v>2.88665683963427</v>
      </c>
    </row>
    <row r="296" spans="1:11">
      <c r="A296">
        <v>294</v>
      </c>
      <c r="B296">
        <v>56.99923032495</v>
      </c>
      <c r="C296">
        <v>1978.8860651138</v>
      </c>
      <c r="D296">
        <v>0.618455922858508</v>
      </c>
      <c r="E296">
        <v>171.859362934698</v>
      </c>
      <c r="F296">
        <v>12.6233943454033</v>
      </c>
      <c r="G296">
        <v>397.642492169854</v>
      </c>
      <c r="H296">
        <v>1.88320079412995</v>
      </c>
      <c r="I296">
        <v>0.787197805215619</v>
      </c>
      <c r="J296">
        <v>23.6185272951507</v>
      </c>
      <c r="K296">
        <v>2.88665683963427</v>
      </c>
    </row>
    <row r="297" spans="1:11">
      <c r="A297">
        <v>295</v>
      </c>
      <c r="B297">
        <v>57.4297613426433</v>
      </c>
      <c r="C297">
        <v>1985.57457718741</v>
      </c>
      <c r="D297">
        <v>0.618462020253297</v>
      </c>
      <c r="E297">
        <v>172.254450680164</v>
      </c>
      <c r="F297">
        <v>12.5808717796638</v>
      </c>
      <c r="G297">
        <v>396.504490273654</v>
      </c>
      <c r="H297">
        <v>1.88993858748124</v>
      </c>
      <c r="I297">
        <v>0.788343632584677</v>
      </c>
      <c r="J297">
        <v>23.6501262356317</v>
      </c>
      <c r="K297">
        <v>2.88665683963427</v>
      </c>
    </row>
    <row r="298" spans="1:11">
      <c r="A298">
        <v>296</v>
      </c>
      <c r="B298">
        <v>57.6908710436044</v>
      </c>
      <c r="C298">
        <v>1990.30177604209</v>
      </c>
      <c r="D298">
        <v>0.618462538298512</v>
      </c>
      <c r="E298">
        <v>172.548256714857</v>
      </c>
      <c r="F298">
        <v>12.5509907418314</v>
      </c>
      <c r="G298">
        <v>395.668015787503</v>
      </c>
      <c r="H298">
        <v>1.89402790119865</v>
      </c>
      <c r="I298">
        <v>0.789186415355317</v>
      </c>
      <c r="J298">
        <v>23.6694004874758</v>
      </c>
      <c r="K298">
        <v>2.88665683963427</v>
      </c>
    </row>
    <row r="299" spans="1:11">
      <c r="A299">
        <v>297</v>
      </c>
      <c r="B299">
        <v>57.8659395005188</v>
      </c>
      <c r="C299">
        <v>1997.8345214352</v>
      </c>
      <c r="D299">
        <v>0.61846239551547</v>
      </c>
      <c r="E299">
        <v>173.095290714902</v>
      </c>
      <c r="F299">
        <v>12.5036677945727</v>
      </c>
      <c r="G299">
        <v>394.138892568168</v>
      </c>
      <c r="H299">
        <v>1.89697080408778</v>
      </c>
      <c r="I299">
        <v>0.790711008994556</v>
      </c>
      <c r="J299">
        <v>23.6839930182184</v>
      </c>
      <c r="K299">
        <v>2.88665683963427</v>
      </c>
    </row>
    <row r="300" spans="1:11">
      <c r="A300">
        <v>298</v>
      </c>
      <c r="B300">
        <v>57.873443266495</v>
      </c>
      <c r="C300">
        <v>1998.39603719098</v>
      </c>
      <c r="D300">
        <v>0.6184618628101</v>
      </c>
      <c r="E300">
        <v>173.137895920319</v>
      </c>
      <c r="F300">
        <v>12.5001544737189</v>
      </c>
      <c r="G300">
        <v>394.01988050703</v>
      </c>
      <c r="H300">
        <v>1.8971074489747</v>
      </c>
      <c r="I300">
        <v>0.790828795034898</v>
      </c>
      <c r="J300">
        <v>23.6847041449526</v>
      </c>
      <c r="K300">
        <v>2.88665683963427</v>
      </c>
    </row>
    <row r="301" spans="1:11">
      <c r="A301">
        <v>299</v>
      </c>
      <c r="B301">
        <v>58.3124226948014</v>
      </c>
      <c r="C301">
        <v>2001.61759723853</v>
      </c>
      <c r="D301">
        <v>0.618470139293723</v>
      </c>
      <c r="E301">
        <v>173.253256849097</v>
      </c>
      <c r="F301">
        <v>12.4800357465973</v>
      </c>
      <c r="G301">
        <v>393.708701987812</v>
      </c>
      <c r="H301">
        <v>1.90370411986609</v>
      </c>
      <c r="I301">
        <v>0.791204176305443</v>
      </c>
      <c r="J301">
        <v>23.7149390573291</v>
      </c>
      <c r="K301">
        <v>2.88665683963427</v>
      </c>
    </row>
    <row r="302" spans="1:11">
      <c r="A302">
        <v>300</v>
      </c>
      <c r="B302">
        <v>58.56033291872</v>
      </c>
      <c r="C302">
        <v>2005.68865795446</v>
      </c>
      <c r="D302">
        <v>0.618472718837648</v>
      </c>
      <c r="E302">
        <v>173.499212818628</v>
      </c>
      <c r="F302">
        <v>12.4547043059173</v>
      </c>
      <c r="G302">
        <v>393.032582326619</v>
      </c>
      <c r="H302">
        <v>1.90751775744586</v>
      </c>
      <c r="I302">
        <v>0.791911014170193</v>
      </c>
      <c r="J302">
        <v>23.7327848042875</v>
      </c>
      <c r="K302">
        <v>2.88665683963427</v>
      </c>
    </row>
    <row r="303" spans="1:11">
      <c r="A303">
        <v>301</v>
      </c>
      <c r="B303">
        <v>58.7018905543212</v>
      </c>
      <c r="C303">
        <v>2003.74421275161</v>
      </c>
      <c r="D303">
        <v>0.618475942036542</v>
      </c>
      <c r="E303">
        <v>173.297914537673</v>
      </c>
      <c r="F303">
        <v>12.4667904244381</v>
      </c>
      <c r="G303">
        <v>393.6066600534</v>
      </c>
      <c r="H303">
        <v>1.90945880850639</v>
      </c>
      <c r="I303">
        <v>0.791378661050282</v>
      </c>
      <c r="J303">
        <v>23.7412671818832</v>
      </c>
      <c r="K303">
        <v>2.88665683963427</v>
      </c>
    </row>
    <row r="304" spans="1:11">
      <c r="A304">
        <v>302</v>
      </c>
      <c r="B304">
        <v>58.7322303368646</v>
      </c>
      <c r="C304">
        <v>2002.1799623928</v>
      </c>
      <c r="D304">
        <v>0.618477564401513</v>
      </c>
      <c r="E304">
        <v>173.16282474101</v>
      </c>
      <c r="F304">
        <v>12.4765303987465</v>
      </c>
      <c r="G304">
        <v>393.983936677853</v>
      </c>
      <c r="H304">
        <v>1.90981548945612</v>
      </c>
      <c r="I304">
        <v>0.791012599170957</v>
      </c>
      <c r="J304">
        <v>23.7426505766951</v>
      </c>
      <c r="K304">
        <v>2.88665683963427</v>
      </c>
    </row>
    <row r="305" spans="1:11">
      <c r="A305">
        <v>303</v>
      </c>
      <c r="B305">
        <v>59.1035947972003</v>
      </c>
      <c r="C305">
        <v>2006.21374165484</v>
      </c>
      <c r="D305">
        <v>0.618483635974207</v>
      </c>
      <c r="E305">
        <v>173.366741378756</v>
      </c>
      <c r="F305">
        <v>12.4514445524383</v>
      </c>
      <c r="G305">
        <v>393.447048204747</v>
      </c>
      <c r="H305">
        <v>1.91536173840903</v>
      </c>
      <c r="I305">
        <v>0.791620654794233</v>
      </c>
      <c r="J305">
        <v>23.7683824838233</v>
      </c>
      <c r="K305">
        <v>2.88665683963427</v>
      </c>
    </row>
    <row r="306" spans="1:11">
      <c r="A306">
        <v>304</v>
      </c>
      <c r="B306">
        <v>59.4104403001789</v>
      </c>
      <c r="C306">
        <v>2006.29428461923</v>
      </c>
      <c r="D306">
        <v>0.618490965548652</v>
      </c>
      <c r="E306">
        <v>173.275418505856</v>
      </c>
      <c r="F306">
        <v>12.4509446874569</v>
      </c>
      <c r="G306">
        <v>393.738182110671</v>
      </c>
      <c r="H306">
        <v>1.91973041302947</v>
      </c>
      <c r="I306">
        <v>0.791411101795179</v>
      </c>
      <c r="J306">
        <v>23.7882777686814</v>
      </c>
      <c r="K306">
        <v>2.88665683963427</v>
      </c>
    </row>
    <row r="307" spans="1:11">
      <c r="A307">
        <v>305</v>
      </c>
      <c r="B307">
        <v>59.7466928268001</v>
      </c>
      <c r="C307">
        <v>2011.2160647025</v>
      </c>
      <c r="D307">
        <v>0.618495399513714</v>
      </c>
      <c r="E307">
        <v>173.562240298713</v>
      </c>
      <c r="F307">
        <v>12.420475155786</v>
      </c>
      <c r="G307">
        <v>392.967482879831</v>
      </c>
      <c r="H307">
        <v>1.92477149092097</v>
      </c>
      <c r="I307">
        <v>0.792240814501011</v>
      </c>
      <c r="J307">
        <v>23.8118513344419</v>
      </c>
      <c r="K307">
        <v>2.88665683963427</v>
      </c>
    </row>
    <row r="308" spans="1:11">
      <c r="A308">
        <v>306</v>
      </c>
      <c r="B308">
        <v>60.0457223135412</v>
      </c>
      <c r="C308">
        <v>2013.07970855098</v>
      </c>
      <c r="D308">
        <v>0.61849897514972</v>
      </c>
      <c r="E308">
        <v>173.616724076491</v>
      </c>
      <c r="F308">
        <v>12.4089766830623</v>
      </c>
      <c r="G308">
        <v>392.843682993647</v>
      </c>
      <c r="H308">
        <v>1.92908005865207</v>
      </c>
      <c r="I308">
        <v>0.792429126315199</v>
      </c>
      <c r="J308">
        <v>23.8317399200925</v>
      </c>
      <c r="K308">
        <v>2.88665683963427</v>
      </c>
    </row>
    <row r="309" spans="1:11">
      <c r="A309">
        <v>307</v>
      </c>
      <c r="B309">
        <v>60.4026704887127</v>
      </c>
      <c r="C309">
        <v>2021.14775993862</v>
      </c>
      <c r="D309">
        <v>0.618500403042854</v>
      </c>
      <c r="E309">
        <v>174.148566693457</v>
      </c>
      <c r="F309">
        <v>12.35944232267</v>
      </c>
      <c r="G309">
        <v>391.379141235924</v>
      </c>
      <c r="H309">
        <v>1.93457004017211</v>
      </c>
      <c r="I309">
        <v>0.793929942833799</v>
      </c>
      <c r="J309">
        <v>23.8576349039034</v>
      </c>
      <c r="K309">
        <v>2.88665683963427</v>
      </c>
    </row>
    <row r="310" spans="1:11">
      <c r="A310">
        <v>308</v>
      </c>
      <c r="B310">
        <v>60.630899788389</v>
      </c>
      <c r="C310">
        <v>2015.9794756627</v>
      </c>
      <c r="D310">
        <v>0.618509494055216</v>
      </c>
      <c r="E310">
        <v>173.664751227915</v>
      </c>
      <c r="F310">
        <v>12.3911277203571</v>
      </c>
      <c r="G310">
        <v>392.786715165867</v>
      </c>
      <c r="H310">
        <v>1.93738948795537</v>
      </c>
      <c r="I310">
        <v>0.792636755031876</v>
      </c>
      <c r="J310">
        <v>23.870132335761</v>
      </c>
      <c r="K310">
        <v>2.88665683963427</v>
      </c>
    </row>
    <row r="311" spans="1:11">
      <c r="A311">
        <v>309</v>
      </c>
      <c r="B311">
        <v>60.5932151583765</v>
      </c>
      <c r="C311">
        <v>2017.9395389807</v>
      </c>
      <c r="D311">
        <v>0.618508697042567</v>
      </c>
      <c r="E311">
        <v>173.833255962641</v>
      </c>
      <c r="F311">
        <v>12.3790919807107</v>
      </c>
      <c r="G311">
        <v>392.328930364693</v>
      </c>
      <c r="H311">
        <v>1.93698334047179</v>
      </c>
      <c r="I311">
        <v>0.793092670697227</v>
      </c>
      <c r="J311">
        <v>23.8684495220509</v>
      </c>
      <c r="K311">
        <v>2.88665683963427</v>
      </c>
    </row>
    <row r="312" spans="1:11">
      <c r="A312">
        <v>310</v>
      </c>
      <c r="B312">
        <v>60.8035449381628</v>
      </c>
      <c r="C312">
        <v>2019.10439165379</v>
      </c>
      <c r="D312">
        <v>0.618513597960169</v>
      </c>
      <c r="E312">
        <v>173.860149758544</v>
      </c>
      <c r="F312">
        <v>12.3719502903435</v>
      </c>
      <c r="G312">
        <v>392.26268661854</v>
      </c>
      <c r="H312">
        <v>1.93997677769442</v>
      </c>
      <c r="I312">
        <v>0.79319363194638</v>
      </c>
      <c r="J312">
        <v>23.8822719837055</v>
      </c>
      <c r="K312">
        <v>2.88665683963427</v>
      </c>
    </row>
    <row r="313" spans="1:11">
      <c r="A313">
        <v>311</v>
      </c>
      <c r="B313">
        <v>60.8118558037453</v>
      </c>
      <c r="C313">
        <v>2020.08149881042</v>
      </c>
      <c r="D313">
        <v>0.618511910222304</v>
      </c>
      <c r="E313">
        <v>173.935690899144</v>
      </c>
      <c r="F313">
        <v>12.365966016354</v>
      </c>
      <c r="G313">
        <v>392.056569053704</v>
      </c>
      <c r="H313">
        <v>1.94014784429759</v>
      </c>
      <c r="I313">
        <v>0.793401170242757</v>
      </c>
      <c r="J313">
        <v>23.8831361161148</v>
      </c>
      <c r="K313">
        <v>2.88665683963427</v>
      </c>
    </row>
    <row r="314" spans="1:11">
      <c r="A314">
        <v>312</v>
      </c>
      <c r="B314">
        <v>61.2402234660421</v>
      </c>
      <c r="C314">
        <v>2021.83615413898</v>
      </c>
      <c r="D314">
        <v>0.618521458888112</v>
      </c>
      <c r="E314">
        <v>173.942321143381</v>
      </c>
      <c r="F314">
        <v>12.3552341832532</v>
      </c>
      <c r="G314">
        <v>392.095771735777</v>
      </c>
      <c r="H314">
        <v>1.94613892245728</v>
      </c>
      <c r="I314">
        <v>0.79347463102029</v>
      </c>
      <c r="J314">
        <v>23.9108588696055</v>
      </c>
      <c r="K314">
        <v>2.88665683963427</v>
      </c>
    </row>
    <row r="315" spans="1:11">
      <c r="A315">
        <v>313</v>
      </c>
      <c r="B315">
        <v>61.4133583660547</v>
      </c>
      <c r="C315">
        <v>2025.55677390506</v>
      </c>
      <c r="D315">
        <v>0.618523286546674</v>
      </c>
      <c r="E315">
        <v>174.186549487024</v>
      </c>
      <c r="F315">
        <v>12.3325396189195</v>
      </c>
      <c r="G315">
        <v>391.507997602157</v>
      </c>
      <c r="H315">
        <v>1.94869668707949</v>
      </c>
      <c r="I315">
        <v>0.794163741185447</v>
      </c>
      <c r="J315">
        <v>23.9229432082214</v>
      </c>
      <c r="K315">
        <v>2.88665683963427</v>
      </c>
    </row>
    <row r="316" spans="1:11">
      <c r="A316">
        <v>314</v>
      </c>
      <c r="B316">
        <v>61.2462835196287</v>
      </c>
      <c r="C316">
        <v>2019.07510778875</v>
      </c>
      <c r="D316">
        <v>0.618523240998954</v>
      </c>
      <c r="E316">
        <v>173.720399540751</v>
      </c>
      <c r="F316">
        <v>12.3721297282065</v>
      </c>
      <c r="G316">
        <v>392.727386132538</v>
      </c>
      <c r="H316">
        <v>1.9460286897241</v>
      </c>
      <c r="I316">
        <v>0.792868493464489</v>
      </c>
      <c r="J316">
        <v>23.9101875821445</v>
      </c>
      <c r="K316">
        <v>2.88665683963427</v>
      </c>
    </row>
    <row r="317" spans="1:11">
      <c r="A317">
        <v>315</v>
      </c>
      <c r="B317">
        <v>61.6285629406581</v>
      </c>
      <c r="C317">
        <v>2023.50501140457</v>
      </c>
      <c r="D317">
        <v>0.618527622664106</v>
      </c>
      <c r="E317">
        <v>173.955414106128</v>
      </c>
      <c r="F317">
        <v>12.3450443778321</v>
      </c>
      <c r="G317">
        <v>392.117427764065</v>
      </c>
      <c r="H317">
        <v>1.95152229534692</v>
      </c>
      <c r="I317">
        <v>0.793560227381295</v>
      </c>
      <c r="J317">
        <v>23.9358444948672</v>
      </c>
      <c r="K317">
        <v>2.88665683963427</v>
      </c>
    </row>
    <row r="318" spans="1:11">
      <c r="A318">
        <v>316</v>
      </c>
      <c r="B318">
        <v>61.7958716898453</v>
      </c>
      <c r="C318">
        <v>2022.97910889593</v>
      </c>
      <c r="D318">
        <v>0.61853160689289</v>
      </c>
      <c r="E318">
        <v>173.862390022582</v>
      </c>
      <c r="F318">
        <v>12.3482536496327</v>
      </c>
      <c r="G318">
        <v>392.426599131602</v>
      </c>
      <c r="H318">
        <v>1.95372626545177</v>
      </c>
      <c r="I318">
        <v>0.793327150032163</v>
      </c>
      <c r="J318">
        <v>23.9460550511668</v>
      </c>
      <c r="K318">
        <v>2.88665683963427</v>
      </c>
    </row>
    <row r="319" spans="1:11">
      <c r="A319">
        <v>317</v>
      </c>
      <c r="B319">
        <v>61.7827135153156</v>
      </c>
      <c r="C319">
        <v>2022.22462841814</v>
      </c>
      <c r="D319">
        <v>0.618532067248836</v>
      </c>
      <c r="E319">
        <v>173.806545742972</v>
      </c>
      <c r="F319">
        <v>12.3528607126576</v>
      </c>
      <c r="G319">
        <v>392.596374353315</v>
      </c>
      <c r="H319">
        <v>1.95348590437651</v>
      </c>
      <c r="I319">
        <v>0.793172667023661</v>
      </c>
      <c r="J319">
        <v>23.9449183563894</v>
      </c>
      <c r="K319">
        <v>2.88665683963427</v>
      </c>
    </row>
    <row r="320" spans="1:11">
      <c r="A320">
        <v>318</v>
      </c>
      <c r="B320">
        <v>61.8827921983518</v>
      </c>
      <c r="C320">
        <v>2028.60014613212</v>
      </c>
      <c r="D320">
        <v>0.618530791458391</v>
      </c>
      <c r="E320">
        <v>174.283390669977</v>
      </c>
      <c r="F320">
        <v>12.3140379399973</v>
      </c>
      <c r="G320">
        <v>391.254897475309</v>
      </c>
      <c r="H320">
        <v>1.95529860766727</v>
      </c>
      <c r="I320">
        <v>0.794488638011826</v>
      </c>
      <c r="J320">
        <v>23.9535769947867</v>
      </c>
      <c r="K320">
        <v>2.88665683963427</v>
      </c>
    </row>
    <row r="321" spans="1:11">
      <c r="A321">
        <v>319</v>
      </c>
      <c r="B321">
        <v>61.9017139586833</v>
      </c>
      <c r="C321">
        <v>2027.22680513477</v>
      </c>
      <c r="D321">
        <v>0.618532193468838</v>
      </c>
      <c r="E321">
        <v>174.1683379622</v>
      </c>
      <c r="F321">
        <v>12.3223800619064</v>
      </c>
      <c r="G321">
        <v>391.591302353831</v>
      </c>
      <c r="H321">
        <v>1.95544859342354</v>
      </c>
      <c r="I321">
        <v>0.79417676560931</v>
      </c>
      <c r="J321">
        <v>23.9542252681296</v>
      </c>
      <c r="K321">
        <v>2.88665683963427</v>
      </c>
    </row>
    <row r="322" spans="1:11">
      <c r="A322">
        <v>320</v>
      </c>
      <c r="B322">
        <v>62.1353388297024</v>
      </c>
      <c r="C322">
        <v>2032.23026450054</v>
      </c>
      <c r="D322">
        <v>0.618532478577459</v>
      </c>
      <c r="E322">
        <v>174.495308337355</v>
      </c>
      <c r="F322">
        <v>12.2920417045823</v>
      </c>
      <c r="G322">
        <v>390.717431447033</v>
      </c>
      <c r="H322">
        <v>1.95893557336507</v>
      </c>
      <c r="I322">
        <v>0.795099106290676</v>
      </c>
      <c r="J322">
        <v>23.9705775321687</v>
      </c>
      <c r="K322">
        <v>2.88665683963427</v>
      </c>
    </row>
    <row r="323" spans="1:11">
      <c r="A323">
        <v>321</v>
      </c>
      <c r="B323">
        <v>62.1498182780598</v>
      </c>
      <c r="C323">
        <v>2031.28301702387</v>
      </c>
      <c r="D323">
        <v>0.618532505734987</v>
      </c>
      <c r="E323">
        <v>174.415624179823</v>
      </c>
      <c r="F323">
        <v>12.2977738479568</v>
      </c>
      <c r="G323">
        <v>390.951074124993</v>
      </c>
      <c r="H323">
        <v>1.9590532663514</v>
      </c>
      <c r="I323">
        <v>0.794883409490654</v>
      </c>
      <c r="J323">
        <v>23.9710984866056</v>
      </c>
      <c r="K323">
        <v>2.88665683963427</v>
      </c>
    </row>
    <row r="324" spans="1:11">
      <c r="A324">
        <v>322</v>
      </c>
      <c r="B324">
        <v>62.3100499237763</v>
      </c>
      <c r="C324">
        <v>2033.22238392192</v>
      </c>
      <c r="D324">
        <v>0.618536126750673</v>
      </c>
      <c r="E324">
        <v>174.521337445218</v>
      </c>
      <c r="F324">
        <v>12.2860437510874</v>
      </c>
      <c r="G324">
        <v>390.708631583523</v>
      </c>
      <c r="H324">
        <v>1.96132100993639</v>
      </c>
      <c r="I324">
        <v>0.795192082126524</v>
      </c>
      <c r="J324">
        <v>23.9816984305005</v>
      </c>
      <c r="K324">
        <v>2.88665683963427</v>
      </c>
    </row>
    <row r="325" spans="1:11">
      <c r="A325">
        <v>323</v>
      </c>
      <c r="B325">
        <v>62.1704662826747</v>
      </c>
      <c r="C325">
        <v>2027.84992258387</v>
      </c>
      <c r="D325">
        <v>0.618536666071592</v>
      </c>
      <c r="E325">
        <v>174.136192050198</v>
      </c>
      <c r="F325">
        <v>12.3185936426328</v>
      </c>
      <c r="G325">
        <v>391.7599664276</v>
      </c>
      <c r="H325">
        <v>1.95906992318607</v>
      </c>
      <c r="I325">
        <v>0.794122901806678</v>
      </c>
      <c r="J325">
        <v>23.9710748205678</v>
      </c>
      <c r="K325">
        <v>2.88665683963427</v>
      </c>
    </row>
    <row r="326" spans="1:11">
      <c r="A326">
        <v>324</v>
      </c>
      <c r="B326">
        <v>62.2447261130037</v>
      </c>
      <c r="C326">
        <v>2032.09587640175</v>
      </c>
      <c r="D326">
        <v>0.618535505755895</v>
      </c>
      <c r="E326">
        <v>174.451851640153</v>
      </c>
      <c r="F326">
        <v>12.2928546111652</v>
      </c>
      <c r="G326">
        <v>390.905403604674</v>
      </c>
      <c r="H326">
        <v>1.96035704296949</v>
      </c>
      <c r="I326">
        <v>0.794994098090827</v>
      </c>
      <c r="J326">
        <v>23.9771936952073</v>
      </c>
      <c r="K326">
        <v>2.88665683963427</v>
      </c>
    </row>
    <row r="327" spans="1:11">
      <c r="A327">
        <v>325</v>
      </c>
      <c r="B327">
        <v>62.162043991322</v>
      </c>
      <c r="C327">
        <v>2034.83059662566</v>
      </c>
      <c r="D327">
        <v>0.618533185400544</v>
      </c>
      <c r="E327">
        <v>174.694333798874</v>
      </c>
      <c r="F327">
        <v>12.2763335709516</v>
      </c>
      <c r="G327">
        <v>390.178277886836</v>
      </c>
      <c r="H327">
        <v>1.95947402794509</v>
      </c>
      <c r="I327">
        <v>0.795645338209795</v>
      </c>
      <c r="J327">
        <v>23.9731716146184</v>
      </c>
      <c r="K327">
        <v>2.88665683963427</v>
      </c>
    </row>
    <row r="328" spans="1:11">
      <c r="A328">
        <v>326</v>
      </c>
      <c r="B328">
        <v>62.3221339279065</v>
      </c>
      <c r="C328">
        <v>2036.45092307516</v>
      </c>
      <c r="D328">
        <v>0.618533031400043</v>
      </c>
      <c r="E328">
        <v>174.77397760492</v>
      </c>
      <c r="F328">
        <v>12.2665657598237</v>
      </c>
      <c r="G328">
        <v>389.956667043782</v>
      </c>
      <c r="H328">
        <v>1.96174729109781</v>
      </c>
      <c r="I328">
        <v>0.795882929865529</v>
      </c>
      <c r="J328">
        <v>23.9837522986815</v>
      </c>
      <c r="K328">
        <v>2.88665683963427</v>
      </c>
    </row>
    <row r="329" spans="1:11">
      <c r="A329">
        <v>327</v>
      </c>
      <c r="B329">
        <v>62.273511036345</v>
      </c>
      <c r="C329">
        <v>2035.21260793404</v>
      </c>
      <c r="D329">
        <v>0.618533963774767</v>
      </c>
      <c r="E329">
        <v>174.690660757534</v>
      </c>
      <c r="F329">
        <v>12.2740292916683</v>
      </c>
      <c r="G329">
        <v>390.209024791376</v>
      </c>
      <c r="H329">
        <v>1.96099079312082</v>
      </c>
      <c r="I329">
        <v>0.795649438194432</v>
      </c>
      <c r="J329">
        <v>23.9802301983703</v>
      </c>
      <c r="K329">
        <v>2.88665683963427</v>
      </c>
    </row>
    <row r="330" spans="1:11">
      <c r="A330">
        <v>328</v>
      </c>
      <c r="B330">
        <v>62.4413700500353</v>
      </c>
      <c r="C330">
        <v>2042.50581259957</v>
      </c>
      <c r="D330">
        <v>0.618528980883066</v>
      </c>
      <c r="E330">
        <v>175.219862867155</v>
      </c>
      <c r="F330">
        <v>12.2302022400425</v>
      </c>
      <c r="G330">
        <v>388.744746993354</v>
      </c>
      <c r="H330">
        <v>1.96376318483301</v>
      </c>
      <c r="I330">
        <v>0.797112559083286</v>
      </c>
      <c r="J330">
        <v>23.9932666545025</v>
      </c>
      <c r="K330">
        <v>2.88665683963427</v>
      </c>
    </row>
    <row r="331" spans="1:11">
      <c r="A331">
        <v>329</v>
      </c>
      <c r="B331">
        <v>62.1884528067449</v>
      </c>
      <c r="C331">
        <v>2034.36314387449</v>
      </c>
      <c r="D331">
        <v>0.618531448984962</v>
      </c>
      <c r="E331">
        <v>174.649087710181</v>
      </c>
      <c r="F331">
        <v>12.2791544074966</v>
      </c>
      <c r="G331">
        <v>390.306198310581</v>
      </c>
      <c r="H331">
        <v>1.95979100046244</v>
      </c>
      <c r="I331">
        <v>0.795525269627306</v>
      </c>
      <c r="J331">
        <v>23.9746356865323</v>
      </c>
      <c r="K331">
        <v>2.88665683963427</v>
      </c>
    </row>
    <row r="332" spans="1:11">
      <c r="A332">
        <v>330</v>
      </c>
      <c r="B332">
        <v>62.5287165333694</v>
      </c>
      <c r="C332">
        <v>2042.09331039656</v>
      </c>
      <c r="D332">
        <v>0.61853376941811</v>
      </c>
      <c r="E332">
        <v>175.160353832031</v>
      </c>
      <c r="F332">
        <v>12.2326727370279</v>
      </c>
      <c r="G332">
        <v>388.938730735669</v>
      </c>
      <c r="H332">
        <v>1.96489627391849</v>
      </c>
      <c r="I332">
        <v>0.796961565404574</v>
      </c>
      <c r="J332">
        <v>23.9985130301826</v>
      </c>
      <c r="K332">
        <v>2.88665683963427</v>
      </c>
    </row>
    <row r="333" spans="1:11">
      <c r="A333">
        <v>331</v>
      </c>
      <c r="B333">
        <v>62.5069510013604</v>
      </c>
      <c r="C333">
        <v>2044.42736327283</v>
      </c>
      <c r="D333">
        <v>0.618532042152055</v>
      </c>
      <c r="E333">
        <v>175.352954388261</v>
      </c>
      <c r="F333">
        <v>12.2187071124725</v>
      </c>
      <c r="G333">
        <v>388.407489910993</v>
      </c>
      <c r="H333">
        <v>1.96476899246564</v>
      </c>
      <c r="I333">
        <v>0.797482990583588</v>
      </c>
      <c r="J333">
        <v>23.9979810070789</v>
      </c>
      <c r="K333">
        <v>2.88665683963427</v>
      </c>
    </row>
    <row r="334" spans="1:11">
      <c r="A334">
        <v>332</v>
      </c>
      <c r="B334">
        <v>62.6999642534597</v>
      </c>
      <c r="C334">
        <v>2042.0420397126</v>
      </c>
      <c r="D334">
        <v>0.618537128009074</v>
      </c>
      <c r="E334">
        <v>175.10420603514</v>
      </c>
      <c r="F334">
        <v>12.2329798695382</v>
      </c>
      <c r="G334">
        <v>389.138637317873</v>
      </c>
      <c r="H334">
        <v>1.96716078670055</v>
      </c>
      <c r="I334">
        <v>0.796830195495279</v>
      </c>
      <c r="J334">
        <v>24.0090309103477</v>
      </c>
      <c r="K334">
        <v>2.88665683963427</v>
      </c>
    </row>
    <row r="335" spans="1:11">
      <c r="A335">
        <v>333</v>
      </c>
      <c r="B335">
        <v>62.6693721836412</v>
      </c>
      <c r="C335">
        <v>2044.56075855878</v>
      </c>
      <c r="D335">
        <v>0.618535443247169</v>
      </c>
      <c r="E335">
        <v>175.314158418867</v>
      </c>
      <c r="F335">
        <v>12.2179099153618</v>
      </c>
      <c r="G335">
        <v>388.560440667518</v>
      </c>
      <c r="H335">
        <v>1.96693181209932</v>
      </c>
      <c r="I335">
        <v>0.797397818343561</v>
      </c>
      <c r="J335">
        <v>24.0080192063033</v>
      </c>
      <c r="K335">
        <v>2.88665683963427</v>
      </c>
    </row>
    <row r="336" spans="1:11">
      <c r="A336">
        <v>334</v>
      </c>
      <c r="B336">
        <v>62.6948779846303</v>
      </c>
      <c r="C336">
        <v>2044.00446654255</v>
      </c>
      <c r="D336">
        <v>0.618534577219482</v>
      </c>
      <c r="E336">
        <v>175.261663606312</v>
      </c>
      <c r="F336">
        <v>12.2212351163837</v>
      </c>
      <c r="G336">
        <v>388.679089366865</v>
      </c>
      <c r="H336">
        <v>1.96724909010599</v>
      </c>
      <c r="I336">
        <v>0.797258344704826</v>
      </c>
      <c r="J336">
        <v>24.0094648884793</v>
      </c>
      <c r="K336">
        <v>2.88665683963427</v>
      </c>
    </row>
    <row r="337" spans="1:11">
      <c r="A337">
        <v>335</v>
      </c>
      <c r="B337">
        <v>62.7001894374072</v>
      </c>
      <c r="C337">
        <v>2043.39488230297</v>
      </c>
      <c r="D337">
        <v>0.61853494925943</v>
      </c>
      <c r="E337">
        <v>175.211628170198</v>
      </c>
      <c r="F337">
        <v>12.2248809473387</v>
      </c>
      <c r="G337">
        <v>388.825367091499</v>
      </c>
      <c r="H337">
        <v>1.96727065809168</v>
      </c>
      <c r="I337">
        <v>0.797122775718215</v>
      </c>
      <c r="J337">
        <v>24.009562594094</v>
      </c>
      <c r="K337">
        <v>2.88665683963427</v>
      </c>
    </row>
    <row r="338" spans="1:11">
      <c r="A338">
        <v>336</v>
      </c>
      <c r="B338">
        <v>62.9469597391509</v>
      </c>
      <c r="C338">
        <v>2043.21853467466</v>
      </c>
      <c r="D338">
        <v>0.618540425911536</v>
      </c>
      <c r="E338">
        <v>175.122459206993</v>
      </c>
      <c r="F338">
        <v>12.2259360614759</v>
      </c>
      <c r="G338">
        <v>389.119168586178</v>
      </c>
      <c r="H338">
        <v>1.97052610291877</v>
      </c>
      <c r="I338">
        <v>0.796911056748523</v>
      </c>
      <c r="J338">
        <v>24.024676496318</v>
      </c>
      <c r="K338">
        <v>2.88665683963427</v>
      </c>
    </row>
    <row r="339" spans="1:11">
      <c r="A339">
        <v>337</v>
      </c>
      <c r="B339">
        <v>62.837596139856</v>
      </c>
      <c r="C339">
        <v>2042.43902240733</v>
      </c>
      <c r="D339">
        <v>0.618538505240885</v>
      </c>
      <c r="E339">
        <v>175.094059976383</v>
      </c>
      <c r="F339">
        <v>12.2306021822438</v>
      </c>
      <c r="G339">
        <v>389.199074867198</v>
      </c>
      <c r="H339">
        <v>1.9690063283467</v>
      </c>
      <c r="I339">
        <v>0.796819820500335</v>
      </c>
      <c r="J339">
        <v>24.0176186340288</v>
      </c>
      <c r="K339">
        <v>2.88665683963427</v>
      </c>
    </row>
    <row r="340" spans="1:11">
      <c r="A340">
        <v>338</v>
      </c>
      <c r="B340">
        <v>62.8675452539564</v>
      </c>
      <c r="C340">
        <v>2041.32625618918</v>
      </c>
      <c r="D340">
        <v>0.618540943363322</v>
      </c>
      <c r="E340">
        <v>174.9961981316</v>
      </c>
      <c r="F340">
        <v>12.2372693188148</v>
      </c>
      <c r="G340">
        <v>389.468242415551</v>
      </c>
      <c r="H340">
        <v>1.96932918131016</v>
      </c>
      <c r="I340">
        <v>0.796557130327231</v>
      </c>
      <c r="J340">
        <v>24.0191023965214</v>
      </c>
      <c r="K340">
        <v>2.88665683963427</v>
      </c>
    </row>
    <row r="341" spans="1:11">
      <c r="A341">
        <v>339</v>
      </c>
      <c r="B341">
        <v>62.9517135027732</v>
      </c>
      <c r="C341">
        <v>2042.00014184151</v>
      </c>
      <c r="D341">
        <v>0.618542357648869</v>
      </c>
      <c r="E341">
        <v>175.024371575699</v>
      </c>
      <c r="F341">
        <v>12.2332308664912</v>
      </c>
      <c r="G341">
        <v>389.413512012366</v>
      </c>
      <c r="H341">
        <v>1.97048543099748</v>
      </c>
      <c r="I341">
        <v>0.796644399781656</v>
      </c>
      <c r="J341">
        <v>24.0244882952188</v>
      </c>
      <c r="K341">
        <v>2.88665683963427</v>
      </c>
    </row>
    <row r="342" spans="1:11">
      <c r="A342">
        <v>340</v>
      </c>
      <c r="B342">
        <v>63.2338883275384</v>
      </c>
      <c r="C342">
        <v>2037.45233271706</v>
      </c>
      <c r="D342">
        <v>0.618549420016347</v>
      </c>
      <c r="E342">
        <v>174.577457019334</v>
      </c>
      <c r="F342">
        <v>12.260536731793</v>
      </c>
      <c r="G342">
        <v>390.721475757959</v>
      </c>
      <c r="H342">
        <v>1.97384024104186</v>
      </c>
      <c r="I342">
        <v>0.795461477132011</v>
      </c>
      <c r="J342">
        <v>24.0401298720469</v>
      </c>
      <c r="K342">
        <v>2.88665683963427</v>
      </c>
    </row>
    <row r="343" spans="1:11">
      <c r="A343">
        <v>341</v>
      </c>
      <c r="B343">
        <v>63.1984116075293</v>
      </c>
      <c r="C343">
        <v>2034.61961748862</v>
      </c>
      <c r="D343">
        <v>0.618548708361298</v>
      </c>
      <c r="E343">
        <v>174.363218147922</v>
      </c>
      <c r="F343">
        <v>12.2776065608709</v>
      </c>
      <c r="G343">
        <v>391.326187496133</v>
      </c>
      <c r="H343">
        <v>1.97314503838401</v>
      </c>
      <c r="I343">
        <v>0.794872296926525</v>
      </c>
      <c r="J343">
        <v>24.0368854547711</v>
      </c>
      <c r="K343">
        <v>2.88665683963427</v>
      </c>
    </row>
    <row r="344" spans="1:11">
      <c r="A344">
        <v>342</v>
      </c>
      <c r="B344">
        <v>63.2301282133868</v>
      </c>
      <c r="C344">
        <v>2036.24102588861</v>
      </c>
      <c r="D344">
        <v>0.618550824412831</v>
      </c>
      <c r="E344">
        <v>174.482616260028</v>
      </c>
      <c r="F344">
        <v>12.267830206227</v>
      </c>
      <c r="G344">
        <v>391.009286832881</v>
      </c>
      <c r="H344">
        <v>1.97368312321657</v>
      </c>
      <c r="I344">
        <v>0.795202115420009</v>
      </c>
      <c r="J344">
        <v>24.0393998108447</v>
      </c>
      <c r="K344">
        <v>2.88665683963427</v>
      </c>
    </row>
    <row r="345" spans="1:11">
      <c r="A345">
        <v>343</v>
      </c>
      <c r="B345">
        <v>63.1355495588097</v>
      </c>
      <c r="C345">
        <v>2034.03835286562</v>
      </c>
      <c r="D345">
        <v>0.618550325301813</v>
      </c>
      <c r="E345">
        <v>174.336214489643</v>
      </c>
      <c r="F345">
        <v>12.2811151173045</v>
      </c>
      <c r="G345">
        <v>391.414063633481</v>
      </c>
      <c r="H345">
        <v>1.97226642242988</v>
      </c>
      <c r="I345">
        <v>0.794790598329393</v>
      </c>
      <c r="J345">
        <v>24.0327887676551</v>
      </c>
      <c r="K345">
        <v>2.88665683963427</v>
      </c>
    </row>
    <row r="346" spans="1:11">
      <c r="A346">
        <v>344</v>
      </c>
      <c r="B346">
        <v>63.5705831459982</v>
      </c>
      <c r="C346">
        <v>2043.32533283001</v>
      </c>
      <c r="D346">
        <v>0.61855096705573</v>
      </c>
      <c r="E346">
        <v>174.942635952029</v>
      </c>
      <c r="F346">
        <v>12.2252970504493</v>
      </c>
      <c r="G346">
        <v>389.74713363846</v>
      </c>
      <c r="H346">
        <v>1.97870130786872</v>
      </c>
      <c r="I346">
        <v>0.796499193506092</v>
      </c>
      <c r="J346">
        <v>24.0628320921488</v>
      </c>
      <c r="K346">
        <v>2.88665683963427</v>
      </c>
    </row>
    <row r="347" spans="1:11">
      <c r="A347">
        <v>345</v>
      </c>
      <c r="B347">
        <v>63.7932073742947</v>
      </c>
      <c r="C347">
        <v>2045.23251318525</v>
      </c>
      <c r="D347">
        <v>0.618556075391559</v>
      </c>
      <c r="E347">
        <v>175.027494506016</v>
      </c>
      <c r="F347">
        <v>12.2138969547529</v>
      </c>
      <c r="G347">
        <v>389.573057157555</v>
      </c>
      <c r="H347">
        <v>1.98173522517709</v>
      </c>
      <c r="I347">
        <v>0.796757993752055</v>
      </c>
      <c r="J347">
        <v>24.0770346823773</v>
      </c>
      <c r="K347">
        <v>2.88665683963427</v>
      </c>
    </row>
    <row r="348" spans="1:11">
      <c r="A348">
        <v>346</v>
      </c>
      <c r="B348">
        <v>63.8944834881299</v>
      </c>
      <c r="C348">
        <v>2048.21477612498</v>
      </c>
      <c r="D348">
        <v>0.618556284438611</v>
      </c>
      <c r="E348">
        <v>175.234100304703</v>
      </c>
      <c r="F348">
        <v>12.1961131497231</v>
      </c>
      <c r="G348">
        <v>389.02140977849</v>
      </c>
      <c r="H348">
        <v>1.98328131146313</v>
      </c>
      <c r="I348">
        <v>0.797333118940026</v>
      </c>
      <c r="J348">
        <v>24.0842256444998</v>
      </c>
      <c r="K348">
        <v>2.88665683963427</v>
      </c>
    </row>
    <row r="349" spans="1:11">
      <c r="A349">
        <v>347</v>
      </c>
      <c r="B349">
        <v>63.987891882861</v>
      </c>
      <c r="C349">
        <v>2054.2288977334</v>
      </c>
      <c r="D349">
        <v>0.618554512331575</v>
      </c>
      <c r="E349">
        <v>175.683757611912</v>
      </c>
      <c r="F349">
        <v>12.1604068524777</v>
      </c>
      <c r="G349">
        <v>387.786110372512</v>
      </c>
      <c r="H349">
        <v>1.98497080095249</v>
      </c>
      <c r="I349">
        <v>0.798567809135255</v>
      </c>
      <c r="J349">
        <v>24.09199633107</v>
      </c>
      <c r="K349">
        <v>2.88665683963427</v>
      </c>
    </row>
    <row r="350" spans="1:11">
      <c r="A350">
        <v>348</v>
      </c>
      <c r="B350">
        <v>63.9173551363998</v>
      </c>
      <c r="C350">
        <v>2053.41737785081</v>
      </c>
      <c r="D350">
        <v>0.618553500361049</v>
      </c>
      <c r="E350">
        <v>175.6405750595</v>
      </c>
      <c r="F350">
        <v>12.1652127005472</v>
      </c>
      <c r="G350">
        <v>387.897189650723</v>
      </c>
      <c r="H350">
        <v>1.98398792238846</v>
      </c>
      <c r="I350">
        <v>0.798441640865959</v>
      </c>
      <c r="J350">
        <v>24.0874206084229</v>
      </c>
      <c r="K350">
        <v>2.88665683963427</v>
      </c>
    </row>
    <row r="351" spans="1:11">
      <c r="A351">
        <v>349</v>
      </c>
      <c r="B351">
        <v>64.0703417733095</v>
      </c>
      <c r="C351">
        <v>2061.52081295282</v>
      </c>
      <c r="D351">
        <v>0.618552365217811</v>
      </c>
      <c r="E351">
        <v>176.237925317182</v>
      </c>
      <c r="F351">
        <v>12.1173936288203</v>
      </c>
      <c r="G351">
        <v>386.252544381633</v>
      </c>
      <c r="H351">
        <v>1.98662813028294</v>
      </c>
      <c r="I351">
        <v>0.80008304228867</v>
      </c>
      <c r="J351">
        <v>24.0995518017521</v>
      </c>
      <c r="K351">
        <v>2.88665683963427</v>
      </c>
    </row>
    <row r="352" spans="1:11">
      <c r="A352">
        <v>350</v>
      </c>
      <c r="B352">
        <v>64.0713430248515</v>
      </c>
      <c r="C352">
        <v>2062.08632127865</v>
      </c>
      <c r="D352">
        <v>0.618551431789827</v>
      </c>
      <c r="E352">
        <v>176.282751934564</v>
      </c>
      <c r="F352">
        <v>12.1140705443724</v>
      </c>
      <c r="G352">
        <v>386.139504346175</v>
      </c>
      <c r="H352">
        <v>1.9866767294421</v>
      </c>
      <c r="I352">
        <v>0.800204694629908</v>
      </c>
      <c r="J352">
        <v>24.0997770020487</v>
      </c>
      <c r="K352">
        <v>2.88665683963427</v>
      </c>
    </row>
    <row r="353" spans="1:11">
      <c r="A353">
        <v>351</v>
      </c>
      <c r="B353">
        <v>64.1770580058597</v>
      </c>
      <c r="C353">
        <v>2060.46505345746</v>
      </c>
      <c r="D353">
        <v>0.618555568819249</v>
      </c>
      <c r="E353">
        <v>176.121968060014</v>
      </c>
      <c r="F353">
        <v>12.1236024472427</v>
      </c>
      <c r="G353">
        <v>386.59399039208</v>
      </c>
      <c r="H353">
        <v>1.9879286668461</v>
      </c>
      <c r="I353">
        <v>0.799781592279303</v>
      </c>
      <c r="J353">
        <v>24.10565264369</v>
      </c>
      <c r="K353">
        <v>2.88665683963427</v>
      </c>
    </row>
    <row r="354" spans="1:11">
      <c r="A354">
        <v>352</v>
      </c>
      <c r="B354">
        <v>64.1134460640269</v>
      </c>
      <c r="C354">
        <v>2061.16771773585</v>
      </c>
      <c r="D354">
        <v>0.618553835856247</v>
      </c>
      <c r="E354">
        <v>176.196881337554</v>
      </c>
      <c r="F354">
        <v>12.1194694393891</v>
      </c>
      <c r="G354">
        <v>386.374102812816</v>
      </c>
      <c r="H354">
        <v>1.98716076906748</v>
      </c>
      <c r="I354">
        <v>0.799977026966932</v>
      </c>
      <c r="J354">
        <v>24.1020499266385</v>
      </c>
      <c r="K354">
        <v>2.88665683963427</v>
      </c>
    </row>
    <row r="355" spans="1:11">
      <c r="A355">
        <v>353</v>
      </c>
      <c r="B355">
        <v>64.2987900949384</v>
      </c>
      <c r="C355">
        <v>2064.16338264714</v>
      </c>
      <c r="D355">
        <v>0.618555374141833</v>
      </c>
      <c r="E355">
        <v>176.379443743388</v>
      </c>
      <c r="F355">
        <v>12.1018807787006</v>
      </c>
      <c r="G355">
        <v>385.924758260672</v>
      </c>
      <c r="H355">
        <v>1.98978369333066</v>
      </c>
      <c r="I355">
        <v>0.800495053447884</v>
      </c>
      <c r="J355">
        <v>24.1142292065036</v>
      </c>
      <c r="K355">
        <v>2.88665683963427</v>
      </c>
    </row>
    <row r="356" spans="1:11">
      <c r="A356">
        <v>354</v>
      </c>
      <c r="B356">
        <v>64.2150390253647</v>
      </c>
      <c r="C356">
        <v>2060.71561162118</v>
      </c>
      <c r="D356">
        <v>0.618556254595182</v>
      </c>
      <c r="E356">
        <v>176.130681339254</v>
      </c>
      <c r="F356">
        <v>12.12212836341</v>
      </c>
      <c r="G356">
        <v>386.590567162569</v>
      </c>
      <c r="H356">
        <v>1.98843063412147</v>
      </c>
      <c r="I356">
        <v>0.799809849856005</v>
      </c>
      <c r="J356">
        <v>24.1079967540925</v>
      </c>
      <c r="K356">
        <v>2.88665683963427</v>
      </c>
    </row>
    <row r="357" spans="1:11">
      <c r="A357">
        <v>355</v>
      </c>
      <c r="B357">
        <v>64.2833989703246</v>
      </c>
      <c r="C357">
        <v>2058.88367538655</v>
      </c>
      <c r="D357">
        <v>0.618560999973338</v>
      </c>
      <c r="E357">
        <v>175.964818253459</v>
      </c>
      <c r="F357">
        <v>12.1329142890333</v>
      </c>
      <c r="G357">
        <v>387.07719690981</v>
      </c>
      <c r="H357">
        <v>1.98916251699686</v>
      </c>
      <c r="I357">
        <v>0.799367963858599</v>
      </c>
      <c r="J357">
        <v>24.1114843435468</v>
      </c>
      <c r="K357">
        <v>2.88665683963427</v>
      </c>
    </row>
    <row r="358" spans="1:11">
      <c r="A358">
        <v>356</v>
      </c>
      <c r="B358">
        <v>64.1692025136551</v>
      </c>
      <c r="C358">
        <v>2062.53270205076</v>
      </c>
      <c r="D358">
        <v>0.618556474029427</v>
      </c>
      <c r="E358">
        <v>176.288610727169</v>
      </c>
      <c r="F358">
        <v>12.1114487734994</v>
      </c>
      <c r="G358">
        <v>386.143344810969</v>
      </c>
      <c r="H358">
        <v>1.98798810322479</v>
      </c>
      <c r="I358">
        <v>0.800232770021488</v>
      </c>
      <c r="J358">
        <v>24.1058832282389</v>
      </c>
      <c r="K358">
        <v>2.88665683963427</v>
      </c>
    </row>
    <row r="359" spans="1:11">
      <c r="A359">
        <v>357</v>
      </c>
      <c r="B359">
        <v>64.4815881478059</v>
      </c>
      <c r="C359">
        <v>2059.04882422601</v>
      </c>
      <c r="D359">
        <v>0.618566820675966</v>
      </c>
      <c r="E359">
        <v>175.919410652754</v>
      </c>
      <c r="F359">
        <v>12.1319411519758</v>
      </c>
      <c r="G359">
        <v>387.296276383861</v>
      </c>
      <c r="H359">
        <v>1.9916945463501</v>
      </c>
      <c r="I359">
        <v>0.799268788830522</v>
      </c>
      <c r="J359">
        <v>24.1233760476446</v>
      </c>
      <c r="K359">
        <v>2.88665683963427</v>
      </c>
    </row>
    <row r="360" spans="1:11">
      <c r="A360">
        <v>358</v>
      </c>
      <c r="B360">
        <v>64.2807664194079</v>
      </c>
      <c r="C360">
        <v>2059.01846481334</v>
      </c>
      <c r="D360">
        <v>0.618560214315693</v>
      </c>
      <c r="E360">
        <v>175.976573846397</v>
      </c>
      <c r="F360">
        <v>12.1321200326485</v>
      </c>
      <c r="G360">
        <v>387.057862355798</v>
      </c>
      <c r="H360">
        <v>1.98912799298869</v>
      </c>
      <c r="I360">
        <v>0.799399452244618</v>
      </c>
      <c r="J360">
        <v>24.1113348221503</v>
      </c>
      <c r="K360">
        <v>2.88665683963427</v>
      </c>
    </row>
    <row r="361" spans="1:11">
      <c r="A361">
        <v>359</v>
      </c>
      <c r="B361">
        <v>64.4885444015682</v>
      </c>
      <c r="C361">
        <v>2055.87183099311</v>
      </c>
      <c r="D361">
        <v>0.618564082967566</v>
      </c>
      <c r="E361">
        <v>175.664737678264</v>
      </c>
      <c r="F361">
        <v>12.1506889622045</v>
      </c>
      <c r="G361">
        <v>387.962449119608</v>
      </c>
      <c r="H361">
        <v>1.99154274196009</v>
      </c>
      <c r="I361">
        <v>0.798577851405769</v>
      </c>
      <c r="J361">
        <v>24.1227446173282</v>
      </c>
      <c r="K361">
        <v>2.88665683963427</v>
      </c>
    </row>
    <row r="362" spans="1:11">
      <c r="A362">
        <v>360</v>
      </c>
      <c r="B362">
        <v>64.5431990841531</v>
      </c>
      <c r="C362">
        <v>2055.82599673378</v>
      </c>
      <c r="D362">
        <v>0.618566346400212</v>
      </c>
      <c r="E362">
        <v>175.645153112477</v>
      </c>
      <c r="F362">
        <v>12.1509598595614</v>
      </c>
      <c r="G362">
        <v>388.05276664267</v>
      </c>
      <c r="H362">
        <v>1.99222471662677</v>
      </c>
      <c r="I362">
        <v>0.798531205212482</v>
      </c>
      <c r="J362">
        <v>24.1259694066721</v>
      </c>
      <c r="K362">
        <v>2.88665683963427</v>
      </c>
    </row>
    <row r="363" spans="1:11">
      <c r="A363">
        <v>361</v>
      </c>
      <c r="B363">
        <v>64.2526943448956</v>
      </c>
      <c r="C363">
        <v>2050.26491312819</v>
      </c>
      <c r="D363">
        <v>0.618564190449935</v>
      </c>
      <c r="E363">
        <v>175.290909444484</v>
      </c>
      <c r="F363">
        <v>12.1839177974525</v>
      </c>
      <c r="G363">
        <v>389.015388468178</v>
      </c>
      <c r="H363">
        <v>1.98801796747212</v>
      </c>
      <c r="I363">
        <v>0.797531614627173</v>
      </c>
      <c r="J363">
        <v>24.106420818381</v>
      </c>
      <c r="K363">
        <v>2.88665683963427</v>
      </c>
    </row>
    <row r="364" spans="1:11">
      <c r="A364">
        <v>362</v>
      </c>
      <c r="B364">
        <v>64.5722384024449</v>
      </c>
      <c r="C364">
        <v>2058.58802870445</v>
      </c>
      <c r="D364">
        <v>0.618564075091847</v>
      </c>
      <c r="E364">
        <v>175.855441882766</v>
      </c>
      <c r="F364">
        <v>12.134656772621</v>
      </c>
      <c r="G364">
        <v>387.453992151259</v>
      </c>
      <c r="H364">
        <v>1.99283484699253</v>
      </c>
      <c r="I364">
        <v>0.799106340749033</v>
      </c>
      <c r="J364">
        <v>24.1287066903375</v>
      </c>
      <c r="K364">
        <v>2.88665683963427</v>
      </c>
    </row>
    <row r="365" spans="1:11">
      <c r="A365">
        <v>363</v>
      </c>
      <c r="B365">
        <v>64.4015237824744</v>
      </c>
      <c r="C365">
        <v>2053.39708030679</v>
      </c>
      <c r="D365">
        <v>0.618563622316255</v>
      </c>
      <c r="E365">
        <v>175.494741598239</v>
      </c>
      <c r="F365">
        <v>12.1653329519797</v>
      </c>
      <c r="G365">
        <v>388.447574430102</v>
      </c>
      <c r="H365">
        <v>1.99020293372986</v>
      </c>
      <c r="I365">
        <v>0.798104708448482</v>
      </c>
      <c r="J365">
        <v>24.1165610514415</v>
      </c>
      <c r="K365">
        <v>2.88665683963427</v>
      </c>
    </row>
    <row r="366" spans="1:11">
      <c r="A366">
        <v>364</v>
      </c>
      <c r="B366">
        <v>64.5357705388824</v>
      </c>
      <c r="C366">
        <v>2058.88095469563</v>
      </c>
      <c r="D366">
        <v>0.618563176003242</v>
      </c>
      <c r="E366">
        <v>175.889747496466</v>
      </c>
      <c r="F366">
        <v>12.1329303219709</v>
      </c>
      <c r="G366">
        <v>387.362428588325</v>
      </c>
      <c r="H366">
        <v>1.99238348469241</v>
      </c>
      <c r="I366">
        <v>0.799194963648113</v>
      </c>
      <c r="J366">
        <v>24.1265826957766</v>
      </c>
      <c r="K366">
        <v>2.88665683963427</v>
      </c>
    </row>
    <row r="367" spans="1:11">
      <c r="A367">
        <v>365</v>
      </c>
      <c r="B367">
        <v>64.623187692036</v>
      </c>
      <c r="C367">
        <v>2055.91540538855</v>
      </c>
      <c r="D367">
        <v>0.618565352006738</v>
      </c>
      <c r="E367">
        <v>175.628484007317</v>
      </c>
      <c r="F367">
        <v>12.1504314326756</v>
      </c>
      <c r="G367">
        <v>388.110857185528</v>
      </c>
      <c r="H367">
        <v>1.9932535334156</v>
      </c>
      <c r="I367">
        <v>0.798495714177932</v>
      </c>
      <c r="J367">
        <v>24.1308027363253</v>
      </c>
      <c r="K367">
        <v>2.88665683963427</v>
      </c>
    </row>
    <row r="368" spans="1:11">
      <c r="A368">
        <v>366</v>
      </c>
      <c r="B368">
        <v>64.5574413344972</v>
      </c>
      <c r="C368">
        <v>2056.49615515155</v>
      </c>
      <c r="D368">
        <v>0.61856550368023</v>
      </c>
      <c r="E368">
        <v>175.693763798415</v>
      </c>
      <c r="F368">
        <v>12.1470001789107</v>
      </c>
      <c r="G368">
        <v>387.897954807219</v>
      </c>
      <c r="H368">
        <v>1.99247650690777</v>
      </c>
      <c r="I368">
        <v>0.798665228358295</v>
      </c>
      <c r="J368">
        <v>24.1271077437744</v>
      </c>
      <c r="K368">
        <v>2.88665683963427</v>
      </c>
    </row>
    <row r="369" spans="1:11">
      <c r="A369">
        <v>367</v>
      </c>
      <c r="B369">
        <v>64.6487582568586</v>
      </c>
      <c r="C369">
        <v>2060.40381527891</v>
      </c>
      <c r="D369">
        <v>0.618562209963976</v>
      </c>
      <c r="E369">
        <v>175.976705855665</v>
      </c>
      <c r="F369">
        <v>12.1239627782253</v>
      </c>
      <c r="G369">
        <v>387.123098706828</v>
      </c>
      <c r="H369">
        <v>1.99396538651574</v>
      </c>
      <c r="I369">
        <v>0.799445120222345</v>
      </c>
      <c r="J369">
        <v>24.1339391591959</v>
      </c>
      <c r="K369">
        <v>2.88665683963427</v>
      </c>
    </row>
    <row r="370" spans="1:11">
      <c r="A370">
        <v>368</v>
      </c>
      <c r="B370">
        <v>64.5920969821276</v>
      </c>
      <c r="C370">
        <v>2060.19729880068</v>
      </c>
      <c r="D370">
        <v>0.618564229311223</v>
      </c>
      <c r="E370">
        <v>175.977369629165</v>
      </c>
      <c r="F370">
        <v>12.1251780977953</v>
      </c>
      <c r="G370">
        <v>387.129820472735</v>
      </c>
      <c r="H370">
        <v>1.99321564082116</v>
      </c>
      <c r="I370">
        <v>0.799439886443981</v>
      </c>
      <c r="J370">
        <v>24.1304335370773</v>
      </c>
      <c r="K370">
        <v>2.88665683963427</v>
      </c>
    </row>
    <row r="371" spans="1:11">
      <c r="A371">
        <v>369</v>
      </c>
      <c r="B371">
        <v>64.4754668098873</v>
      </c>
      <c r="C371">
        <v>2055.60011718484</v>
      </c>
      <c r="D371">
        <v>0.618564100838682</v>
      </c>
      <c r="E371">
        <v>175.64737629649</v>
      </c>
      <c r="F371">
        <v>12.1522950673722</v>
      </c>
      <c r="G371">
        <v>388.028931662906</v>
      </c>
      <c r="H371">
        <v>1.99133963456974</v>
      </c>
      <c r="I371">
        <v>0.798528920442642</v>
      </c>
      <c r="J371">
        <v>24.1218189610193</v>
      </c>
      <c r="K371">
        <v>2.88665683963427</v>
      </c>
    </row>
    <row r="372" spans="1:11">
      <c r="A372">
        <v>370</v>
      </c>
      <c r="B372">
        <v>64.5010690747667</v>
      </c>
      <c r="C372">
        <v>2056.16251020856</v>
      </c>
      <c r="D372">
        <v>0.618564241539192</v>
      </c>
      <c r="E372">
        <v>175.684006887435</v>
      </c>
      <c r="F372">
        <v>12.1489712221342</v>
      </c>
      <c r="G372">
        <v>387.907417574092</v>
      </c>
      <c r="H372">
        <v>1.99173006978439</v>
      </c>
      <c r="I372">
        <v>0.798631798763229</v>
      </c>
      <c r="J372">
        <v>24.1236081580545</v>
      </c>
      <c r="K372">
        <v>2.88665683963427</v>
      </c>
    </row>
    <row r="373" spans="1:11">
      <c r="A373">
        <v>371</v>
      </c>
      <c r="B373">
        <v>64.6579490902918</v>
      </c>
      <c r="C373">
        <v>2060.27389843501</v>
      </c>
      <c r="D373">
        <v>0.618565597446789</v>
      </c>
      <c r="E373">
        <v>175.964051840514</v>
      </c>
      <c r="F373">
        <v>12.124727291614</v>
      </c>
      <c r="G373">
        <v>387.196170712389</v>
      </c>
      <c r="H373">
        <v>1.99405541857731</v>
      </c>
      <c r="I373">
        <v>0.799411725493732</v>
      </c>
      <c r="J373">
        <v>24.1343866407834</v>
      </c>
      <c r="K373">
        <v>2.88665683963427</v>
      </c>
    </row>
    <row r="374" spans="1:11">
      <c r="A374">
        <v>372</v>
      </c>
      <c r="B374">
        <v>64.5724728664995</v>
      </c>
      <c r="C374">
        <v>2054.69976445337</v>
      </c>
      <c r="D374">
        <v>0.618566862146408</v>
      </c>
      <c r="E374">
        <v>175.54681214939</v>
      </c>
      <c r="F374">
        <v>12.1576201042689</v>
      </c>
      <c r="G374">
        <v>388.315594628816</v>
      </c>
      <c r="H374">
        <v>1.99251722671398</v>
      </c>
      <c r="I374">
        <v>0.798267538460661</v>
      </c>
      <c r="J374">
        <v>24.1273708790891</v>
      </c>
      <c r="K374">
        <v>2.88665683963427</v>
      </c>
    </row>
    <row r="375" spans="1:11">
      <c r="A375">
        <v>373</v>
      </c>
      <c r="B375">
        <v>64.5464836405471</v>
      </c>
      <c r="C375">
        <v>2061.55478957349</v>
      </c>
      <c r="D375">
        <v>0.618560633602955</v>
      </c>
      <c r="E375">
        <v>176.098739225576</v>
      </c>
      <c r="F375">
        <v>12.1171939212555</v>
      </c>
      <c r="G375">
        <v>386.778857679513</v>
      </c>
      <c r="H375">
        <v>1.99274071205232</v>
      </c>
      <c r="I375">
        <v>0.799763775434309</v>
      </c>
      <c r="J375">
        <v>24.1281430422392</v>
      </c>
      <c r="K375">
        <v>2.88665683963427</v>
      </c>
    </row>
    <row r="376" spans="1:11">
      <c r="A376">
        <v>374</v>
      </c>
      <c r="B376">
        <v>64.5610868131395</v>
      </c>
      <c r="C376">
        <v>2055.98960165576</v>
      </c>
      <c r="D376">
        <v>0.61856631251764</v>
      </c>
      <c r="E376">
        <v>175.652877196934</v>
      </c>
      <c r="F376">
        <v>12.1499929495935</v>
      </c>
      <c r="G376">
        <v>388.038872826143</v>
      </c>
      <c r="H376">
        <v>1.9924643080708</v>
      </c>
      <c r="I376">
        <v>0.798554376122469</v>
      </c>
      <c r="J376">
        <v>24.127087419601</v>
      </c>
      <c r="K376">
        <v>2.88665683963427</v>
      </c>
    </row>
    <row r="377" spans="1:11">
      <c r="A377">
        <v>375</v>
      </c>
      <c r="B377">
        <v>64.5364336870779</v>
      </c>
      <c r="C377">
        <v>2056.36552904706</v>
      </c>
      <c r="D377">
        <v>0.618565447584252</v>
      </c>
      <c r="E377">
        <v>175.689585777205</v>
      </c>
      <c r="F377">
        <v>12.1477717904224</v>
      </c>
      <c r="G377">
        <v>387.901695741967</v>
      </c>
      <c r="H377">
        <v>1.99219969596998</v>
      </c>
      <c r="I377">
        <v>0.798651315159644</v>
      </c>
      <c r="J377">
        <v>24.1258058838663</v>
      </c>
      <c r="K377">
        <v>2.88665683963427</v>
      </c>
    </row>
    <row r="378" spans="1:11">
      <c r="A378">
        <v>376</v>
      </c>
      <c r="B378">
        <v>64.6112839930499</v>
      </c>
      <c r="C378">
        <v>2054.28331490098</v>
      </c>
      <c r="D378">
        <v>0.618568169073834</v>
      </c>
      <c r="E378">
        <v>175.502204479816</v>
      </c>
      <c r="F378">
        <v>12.1600847280206</v>
      </c>
      <c r="G378">
        <v>388.447699730442</v>
      </c>
      <c r="H378">
        <v>1.99297965005937</v>
      </c>
      <c r="I378">
        <v>0.798151011393778</v>
      </c>
      <c r="J378">
        <v>24.1295678334813</v>
      </c>
      <c r="K378">
        <v>2.88665683963427</v>
      </c>
    </row>
    <row r="379" spans="1:11">
      <c r="A379">
        <v>377</v>
      </c>
      <c r="B379">
        <v>64.4685018673993</v>
      </c>
      <c r="C379">
        <v>2057.66484564881</v>
      </c>
      <c r="D379">
        <v>0.618563787567335</v>
      </c>
      <c r="E379">
        <v>175.812752038068</v>
      </c>
      <c r="F379">
        <v>12.1401010555139</v>
      </c>
      <c r="G379">
        <v>387.53349503848</v>
      </c>
      <c r="H379">
        <v>1.99144425828886</v>
      </c>
      <c r="I379">
        <v>0.798977736981347</v>
      </c>
      <c r="J379">
        <v>24.1222041197813</v>
      </c>
      <c r="K379">
        <v>2.88665683963427</v>
      </c>
    </row>
    <row r="380" spans="1:11">
      <c r="A380">
        <v>378</v>
      </c>
      <c r="B380">
        <v>64.3082573163802</v>
      </c>
      <c r="C380">
        <v>2054.54147721596</v>
      </c>
      <c r="D380">
        <v>0.618562929031599</v>
      </c>
      <c r="E380">
        <v>175.612695796317</v>
      </c>
      <c r="F380">
        <v>12.1585567590511</v>
      </c>
      <c r="G380">
        <v>388.060553670474</v>
      </c>
      <c r="H380">
        <v>1.98912923364281</v>
      </c>
      <c r="I380">
        <v>0.798414243438895</v>
      </c>
      <c r="J380">
        <v>24.1114555531368</v>
      </c>
      <c r="K380">
        <v>2.88665683963427</v>
      </c>
    </row>
    <row r="381" spans="1:11">
      <c r="A381">
        <v>379</v>
      </c>
      <c r="B381">
        <v>64.4393143318366</v>
      </c>
      <c r="C381">
        <v>2057.59689682949</v>
      </c>
      <c r="D381">
        <v>0.618563549319764</v>
      </c>
      <c r="E381">
        <v>175.816132995395</v>
      </c>
      <c r="F381">
        <v>12.1405019627735</v>
      </c>
      <c r="G381">
        <v>387.522848676358</v>
      </c>
      <c r="H381">
        <v>1.99106124612205</v>
      </c>
      <c r="I381">
        <v>0.798983299884585</v>
      </c>
      <c r="J381">
        <v>24.1204116877321</v>
      </c>
      <c r="K381">
        <v>2.88665683963427</v>
      </c>
    </row>
    <row r="382" spans="1:11">
      <c r="A382">
        <v>380</v>
      </c>
      <c r="B382">
        <v>64.4140733469912</v>
      </c>
      <c r="C382">
        <v>2055.26399747409</v>
      </c>
      <c r="D382">
        <v>0.618563415300922</v>
      </c>
      <c r="E382">
        <v>175.638345382208</v>
      </c>
      <c r="F382">
        <v>12.1542824645669</v>
      </c>
      <c r="G382">
        <v>388.000089285697</v>
      </c>
      <c r="H382">
        <v>1.99055288558306</v>
      </c>
      <c r="I382">
        <v>0.798497076847248</v>
      </c>
      <c r="J382">
        <v>24.1181053762693</v>
      </c>
      <c r="K382">
        <v>2.88665683963427</v>
      </c>
    </row>
    <row r="383" spans="1:11">
      <c r="A383">
        <v>381</v>
      </c>
      <c r="B383">
        <v>64.3860724458107</v>
      </c>
      <c r="C383">
        <v>2054.53883355057</v>
      </c>
      <c r="D383">
        <v>0.618563844111671</v>
      </c>
      <c r="E383">
        <v>175.58923045618</v>
      </c>
      <c r="F383">
        <v>12.1585724040004</v>
      </c>
      <c r="G383">
        <v>388.138627100591</v>
      </c>
      <c r="H383">
        <v>1.99013015932871</v>
      </c>
      <c r="I383">
        <v>0.798360057662714</v>
      </c>
      <c r="J383">
        <v>24.1161508633993</v>
      </c>
      <c r="K383">
        <v>2.88665683963427</v>
      </c>
    </row>
    <row r="384" spans="1:11">
      <c r="A384">
        <v>382</v>
      </c>
      <c r="B384">
        <v>64.3981114375965</v>
      </c>
      <c r="C384">
        <v>2054.72314769859</v>
      </c>
      <c r="D384">
        <v>0.618562632740901</v>
      </c>
      <c r="E384">
        <v>175.600017610051</v>
      </c>
      <c r="F384">
        <v>12.1574817476186</v>
      </c>
      <c r="G384">
        <v>388.091005537573</v>
      </c>
      <c r="H384">
        <v>1.99031061550458</v>
      </c>
      <c r="I384">
        <v>0.798390974929376</v>
      </c>
      <c r="J384">
        <v>24.116983190145</v>
      </c>
      <c r="K384">
        <v>2.88665683963427</v>
      </c>
    </row>
    <row r="385" spans="1:11">
      <c r="A385">
        <v>383</v>
      </c>
      <c r="B385">
        <v>64.3749559899773</v>
      </c>
      <c r="C385">
        <v>2054.6645420829</v>
      </c>
      <c r="D385">
        <v>0.618561890506187</v>
      </c>
      <c r="E385">
        <v>175.602267375826</v>
      </c>
      <c r="F385">
        <v>12.1578285179495</v>
      </c>
      <c r="G385">
        <v>388.078418527363</v>
      </c>
      <c r="H385">
        <v>1.9900087914791</v>
      </c>
      <c r="I385">
        <v>0.798394238800513</v>
      </c>
      <c r="J385">
        <v>24.115565720011</v>
      </c>
      <c r="K385">
        <v>2.88665683963427</v>
      </c>
    </row>
    <row r="386" spans="1:11">
      <c r="A386">
        <v>384</v>
      </c>
      <c r="B386">
        <v>64.4538175144942</v>
      </c>
      <c r="C386">
        <v>2058.1240049837</v>
      </c>
      <c r="D386">
        <v>0.618561108573917</v>
      </c>
      <c r="E386">
        <v>175.853238870312</v>
      </c>
      <c r="F386">
        <v>12.1373926469279</v>
      </c>
      <c r="G386">
        <v>387.389904401056</v>
      </c>
      <c r="H386">
        <v>1.99130788577198</v>
      </c>
      <c r="I386">
        <v>0.799086060927006</v>
      </c>
      <c r="J386">
        <v>24.1215343125234</v>
      </c>
      <c r="K386">
        <v>2.88665683963427</v>
      </c>
    </row>
    <row r="387" spans="1:11">
      <c r="A387">
        <v>385</v>
      </c>
      <c r="B387">
        <v>64.4549235305265</v>
      </c>
      <c r="C387">
        <v>2059.31006511888</v>
      </c>
      <c r="D387">
        <v>0.618559954698594</v>
      </c>
      <c r="E387">
        <v>175.947041110994</v>
      </c>
      <c r="F387">
        <v>12.1304021126673</v>
      </c>
      <c r="G387">
        <v>387.127283281184</v>
      </c>
      <c r="H387">
        <v>1.99141927061235</v>
      </c>
      <c r="I387">
        <v>0.799340984192242</v>
      </c>
      <c r="J387">
        <v>24.122009623793</v>
      </c>
      <c r="K387">
        <v>2.88665683963427</v>
      </c>
    </row>
    <row r="388" spans="1:11">
      <c r="A388">
        <v>386</v>
      </c>
      <c r="B388">
        <v>64.4221543625661</v>
      </c>
      <c r="C388">
        <v>2057.55760445363</v>
      </c>
      <c r="D388">
        <v>0.618560691700188</v>
      </c>
      <c r="E388">
        <v>175.817830341923</v>
      </c>
      <c r="F388">
        <v>12.140733805209</v>
      </c>
      <c r="G388">
        <v>387.487329404737</v>
      </c>
      <c r="H388">
        <v>1.99085081986312</v>
      </c>
      <c r="I388">
        <v>0.798985922731151</v>
      </c>
      <c r="J388">
        <v>24.1194171957883</v>
      </c>
      <c r="K388">
        <v>2.88665683963427</v>
      </c>
    </row>
    <row r="389" spans="1:11">
      <c r="A389">
        <v>387</v>
      </c>
      <c r="B389">
        <v>64.4494360220016</v>
      </c>
      <c r="C389">
        <v>2058.14249244237</v>
      </c>
      <c r="D389">
        <v>0.618561158598393</v>
      </c>
      <c r="E389">
        <v>175.856131268818</v>
      </c>
      <c r="F389">
        <v>12.137283621656</v>
      </c>
      <c r="G389">
        <v>387.388591075963</v>
      </c>
      <c r="H389">
        <v>1.99124809271793</v>
      </c>
      <c r="I389">
        <v>0.799093330123855</v>
      </c>
      <c r="J389">
        <v>24.12125819067</v>
      </c>
      <c r="K389">
        <v>2.88665683963427</v>
      </c>
    </row>
    <row r="390" spans="1:11">
      <c r="A390">
        <v>388</v>
      </c>
      <c r="B390">
        <v>64.5163906310954</v>
      </c>
      <c r="C390">
        <v>2060.9267315489</v>
      </c>
      <c r="D390">
        <v>0.618560748492681</v>
      </c>
      <c r="E390">
        <v>176.056969613852</v>
      </c>
      <c r="F390">
        <v>12.1208865808543</v>
      </c>
      <c r="G390">
        <v>386.834352699564</v>
      </c>
      <c r="H390">
        <v>1.99234207999734</v>
      </c>
      <c r="I390">
        <v>0.799647055965293</v>
      </c>
      <c r="J390">
        <v>24.1262776880021</v>
      </c>
      <c r="K390">
        <v>2.88665683963427</v>
      </c>
    </row>
    <row r="391" spans="1:11">
      <c r="A391">
        <v>389</v>
      </c>
      <c r="B391">
        <v>64.4194084507149</v>
      </c>
      <c r="C391">
        <v>2058.85258851636</v>
      </c>
      <c r="D391">
        <v>0.618559831800794</v>
      </c>
      <c r="E391">
        <v>175.921358593079</v>
      </c>
      <c r="F391">
        <v>12.1330974854087</v>
      </c>
      <c r="G391">
        <v>387.193804745359</v>
      </c>
      <c r="H391">
        <v>1.99092465173151</v>
      </c>
      <c r="I391">
        <v>0.799266847391889</v>
      </c>
      <c r="J391">
        <v>24.1197129640542</v>
      </c>
      <c r="K391">
        <v>2.88665683963427</v>
      </c>
    </row>
    <row r="392" spans="1:11">
      <c r="A392">
        <v>390</v>
      </c>
      <c r="B392">
        <v>64.5451916638838</v>
      </c>
      <c r="C392">
        <v>2057.595621809</v>
      </c>
      <c r="D392">
        <v>0.61856367169048</v>
      </c>
      <c r="E392">
        <v>175.784258982262</v>
      </c>
      <c r="F392">
        <v>12.1405094858206</v>
      </c>
      <c r="G392">
        <v>387.615148576937</v>
      </c>
      <c r="H392">
        <v>1.99242762751997</v>
      </c>
      <c r="I392">
        <v>0.798909817458203</v>
      </c>
      <c r="J392">
        <v>24.12682280871</v>
      </c>
      <c r="K392">
        <v>2.88665683963427</v>
      </c>
    </row>
    <row r="393" spans="1:11">
      <c r="A393">
        <v>391</v>
      </c>
      <c r="B393">
        <v>64.4080201765844</v>
      </c>
      <c r="C393">
        <v>2058.92301998911</v>
      </c>
      <c r="D393">
        <v>0.618559771097662</v>
      </c>
      <c r="E393">
        <v>175.930349899823</v>
      </c>
      <c r="F393">
        <v>12.1326824373876</v>
      </c>
      <c r="G393">
        <v>387.166896722587</v>
      </c>
      <c r="H393">
        <v>1.99078405422254</v>
      </c>
      <c r="I393">
        <v>0.79928986414398</v>
      </c>
      <c r="J393">
        <v>24.119048703031</v>
      </c>
      <c r="K393">
        <v>2.88665683963427</v>
      </c>
    </row>
    <row r="394" spans="1:11">
      <c r="A394">
        <v>392</v>
      </c>
      <c r="B394">
        <v>64.3342508204082</v>
      </c>
      <c r="C394">
        <v>2054.47994954019</v>
      </c>
      <c r="D394">
        <v>0.618561010277039</v>
      </c>
      <c r="E394">
        <v>175.599678116147</v>
      </c>
      <c r="F394">
        <v>12.1589208841613</v>
      </c>
      <c r="G394">
        <v>388.071149217619</v>
      </c>
      <c r="H394">
        <v>1.98947442326311</v>
      </c>
      <c r="I394">
        <v>0.798382212737368</v>
      </c>
      <c r="J394">
        <v>24.1130635355104</v>
      </c>
      <c r="K394">
        <v>2.88665683963427</v>
      </c>
    </row>
    <row r="395" spans="1:11">
      <c r="A395">
        <v>393</v>
      </c>
      <c r="B395">
        <v>64.4164742248515</v>
      </c>
      <c r="C395">
        <v>2058.82850757669</v>
      </c>
      <c r="D395">
        <v>0.618559622942011</v>
      </c>
      <c r="E395">
        <v>175.920206662874</v>
      </c>
      <c r="F395">
        <v>12.1332393993114</v>
      </c>
      <c r="G395">
        <v>387.188631098485</v>
      </c>
      <c r="H395">
        <v>1.99089000800897</v>
      </c>
      <c r="I395">
        <v>0.799263405278923</v>
      </c>
      <c r="J395">
        <v>24.1195476035187</v>
      </c>
      <c r="K395">
        <v>2.88665683963427</v>
      </c>
    </row>
    <row r="396" spans="1:11">
      <c r="A396">
        <v>394</v>
      </c>
      <c r="B396">
        <v>64.4839188898282</v>
      </c>
      <c r="C396">
        <v>2055.74675339933</v>
      </c>
      <c r="D396">
        <v>0.618561667465613</v>
      </c>
      <c r="E396">
        <v>175.655755950372</v>
      </c>
      <c r="F396">
        <v>12.1514282453557</v>
      </c>
      <c r="G396">
        <v>387.951783054612</v>
      </c>
      <c r="H396">
        <v>1.99149182002193</v>
      </c>
      <c r="I396">
        <v>0.798553045713692</v>
      </c>
      <c r="J396">
        <v>24.1224916624735</v>
      </c>
      <c r="K396">
        <v>2.88665683963427</v>
      </c>
    </row>
    <row r="397" spans="1:11">
      <c r="A397">
        <v>395</v>
      </c>
      <c r="B397">
        <v>64.4069804889445</v>
      </c>
      <c r="C397">
        <v>2059.22219604143</v>
      </c>
      <c r="D397">
        <v>0.618560102785735</v>
      </c>
      <c r="E397">
        <v>175.954306077717</v>
      </c>
      <c r="F397">
        <v>12.1309197290978</v>
      </c>
      <c r="G397">
        <v>387.095625093466</v>
      </c>
      <c r="H397">
        <v>1.99079944231059</v>
      </c>
      <c r="I397">
        <v>0.799354838717679</v>
      </c>
      <c r="J397">
        <v>24.1191093529395</v>
      </c>
      <c r="K397">
        <v>2.88665683963427</v>
      </c>
    </row>
    <row r="398" spans="1:11">
      <c r="A398">
        <v>396</v>
      </c>
      <c r="B398">
        <v>64.4837802785803</v>
      </c>
      <c r="C398">
        <v>2058.52371464913</v>
      </c>
      <c r="D398">
        <v>0.61856136392716</v>
      </c>
      <c r="E398">
        <v>175.876031782904</v>
      </c>
      <c r="F398">
        <v>12.1350358933381</v>
      </c>
      <c r="G398">
        <v>387.333046055181</v>
      </c>
      <c r="H398">
        <v>1.99172478018287</v>
      </c>
      <c r="I398">
        <v>0.799151664923947</v>
      </c>
      <c r="J398">
        <v>24.1234744665505</v>
      </c>
      <c r="K398">
        <v>2.88665683963427</v>
      </c>
    </row>
    <row r="399" spans="1:11">
      <c r="A399">
        <v>397</v>
      </c>
      <c r="B399">
        <v>64.5157879170096</v>
      </c>
      <c r="C399">
        <v>2058.31378815902</v>
      </c>
      <c r="D399">
        <v>0.618562606825526</v>
      </c>
      <c r="E399">
        <v>175.849898760234</v>
      </c>
      <c r="F399">
        <v>12.1362735401474</v>
      </c>
      <c r="G399">
        <v>387.418725161529</v>
      </c>
      <c r="H399">
        <v>1.99211492825438</v>
      </c>
      <c r="I399">
        <v>0.799084584788918</v>
      </c>
      <c r="J399">
        <v>24.1253158709048</v>
      </c>
      <c r="K399">
        <v>2.88665683963427</v>
      </c>
    </row>
    <row r="400" spans="1:11">
      <c r="A400">
        <v>398</v>
      </c>
      <c r="B400">
        <v>64.5263635028006</v>
      </c>
      <c r="C400">
        <v>2058.43500930498</v>
      </c>
      <c r="D400">
        <v>0.618562997391934</v>
      </c>
      <c r="E400">
        <v>175.856387047041</v>
      </c>
      <c r="F400">
        <v>12.1355588355396</v>
      </c>
      <c r="G400">
        <v>387.405057561282</v>
      </c>
      <c r="H400">
        <v>1.99225956011046</v>
      </c>
      <c r="I400">
        <v>0.799103504033504</v>
      </c>
      <c r="J400">
        <v>24.1259910023365</v>
      </c>
      <c r="K400">
        <v>2.88665683963427</v>
      </c>
    </row>
    <row r="401" spans="1:11">
      <c r="A401">
        <v>399</v>
      </c>
      <c r="B401">
        <v>64.5400397764869</v>
      </c>
      <c r="C401">
        <v>2058.70490161549</v>
      </c>
      <c r="D401">
        <v>0.618563168188411</v>
      </c>
      <c r="E401">
        <v>175.873720434998</v>
      </c>
      <c r="F401">
        <v>12.1339678867781</v>
      </c>
      <c r="G401">
        <v>387.359405590478</v>
      </c>
      <c r="H401">
        <v>1.99245739338585</v>
      </c>
      <c r="I401">
        <v>0.799152276799003</v>
      </c>
      <c r="J401">
        <v>24.1269060165038</v>
      </c>
      <c r="K401">
        <v>2.88665683963427</v>
      </c>
    </row>
    <row r="402" spans="1:11">
      <c r="A402">
        <v>400</v>
      </c>
      <c r="B402">
        <v>64.5360307959049</v>
      </c>
      <c r="C402">
        <v>2058.88425305488</v>
      </c>
      <c r="D402">
        <v>0.61856318210723</v>
      </c>
      <c r="E402">
        <v>175.889141630343</v>
      </c>
      <c r="F402">
        <v>12.1329108848593</v>
      </c>
      <c r="G402">
        <v>387.315831727698</v>
      </c>
      <c r="H402">
        <v>1.99242105997642</v>
      </c>
      <c r="I402">
        <v>0.799193675822115</v>
      </c>
      <c r="J402">
        <v>24.1267289562012</v>
      </c>
      <c r="K402">
        <v>2.88665683963427</v>
      </c>
    </row>
    <row r="403" spans="1:11">
      <c r="A403">
        <v>401</v>
      </c>
      <c r="B403">
        <v>64.5662436947094</v>
      </c>
      <c r="C403">
        <v>2057.53898800484</v>
      </c>
      <c r="D403">
        <v>0.61856386309704</v>
      </c>
      <c r="E403">
        <v>175.77342750587</v>
      </c>
      <c r="F403">
        <v>12.1408436536009</v>
      </c>
      <c r="G403">
        <v>387.644838073691</v>
      </c>
      <c r="H403">
        <v>1.99269539438267</v>
      </c>
      <c r="I403">
        <v>0.798883003254227</v>
      </c>
      <c r="J403">
        <v>24.1280708189541</v>
      </c>
      <c r="K403">
        <v>2.88665683963427</v>
      </c>
    </row>
    <row r="404" spans="1:11">
      <c r="A404">
        <v>402</v>
      </c>
      <c r="B404">
        <v>64.582939657258</v>
      </c>
      <c r="C404">
        <v>2058.36934294269</v>
      </c>
      <c r="D404">
        <v>0.618563566158325</v>
      </c>
      <c r="E404">
        <v>175.834362568192</v>
      </c>
      <c r="F404">
        <v>12.1359459856911</v>
      </c>
      <c r="G404">
        <v>387.479226134141</v>
      </c>
      <c r="H404">
        <v>1.99297695993052</v>
      </c>
      <c r="I404">
        <v>0.799050613337853</v>
      </c>
      <c r="J404">
        <v>24.1293598218654</v>
      </c>
      <c r="K404">
        <v>2.88665683963427</v>
      </c>
    </row>
    <row r="405" spans="1:11">
      <c r="A405">
        <v>403</v>
      </c>
      <c r="B405">
        <v>64.6243769550931</v>
      </c>
      <c r="C405">
        <v>2056.35601785619</v>
      </c>
      <c r="D405">
        <v>0.618566028333105</v>
      </c>
      <c r="E405">
        <v>175.66232058346</v>
      </c>
      <c r="F405">
        <v>12.1478279770823</v>
      </c>
      <c r="G405">
        <v>387.9719319887</v>
      </c>
      <c r="H405">
        <v>1.99333839403103</v>
      </c>
      <c r="I405">
        <v>0.798588161020427</v>
      </c>
      <c r="J405">
        <v>24.1311467009962</v>
      </c>
      <c r="K405">
        <v>2.88665683963427</v>
      </c>
    </row>
    <row r="406" spans="1:11">
      <c r="A406">
        <v>404</v>
      </c>
      <c r="B406">
        <v>64.6712542330294</v>
      </c>
      <c r="C406">
        <v>2057.41503387933</v>
      </c>
      <c r="D406">
        <v>0.618566406646303</v>
      </c>
      <c r="E406">
        <v>175.7323626478</v>
      </c>
      <c r="F406">
        <v>12.1415751091571</v>
      </c>
      <c r="G406">
        <v>387.784242939363</v>
      </c>
      <c r="H406">
        <v>1.99402709953236</v>
      </c>
      <c r="I406">
        <v>0.798784313120952</v>
      </c>
      <c r="J406">
        <v>24.1343375071944</v>
      </c>
      <c r="K406">
        <v>2.88665683963427</v>
      </c>
    </row>
    <row r="407" spans="1:11">
      <c r="A407">
        <v>405</v>
      </c>
      <c r="B407">
        <v>64.6390201832074</v>
      </c>
      <c r="C407">
        <v>2056.62283789642</v>
      </c>
      <c r="D407">
        <v>0.618566236077099</v>
      </c>
      <c r="E407">
        <v>175.679085288712</v>
      </c>
      <c r="F407">
        <v>12.146251954542</v>
      </c>
      <c r="G407">
        <v>387.925370455449</v>
      </c>
      <c r="H407">
        <v>1.99354985379328</v>
      </c>
      <c r="I407">
        <v>0.798635552268976</v>
      </c>
      <c r="J407">
        <v>24.1321282534194</v>
      </c>
      <c r="K407">
        <v>2.88665683963427</v>
      </c>
    </row>
    <row r="408" spans="1:11">
      <c r="A408">
        <v>406</v>
      </c>
      <c r="B408">
        <v>64.6788725061231</v>
      </c>
      <c r="C408">
        <v>2055.17658612386</v>
      </c>
      <c r="D408">
        <v>0.618568262400148</v>
      </c>
      <c r="E408">
        <v>175.552614502745</v>
      </c>
      <c r="F408">
        <v>12.1547994139368</v>
      </c>
      <c r="G408">
        <v>388.295537634405</v>
      </c>
      <c r="H408">
        <v>1.99393319209738</v>
      </c>
      <c r="I408">
        <v>0.798296565280992</v>
      </c>
      <c r="J408">
        <v>24.1340013351898</v>
      </c>
      <c r="K408">
        <v>2.88665683963427</v>
      </c>
    </row>
    <row r="409" spans="1:11">
      <c r="A409">
        <v>407</v>
      </c>
      <c r="B409">
        <v>64.6448134041359</v>
      </c>
      <c r="C409">
        <v>2056.5651595599</v>
      </c>
      <c r="D409">
        <v>0.618566313918124</v>
      </c>
      <c r="E409">
        <v>175.672791111681</v>
      </c>
      <c r="F409">
        <v>12.146592607793</v>
      </c>
      <c r="G409">
        <v>387.944250717733</v>
      </c>
      <c r="H409">
        <v>1.99361886802845</v>
      </c>
      <c r="I409">
        <v>0.798619153726278</v>
      </c>
      <c r="J409">
        <v>24.1324564744638</v>
      </c>
      <c r="K409">
        <v>2.88665683963427</v>
      </c>
    </row>
    <row r="410" spans="1:11">
      <c r="A410">
        <v>408</v>
      </c>
      <c r="B410">
        <v>64.6608192155945</v>
      </c>
      <c r="C410">
        <v>2056.46616599748</v>
      </c>
      <c r="D410">
        <v>0.618567023740417</v>
      </c>
      <c r="E410">
        <v>175.660260356389</v>
      </c>
      <c r="F410">
        <v>12.1471773168894</v>
      </c>
      <c r="G410">
        <v>387.988832926642</v>
      </c>
      <c r="H410">
        <v>1.99381154653376</v>
      </c>
      <c r="I410">
        <v>0.798587025243935</v>
      </c>
      <c r="J410">
        <v>24.1333699454297</v>
      </c>
      <c r="K410">
        <v>2.88665683963427</v>
      </c>
    </row>
    <row r="411" spans="1:11">
      <c r="A411">
        <v>409</v>
      </c>
      <c r="B411">
        <v>64.6571365552411</v>
      </c>
      <c r="C411">
        <v>2056.46191401428</v>
      </c>
      <c r="D411">
        <v>0.618566775807422</v>
      </c>
      <c r="E411">
        <v>175.660983378594</v>
      </c>
      <c r="F411">
        <v>12.1472024326445</v>
      </c>
      <c r="G411">
        <v>387.983278687144</v>
      </c>
      <c r="H411">
        <v>1.99376563946177</v>
      </c>
      <c r="I411">
        <v>0.798588552255598</v>
      </c>
      <c r="J411">
        <v>24.1331507333876</v>
      </c>
      <c r="K411">
        <v>2.88665683963427</v>
      </c>
    </row>
    <row r="412" spans="1:11">
      <c r="A412">
        <v>410</v>
      </c>
      <c r="B412">
        <v>64.6605218567536</v>
      </c>
      <c r="C412">
        <v>2057.52343821592</v>
      </c>
      <c r="D412">
        <v>0.618565685709809</v>
      </c>
      <c r="E412">
        <v>175.744121581142</v>
      </c>
      <c r="F412">
        <v>12.1409354083545</v>
      </c>
      <c r="G412">
        <v>387.745590897487</v>
      </c>
      <c r="H412">
        <v>1.99390044465672</v>
      </c>
      <c r="I412">
        <v>0.798814964374563</v>
      </c>
      <c r="J412">
        <v>24.1337343817159</v>
      </c>
      <c r="K412">
        <v>2.88665683963427</v>
      </c>
    </row>
    <row r="413" spans="1:11">
      <c r="A413">
        <v>411</v>
      </c>
      <c r="B413">
        <v>64.6507415138862</v>
      </c>
      <c r="C413">
        <v>2055.96912852158</v>
      </c>
      <c r="D413">
        <v>0.618566621309567</v>
      </c>
      <c r="E413">
        <v>175.623777168783</v>
      </c>
      <c r="F413">
        <v>12.1501139380035</v>
      </c>
      <c r="G413">
        <v>388.084093560254</v>
      </c>
      <c r="H413">
        <v>1.99364337934567</v>
      </c>
      <c r="I413">
        <v>0.798486626428994</v>
      </c>
      <c r="J413">
        <v>24.132597855604</v>
      </c>
      <c r="K413">
        <v>2.88665683963427</v>
      </c>
    </row>
    <row r="414" spans="1:11">
      <c r="A414">
        <v>412</v>
      </c>
      <c r="B414">
        <v>64.5848139851827</v>
      </c>
      <c r="C414">
        <v>2056.07074158118</v>
      </c>
      <c r="D414">
        <v>0.618565972143011</v>
      </c>
      <c r="E414">
        <v>175.651392535867</v>
      </c>
      <c r="F414">
        <v>12.1495134672965</v>
      </c>
      <c r="G414">
        <v>387.991939590222</v>
      </c>
      <c r="H414">
        <v>1.99281159859542</v>
      </c>
      <c r="I414">
        <v>0.798553615143584</v>
      </c>
      <c r="J414">
        <v>24.1286828173234</v>
      </c>
      <c r="K414">
        <v>2.88665683963427</v>
      </c>
    </row>
    <row r="415" spans="1:11">
      <c r="A415">
        <v>413</v>
      </c>
      <c r="B415">
        <v>64.6319725392837</v>
      </c>
      <c r="C415">
        <v>2056.77838751243</v>
      </c>
      <c r="D415">
        <v>0.618565951189099</v>
      </c>
      <c r="E415">
        <v>175.693508974348</v>
      </c>
      <c r="F415">
        <v>12.1453333602787</v>
      </c>
      <c r="G415">
        <v>387.882585190832</v>
      </c>
      <c r="H415">
        <v>1.99347331952383</v>
      </c>
      <c r="I415">
        <v>0.79867389645169</v>
      </c>
      <c r="J415">
        <v>24.1317613421163</v>
      </c>
      <c r="K415">
        <v>2.88665683963427</v>
      </c>
    </row>
    <row r="416" spans="1:11">
      <c r="A416">
        <v>414</v>
      </c>
      <c r="B416">
        <v>64.6173550061315</v>
      </c>
      <c r="C416">
        <v>2056.44652945486</v>
      </c>
      <c r="D416">
        <v>0.618565232884046</v>
      </c>
      <c r="E416">
        <v>175.671473567987</v>
      </c>
      <c r="F416">
        <v>12.1472933075371</v>
      </c>
      <c r="G416">
        <v>387.935588037286</v>
      </c>
      <c r="H416">
        <v>1.99326119507705</v>
      </c>
      <c r="I416">
        <v>0.798612226156556</v>
      </c>
      <c r="J416">
        <v>24.1307756759632</v>
      </c>
      <c r="K416">
        <v>2.88665683963427</v>
      </c>
    </row>
    <row r="417" spans="1:11">
      <c r="A417">
        <v>415</v>
      </c>
      <c r="B417">
        <v>64.627920228762</v>
      </c>
      <c r="C417">
        <v>2056.2026278567</v>
      </c>
      <c r="D417">
        <v>0.618566267198029</v>
      </c>
      <c r="E417">
        <v>175.649039760015</v>
      </c>
      <c r="F417">
        <v>12.1487341890003</v>
      </c>
      <c r="G417">
        <v>388.006466193217</v>
      </c>
      <c r="H417">
        <v>1.99337336412385</v>
      </c>
      <c r="I417">
        <v>0.798552518084859</v>
      </c>
      <c r="J417">
        <v>24.1313173775669</v>
      </c>
      <c r="K417">
        <v>2.88665683963427</v>
      </c>
    </row>
    <row r="418" spans="1:11">
      <c r="A418">
        <v>416</v>
      </c>
      <c r="B418">
        <v>64.6868550834324</v>
      </c>
      <c r="C418">
        <v>2057.74315671945</v>
      </c>
      <c r="D418">
        <v>0.618566360315014</v>
      </c>
      <c r="E418">
        <v>175.753782832585</v>
      </c>
      <c r="F418">
        <v>12.1396390424059</v>
      </c>
      <c r="G418">
        <v>387.728919729437</v>
      </c>
      <c r="H418">
        <v>1.99425252356183</v>
      </c>
      <c r="I418">
        <v>0.798844430269468</v>
      </c>
      <c r="J418">
        <v>24.1353869567468</v>
      </c>
      <c r="K418">
        <v>2.88665683963427</v>
      </c>
    </row>
    <row r="419" spans="1:11">
      <c r="A419">
        <v>417</v>
      </c>
      <c r="B419">
        <v>64.6133659210735</v>
      </c>
      <c r="C419">
        <v>2056.29309785966</v>
      </c>
      <c r="D419">
        <v>0.618565706252771</v>
      </c>
      <c r="E419">
        <v>175.660541850079</v>
      </c>
      <c r="F419">
        <v>12.1481996854224</v>
      </c>
      <c r="G419">
        <v>387.97020270447</v>
      </c>
      <c r="H419">
        <v>1.9931950782035</v>
      </c>
      <c r="I419">
        <v>0.79858199740843</v>
      </c>
      <c r="J419">
        <v>24.1304740062654</v>
      </c>
      <c r="K419">
        <v>2.88665683963427</v>
      </c>
    </row>
    <row r="420" spans="1:11">
      <c r="A420">
        <v>418</v>
      </c>
      <c r="B420">
        <v>64.670908717564</v>
      </c>
      <c r="C420">
        <v>2056.06542950373</v>
      </c>
      <c r="D420">
        <v>0.618566775000045</v>
      </c>
      <c r="E420">
        <v>175.625424258705</v>
      </c>
      <c r="F420">
        <v>12.149544856938</v>
      </c>
      <c r="G420">
        <v>388.083232685808</v>
      </c>
      <c r="H420">
        <v>1.99390886581329</v>
      </c>
      <c r="I420">
        <v>0.798493582437256</v>
      </c>
      <c r="J420">
        <v>24.1338439987642</v>
      </c>
      <c r="K420">
        <v>2.88665683963427</v>
      </c>
    </row>
    <row r="421" spans="1:11">
      <c r="A421">
        <v>419</v>
      </c>
      <c r="B421">
        <v>64.6314640110569</v>
      </c>
      <c r="C421">
        <v>2055.28855661477</v>
      </c>
      <c r="D421">
        <v>0.618566822098146</v>
      </c>
      <c r="E421">
        <v>175.575504930364</v>
      </c>
      <c r="F421">
        <v>12.1541372301024</v>
      </c>
      <c r="G421">
        <v>388.214984336435</v>
      </c>
      <c r="H421">
        <v>1.99334077998097</v>
      </c>
      <c r="I421">
        <v>0.798353014313729</v>
      </c>
      <c r="J421">
        <v>24.1312056427442</v>
      </c>
      <c r="K421">
        <v>2.88665683963427</v>
      </c>
    </row>
    <row r="422" spans="1:11">
      <c r="A422">
        <v>420</v>
      </c>
      <c r="B422">
        <v>64.6281867844685</v>
      </c>
      <c r="C422">
        <v>2056.13042887642</v>
      </c>
      <c r="D422">
        <v>0.618566216959485</v>
      </c>
      <c r="E422">
        <v>175.643239217559</v>
      </c>
      <c r="F422">
        <v>12.1491607797495</v>
      </c>
      <c r="G422">
        <v>388.022835184356</v>
      </c>
      <c r="H422">
        <v>1.99337046195457</v>
      </c>
      <c r="I422">
        <v>0.798536779482519</v>
      </c>
      <c r="J422">
        <v>24.1313067172539</v>
      </c>
      <c r="K422">
        <v>2.88665683963427</v>
      </c>
    </row>
    <row r="423" spans="1:11">
      <c r="A423">
        <v>421</v>
      </c>
      <c r="B423">
        <v>64.6021795729654</v>
      </c>
      <c r="C423">
        <v>2056.87010100834</v>
      </c>
      <c r="D423">
        <v>0.618565523878076</v>
      </c>
      <c r="E423">
        <v>175.709617353415</v>
      </c>
      <c r="F423">
        <v>12.1447918136925</v>
      </c>
      <c r="G423">
        <v>387.830019057831</v>
      </c>
      <c r="H423">
        <v>1.99310142849031</v>
      </c>
      <c r="I423">
        <v>0.798714028221766</v>
      </c>
      <c r="J423">
        <v>24.1300088816157</v>
      </c>
      <c r="K423">
        <v>2.88665683963427</v>
      </c>
    </row>
    <row r="424" spans="1:11">
      <c r="A424">
        <v>422</v>
      </c>
      <c r="B424">
        <v>64.6165794962816</v>
      </c>
      <c r="C424">
        <v>2056.96503262072</v>
      </c>
      <c r="D424">
        <v>0.618565704810821</v>
      </c>
      <c r="E424">
        <v>175.712882663765</v>
      </c>
      <c r="F424">
        <v>12.1442313157498</v>
      </c>
      <c r="G424">
        <v>387.824924444897</v>
      </c>
      <c r="H424">
        <v>1.99329267402396</v>
      </c>
      <c r="I424">
        <v>0.798724666359552</v>
      </c>
      <c r="J424">
        <v>24.130904144588</v>
      </c>
      <c r="K424">
        <v>2.88665683963427</v>
      </c>
    </row>
    <row r="425" spans="1:11">
      <c r="A425">
        <v>423</v>
      </c>
      <c r="B425">
        <v>64.5814479060977</v>
      </c>
      <c r="C425">
        <v>2057.13125393346</v>
      </c>
      <c r="D425">
        <v>0.618565395019902</v>
      </c>
      <c r="E425">
        <v>175.736492412024</v>
      </c>
      <c r="F425">
        <v>12.143250031708</v>
      </c>
      <c r="G425">
        <v>387.751027214648</v>
      </c>
      <c r="H425">
        <v>1.99285860121668</v>
      </c>
      <c r="I425">
        <v>0.798784525544853</v>
      </c>
      <c r="J425">
        <v>24.1288577568764</v>
      </c>
      <c r="K425">
        <v>2.88665683963427</v>
      </c>
    </row>
    <row r="426" spans="1:11">
      <c r="A426">
        <v>424</v>
      </c>
      <c r="B426">
        <v>64.6127335044442</v>
      </c>
      <c r="C426">
        <v>2056.72947475743</v>
      </c>
      <c r="D426">
        <v>0.618566000148022</v>
      </c>
      <c r="E426">
        <v>175.695353363412</v>
      </c>
      <c r="F426">
        <v>12.1456221983211</v>
      </c>
      <c r="G426">
        <v>387.874804713393</v>
      </c>
      <c r="H426">
        <v>1.99322324164236</v>
      </c>
      <c r="I426">
        <v>0.798676543170922</v>
      </c>
      <c r="J426">
        <v>24.1305889857471</v>
      </c>
      <c r="K426">
        <v>2.88665683963427</v>
      </c>
    </row>
    <row r="427" spans="1:11">
      <c r="A427">
        <v>425</v>
      </c>
      <c r="B427">
        <v>64.6011393280263</v>
      </c>
      <c r="C427">
        <v>2056.47792130457</v>
      </c>
      <c r="D427">
        <v>0.61856579292134</v>
      </c>
      <c r="E427">
        <v>175.678804213328</v>
      </c>
      <c r="F427">
        <v>12.1471078807927</v>
      </c>
      <c r="G427">
        <v>387.915661555183</v>
      </c>
      <c r="H427">
        <v>1.99305581238305</v>
      </c>
      <c r="I427">
        <v>0.798630151648132</v>
      </c>
      <c r="J427">
        <v>24.1298114025132</v>
      </c>
      <c r="K427">
        <v>2.88665683963427</v>
      </c>
    </row>
    <row r="428" spans="1:11">
      <c r="A428">
        <v>426</v>
      </c>
      <c r="B428">
        <v>64.5977205679227</v>
      </c>
      <c r="C428">
        <v>2056.24414509141</v>
      </c>
      <c r="D428">
        <v>0.618565952411043</v>
      </c>
      <c r="E428">
        <v>175.661288661807</v>
      </c>
      <c r="F428">
        <v>12.1484888962174</v>
      </c>
      <c r="G428">
        <v>387.965119978248</v>
      </c>
      <c r="H428">
        <v>1.99299200005165</v>
      </c>
      <c r="I428">
        <v>0.798582113112566</v>
      </c>
      <c r="J428">
        <v>24.1295224922643</v>
      </c>
      <c r="K428">
        <v>2.88665683963427</v>
      </c>
    </row>
    <row r="429" spans="1:11">
      <c r="A429">
        <v>427</v>
      </c>
      <c r="B429">
        <v>64.612069681342</v>
      </c>
      <c r="C429">
        <v>2056.77364295562</v>
      </c>
      <c r="D429">
        <v>0.618565641173086</v>
      </c>
      <c r="E429">
        <v>175.699000829086</v>
      </c>
      <c r="F429">
        <v>12.1453613770827</v>
      </c>
      <c r="G429">
        <v>387.860039687735</v>
      </c>
      <c r="H429">
        <v>1.99322076316285</v>
      </c>
      <c r="I429">
        <v>0.798686397840213</v>
      </c>
      <c r="J429">
        <v>24.130573451199</v>
      </c>
      <c r="K429">
        <v>2.88665683963427</v>
      </c>
    </row>
    <row r="430" spans="1:11">
      <c r="A430">
        <v>428</v>
      </c>
      <c r="B430">
        <v>64.6102083671308</v>
      </c>
      <c r="C430">
        <v>2056.95749362231</v>
      </c>
      <c r="D430">
        <v>0.6185657336513</v>
      </c>
      <c r="E430">
        <v>175.714154498822</v>
      </c>
      <c r="F430">
        <v>12.1442758258289</v>
      </c>
      <c r="G430">
        <v>387.818929958802</v>
      </c>
      <c r="H430">
        <v>1.99321168894621</v>
      </c>
      <c r="I430">
        <v>0.798727350185977</v>
      </c>
      <c r="J430">
        <v>24.1305240689754</v>
      </c>
      <c r="K430">
        <v>2.88665683963427</v>
      </c>
    </row>
    <row r="431" spans="1:11">
      <c r="A431">
        <v>429</v>
      </c>
      <c r="B431">
        <v>64.6276122926877</v>
      </c>
      <c r="C431">
        <v>2057.43235888744</v>
      </c>
      <c r="D431">
        <v>0.618565631038139</v>
      </c>
      <c r="E431">
        <v>175.746654110608</v>
      </c>
      <c r="F431">
        <v>12.1414728686697</v>
      </c>
      <c r="G431">
        <v>387.731447693363</v>
      </c>
      <c r="H431">
        <v>1.99347359824793</v>
      </c>
      <c r="I431">
        <v>0.798817814150155</v>
      </c>
      <c r="J431">
        <v>24.1317351567575</v>
      </c>
      <c r="K431">
        <v>2.88665683963427</v>
      </c>
    </row>
    <row r="432" spans="1:11">
      <c r="A432">
        <v>430</v>
      </c>
      <c r="B432">
        <v>64.6132374264612</v>
      </c>
      <c r="C432">
        <v>2056.96775145758</v>
      </c>
      <c r="D432">
        <v>0.618565836601448</v>
      </c>
      <c r="E432">
        <v>175.714081627584</v>
      </c>
      <c r="F432">
        <v>12.1442152638775</v>
      </c>
      <c r="G432">
        <v>387.82082078036</v>
      </c>
      <c r="H432">
        <v>1.99325064752695</v>
      </c>
      <c r="I432">
        <v>0.798727518615196</v>
      </c>
      <c r="J432">
        <v>24.1307066004166</v>
      </c>
      <c r="K432">
        <v>2.88665683963427</v>
      </c>
    </row>
    <row r="433" spans="1:11">
      <c r="A433">
        <v>431</v>
      </c>
      <c r="B433">
        <v>64.6158573892794</v>
      </c>
      <c r="C433">
        <v>2056.87418344831</v>
      </c>
      <c r="D433">
        <v>0.618565967913076</v>
      </c>
      <c r="E433">
        <v>175.705887067413</v>
      </c>
      <c r="F433">
        <v>12.144767708969</v>
      </c>
      <c r="G433">
        <v>387.844894330662</v>
      </c>
      <c r="H433">
        <v>1.99327599263529</v>
      </c>
      <c r="I433">
        <v>0.798705565213547</v>
      </c>
      <c r="J433">
        <v>24.1308300107614</v>
      </c>
      <c r="K433">
        <v>2.88665683963427</v>
      </c>
    </row>
    <row r="434" spans="1:11">
      <c r="A434">
        <v>432</v>
      </c>
      <c r="B434">
        <v>64.6164262595631</v>
      </c>
      <c r="C434">
        <v>2056.97561021017</v>
      </c>
      <c r="D434">
        <v>0.618565853938654</v>
      </c>
      <c r="E434">
        <v>175.713753887932</v>
      </c>
      <c r="F434">
        <v>12.1441688664469</v>
      </c>
      <c r="G434">
        <v>387.822147475655</v>
      </c>
      <c r="H434">
        <v>1.99329217861358</v>
      </c>
      <c r="I434">
        <v>0.79872702100704</v>
      </c>
      <c r="J434">
        <v>24.1309021159845</v>
      </c>
      <c r="K434">
        <v>2.88665683963427</v>
      </c>
    </row>
    <row r="435" spans="1:11">
      <c r="A435">
        <v>433</v>
      </c>
      <c r="B435">
        <v>64.5808054179548</v>
      </c>
      <c r="C435">
        <v>2057.48538485446</v>
      </c>
      <c r="D435">
        <v>0.618564610869024</v>
      </c>
      <c r="E435">
        <v>175.764734435079</v>
      </c>
      <c r="F435">
        <v>12.1411599559537</v>
      </c>
      <c r="G435">
        <v>387.667212890051</v>
      </c>
      <c r="H435">
        <v>1.99288179757577</v>
      </c>
      <c r="I435">
        <v>0.798861215130809</v>
      </c>
      <c r="J435">
        <v>24.1289488655013</v>
      </c>
      <c r="K435">
        <v>2.88665683963427</v>
      </c>
    </row>
    <row r="436" spans="1:11">
      <c r="A436">
        <v>434</v>
      </c>
      <c r="B436">
        <v>64.5956851706668</v>
      </c>
      <c r="C436">
        <v>2056.44187553889</v>
      </c>
      <c r="D436">
        <v>0.618565745056182</v>
      </c>
      <c r="E436">
        <v>175.677567853927</v>
      </c>
      <c r="F436">
        <v>12.1473207979724</v>
      </c>
      <c r="G436">
        <v>387.91813443955</v>
      </c>
      <c r="H436">
        <v>1.99298304006034</v>
      </c>
      <c r="I436">
        <v>0.798626119877857</v>
      </c>
      <c r="J436">
        <v>24.1294718578179</v>
      </c>
      <c r="K436">
        <v>2.88665683963427</v>
      </c>
    </row>
    <row r="437" spans="1:11">
      <c r="A437">
        <v>435</v>
      </c>
      <c r="B437">
        <v>64.6129956251496</v>
      </c>
      <c r="C437">
        <v>2056.85922978857</v>
      </c>
      <c r="D437">
        <v>0.618565776938021</v>
      </c>
      <c r="E437">
        <v>175.705526241046</v>
      </c>
      <c r="F437">
        <v>12.1448560031611</v>
      </c>
      <c r="G437">
        <v>387.843248973327</v>
      </c>
      <c r="H437">
        <v>1.99323927110694</v>
      </c>
      <c r="I437">
        <v>0.798704243270549</v>
      </c>
      <c r="J437">
        <v>24.1306578704451</v>
      </c>
      <c r="K437">
        <v>2.88665683963427</v>
      </c>
    </row>
    <row r="438" spans="1:11">
      <c r="A438">
        <v>436</v>
      </c>
      <c r="B438">
        <v>64.5967722761458</v>
      </c>
      <c r="C438">
        <v>2057.06219015232</v>
      </c>
      <c r="D438">
        <v>0.618565265742267</v>
      </c>
      <c r="E438">
        <v>175.726439755273</v>
      </c>
      <c r="F438">
        <v>12.143657729038</v>
      </c>
      <c r="G438">
        <v>387.780059699449</v>
      </c>
      <c r="H438">
        <v>1.99304941086247</v>
      </c>
      <c r="I438">
        <v>0.798759094992023</v>
      </c>
      <c r="J438">
        <v>24.1297557589831</v>
      </c>
      <c r="K438">
        <v>2.88665683963427</v>
      </c>
    </row>
    <row r="439" spans="1:11">
      <c r="A439">
        <v>437</v>
      </c>
      <c r="B439">
        <v>64.6342780585381</v>
      </c>
      <c r="C439">
        <v>2057.12094717958</v>
      </c>
      <c r="D439">
        <v>0.618566117631568</v>
      </c>
      <c r="E439">
        <v>175.719986684602</v>
      </c>
      <c r="F439">
        <v>12.1433108728022</v>
      </c>
      <c r="G439">
        <v>387.809325836301</v>
      </c>
      <c r="H439">
        <v>1.99353192556947</v>
      </c>
      <c r="I439">
        <v>0.798746150410745</v>
      </c>
      <c r="J439">
        <v>24.132023106344</v>
      </c>
      <c r="K439">
        <v>2.88665683963427</v>
      </c>
    </row>
    <row r="440" spans="1:11">
      <c r="A440">
        <v>438</v>
      </c>
      <c r="B440">
        <v>64.5935565515922</v>
      </c>
      <c r="C440">
        <v>2057.0467758345</v>
      </c>
      <c r="D440">
        <v>0.618565492273422</v>
      </c>
      <c r="E440">
        <v>175.726171528412</v>
      </c>
      <c r="F440">
        <v>12.1437487265797</v>
      </c>
      <c r="G440">
        <v>387.780930790753</v>
      </c>
      <c r="H440">
        <v>1.99300709611395</v>
      </c>
      <c r="I440">
        <v>0.798757971451672</v>
      </c>
      <c r="J440">
        <v>24.1295583900572</v>
      </c>
      <c r="K440">
        <v>2.88665683963427</v>
      </c>
    </row>
    <row r="441" spans="1:11">
      <c r="A441">
        <v>439</v>
      </c>
      <c r="B441">
        <v>64.6230819521748</v>
      </c>
      <c r="C441">
        <v>2057.9354139303</v>
      </c>
      <c r="D441">
        <v>0.61856554659542</v>
      </c>
      <c r="E441">
        <v>175.787905246637</v>
      </c>
      <c r="F441">
        <v>12.1385049285133</v>
      </c>
      <c r="G441">
        <v>387.61576515517</v>
      </c>
      <c r="H441">
        <v>1.99345788291875</v>
      </c>
      <c r="I441">
        <v>0.798929356637973</v>
      </c>
      <c r="J441">
        <v>24.1316403348067</v>
      </c>
      <c r="K441">
        <v>2.88665683963427</v>
      </c>
    </row>
    <row r="442" spans="1:11">
      <c r="A442">
        <v>440</v>
      </c>
      <c r="B442">
        <v>64.6081790279748</v>
      </c>
      <c r="C442">
        <v>2056.97237762438</v>
      </c>
      <c r="D442">
        <v>0.618565853305145</v>
      </c>
      <c r="E442">
        <v>175.715950225006</v>
      </c>
      <c r="F442">
        <v>12.1441879513253</v>
      </c>
      <c r="G442">
        <v>387.814721582753</v>
      </c>
      <c r="H442">
        <v>1.99318650501606</v>
      </c>
      <c r="I442">
        <v>0.798731976622869</v>
      </c>
      <c r="J442">
        <v>24.13040572712</v>
      </c>
      <c r="K442">
        <v>2.88665683963427</v>
      </c>
    </row>
    <row r="443" spans="1:11">
      <c r="A443">
        <v>441</v>
      </c>
      <c r="B443">
        <v>64.6100745076786</v>
      </c>
      <c r="C443">
        <v>2056.7984975479</v>
      </c>
      <c r="D443">
        <v>0.618565829851675</v>
      </c>
      <c r="E443">
        <v>175.701580503831</v>
      </c>
      <c r="F443">
        <v>12.1452146111232</v>
      </c>
      <c r="G443">
        <v>387.854099031795</v>
      </c>
      <c r="H443">
        <v>1.99319671489839</v>
      </c>
      <c r="I443">
        <v>0.79869315819364</v>
      </c>
      <c r="J443">
        <v>24.1304607323132</v>
      </c>
      <c r="K443">
        <v>2.88665683963427</v>
      </c>
    </row>
    <row r="444" spans="1:11">
      <c r="A444">
        <v>442</v>
      </c>
      <c r="B444">
        <v>64.6190550326949</v>
      </c>
      <c r="C444">
        <v>2056.84678626981</v>
      </c>
      <c r="D444">
        <v>0.618565878330525</v>
      </c>
      <c r="E444">
        <v>175.702746988717</v>
      </c>
      <c r="F444">
        <v>12.1449294771527</v>
      </c>
      <c r="G444">
        <v>387.852851842848</v>
      </c>
      <c r="H444">
        <v>1.99331524129503</v>
      </c>
      <c r="I444">
        <v>0.798697430052358</v>
      </c>
      <c r="J444">
        <v>24.1310155264989</v>
      </c>
      <c r="K444">
        <v>2.88665683963427</v>
      </c>
    </row>
    <row r="445" spans="1:11">
      <c r="A445">
        <v>443</v>
      </c>
      <c r="B445">
        <v>64.6178685762097</v>
      </c>
      <c r="C445">
        <v>2056.85517198913</v>
      </c>
      <c r="D445">
        <v>0.618565902627532</v>
      </c>
      <c r="E445">
        <v>175.7037712619</v>
      </c>
      <c r="F445">
        <v>12.144879962743</v>
      </c>
      <c r="G445">
        <v>387.850287344396</v>
      </c>
      <c r="H445">
        <v>1.99330051415083</v>
      </c>
      <c r="I445">
        <v>0.798700065626611</v>
      </c>
      <c r="J445">
        <v>24.1309463594669</v>
      </c>
      <c r="K445">
        <v>2.88665683963427</v>
      </c>
    </row>
    <row r="446" spans="1:11">
      <c r="A446">
        <v>444</v>
      </c>
      <c r="B446">
        <v>64.624560296993</v>
      </c>
      <c r="C446">
        <v>2056.88784975648</v>
      </c>
      <c r="D446">
        <v>0.618565978638635</v>
      </c>
      <c r="E446">
        <v>175.704374683847</v>
      </c>
      <c r="F446">
        <v>12.1446870170936</v>
      </c>
      <c r="G446">
        <v>387.849988023987</v>
      </c>
      <c r="H446">
        <v>1.99338871006119</v>
      </c>
      <c r="I446">
        <v>0.798702527874279</v>
      </c>
      <c r="J446">
        <v>24.1313588931359</v>
      </c>
      <c r="K446">
        <v>2.88665683963427</v>
      </c>
    </row>
    <row r="447" spans="1:11">
      <c r="A447">
        <v>445</v>
      </c>
      <c r="B447">
        <v>64.6308016070034</v>
      </c>
      <c r="C447">
        <v>2056.91897377652</v>
      </c>
      <c r="D447">
        <v>0.618566144029376</v>
      </c>
      <c r="E447">
        <v>175.704996479979</v>
      </c>
      <c r="F447">
        <v>12.1445032512346</v>
      </c>
      <c r="G447">
        <v>387.850341232399</v>
      </c>
      <c r="H447">
        <v>1.99347068656601</v>
      </c>
      <c r="I447">
        <v>0.79870498151221</v>
      </c>
      <c r="J447">
        <v>24.1317436349817</v>
      </c>
      <c r="K447">
        <v>2.88665683963427</v>
      </c>
    </row>
    <row r="448" spans="1:11">
      <c r="A448">
        <v>446</v>
      </c>
      <c r="B448">
        <v>64.6239722820074</v>
      </c>
      <c r="C448">
        <v>2057.44905372923</v>
      </c>
      <c r="D448">
        <v>0.618565551971091</v>
      </c>
      <c r="E448">
        <v>175.749050457308</v>
      </c>
      <c r="F448">
        <v>12.141374348627</v>
      </c>
      <c r="G448">
        <v>387.723287355546</v>
      </c>
      <c r="H448">
        <v>1.99342893259146</v>
      </c>
      <c r="I448">
        <v>0.798823883492812</v>
      </c>
      <c r="J448">
        <v>24.1315227959972</v>
      </c>
      <c r="K448">
        <v>2.88665683963427</v>
      </c>
    </row>
    <row r="449" spans="1:11">
      <c r="A449">
        <v>447</v>
      </c>
      <c r="B449">
        <v>64.6336619421703</v>
      </c>
      <c r="C449">
        <v>2057.70563077358</v>
      </c>
      <c r="D449">
        <v>0.618565483773463</v>
      </c>
      <c r="E449">
        <v>175.766520064391</v>
      </c>
      <c r="F449">
        <v>12.1398604304561</v>
      </c>
      <c r="G449">
        <v>387.675967389187</v>
      </c>
      <c r="H449">
        <v>1.99357431793245</v>
      </c>
      <c r="I449">
        <v>0.798872549707527</v>
      </c>
      <c r="J449">
        <v>24.1321949221262</v>
      </c>
      <c r="K449">
        <v>2.88665683963427</v>
      </c>
    </row>
    <row r="450" spans="1:11">
      <c r="A450">
        <v>448</v>
      </c>
      <c r="B450">
        <v>64.6365105305005</v>
      </c>
      <c r="C450">
        <v>2057.76334366522</v>
      </c>
      <c r="D450">
        <v>0.618565515432651</v>
      </c>
      <c r="E450">
        <v>175.770255376677</v>
      </c>
      <c r="F450">
        <v>12.1395199508516</v>
      </c>
      <c r="G450">
        <v>387.666423736334</v>
      </c>
      <c r="H450">
        <v>1.99361536221817</v>
      </c>
      <c r="I450">
        <v>0.798883048533471</v>
      </c>
      <c r="J450">
        <v>24.1323854231497</v>
      </c>
      <c r="K450">
        <v>2.88665683963427</v>
      </c>
    </row>
    <row r="451" spans="1:11">
      <c r="A451">
        <v>449</v>
      </c>
      <c r="B451">
        <v>64.6453534780782</v>
      </c>
      <c r="C451">
        <v>2057.77012546203</v>
      </c>
      <c r="D451">
        <v>0.618565580459558</v>
      </c>
      <c r="E451">
        <v>175.768158392183</v>
      </c>
      <c r="F451">
        <v>12.1394799426132</v>
      </c>
      <c r="G451">
        <v>387.673554285957</v>
      </c>
      <c r="H451">
        <v>1.99372914057003</v>
      </c>
      <c r="I451">
        <v>0.798878438982691</v>
      </c>
      <c r="J451">
        <v>24.1329194478239</v>
      </c>
      <c r="K451">
        <v>2.88665683963427</v>
      </c>
    </row>
    <row r="452" spans="1:11">
      <c r="A452">
        <v>450</v>
      </c>
      <c r="B452">
        <v>64.64467347973</v>
      </c>
      <c r="C452">
        <v>2057.53076664961</v>
      </c>
      <c r="D452">
        <v>0.618565640770357</v>
      </c>
      <c r="E452">
        <v>175.749373673215</v>
      </c>
      <c r="F452">
        <v>12.1408921652393</v>
      </c>
      <c r="G452">
        <v>387.725823208765</v>
      </c>
      <c r="H452">
        <v>1.99370039538743</v>
      </c>
      <c r="I452">
        <v>0.798827307206168</v>
      </c>
      <c r="J452">
        <v>24.1327947176156</v>
      </c>
      <c r="K452">
        <v>2.88665683963427</v>
      </c>
    </row>
    <row r="453" spans="1:11">
      <c r="A453">
        <v>451</v>
      </c>
      <c r="B453">
        <v>64.6528933421239</v>
      </c>
      <c r="C453">
        <v>2057.9722554008</v>
      </c>
      <c r="D453">
        <v>0.618565615118987</v>
      </c>
      <c r="E453">
        <v>175.781954077414</v>
      </c>
      <c r="F453">
        <v>12.1382876270555</v>
      </c>
      <c r="G453">
        <v>387.636801118079</v>
      </c>
      <c r="H453">
        <v>1.99384222982102</v>
      </c>
      <c r="I453">
        <v>0.798916852176746</v>
      </c>
      <c r="J453">
        <v>24.1334420040552</v>
      </c>
      <c r="K453">
        <v>2.88665683963427</v>
      </c>
    </row>
    <row r="454" spans="1:11">
      <c r="A454">
        <v>452</v>
      </c>
      <c r="B454">
        <v>64.6594130612707</v>
      </c>
      <c r="C454">
        <v>2057.98701611165</v>
      </c>
      <c r="D454">
        <v>0.618565607865014</v>
      </c>
      <c r="E454">
        <v>175.78118486974</v>
      </c>
      <c r="F454">
        <v>12.1382005663731</v>
      </c>
      <c r="G454">
        <v>387.639859379159</v>
      </c>
      <c r="H454">
        <v>1.99392681363735</v>
      </c>
      <c r="I454">
        <v>0.798915563680147</v>
      </c>
      <c r="J454">
        <v>24.1338389155161</v>
      </c>
      <c r="K454">
        <v>2.88665683963427</v>
      </c>
    </row>
    <row r="455" spans="1:11">
      <c r="A455">
        <v>453</v>
      </c>
      <c r="B455">
        <v>64.6591767506093</v>
      </c>
      <c r="C455">
        <v>2057.93348051515</v>
      </c>
      <c r="D455">
        <v>0.618565832998003</v>
      </c>
      <c r="E455">
        <v>175.777020905136</v>
      </c>
      <c r="F455">
        <v>12.1385163325599</v>
      </c>
      <c r="G455">
        <v>387.652896174576</v>
      </c>
      <c r="H455">
        <v>1.99391877582224</v>
      </c>
      <c r="I455">
        <v>0.798904214553126</v>
      </c>
      <c r="J455">
        <v>24.1338039059153</v>
      </c>
      <c r="K455">
        <v>2.88665683963427</v>
      </c>
    </row>
    <row r="456" spans="1:11">
      <c r="A456">
        <v>454</v>
      </c>
      <c r="B456">
        <v>64.6599245977723</v>
      </c>
      <c r="C456">
        <v>2058.20194335463</v>
      </c>
      <c r="D456">
        <v>0.618565566370076</v>
      </c>
      <c r="E456">
        <v>175.798089759594</v>
      </c>
      <c r="F456">
        <v>12.136933037698</v>
      </c>
      <c r="G456">
        <v>387.593357350061</v>
      </c>
      <c r="H456">
        <v>1.99395100503655</v>
      </c>
      <c r="I456">
        <v>0.79896155818485</v>
      </c>
      <c r="J456">
        <v>24.1339422179691</v>
      </c>
      <c r="K456">
        <v>2.88665683963427</v>
      </c>
    </row>
    <row r="457" spans="1:11">
      <c r="A457">
        <v>455</v>
      </c>
      <c r="B457">
        <v>64.6674903566393</v>
      </c>
      <c r="C457">
        <v>2057.88896882502</v>
      </c>
      <c r="D457">
        <v>0.618565954611066</v>
      </c>
      <c r="E457">
        <v>175.77102817067</v>
      </c>
      <c r="F457">
        <v>12.138778886024</v>
      </c>
      <c r="G457">
        <v>387.671862673539</v>
      </c>
      <c r="H457">
        <v>1.99402080538334</v>
      </c>
      <c r="I457">
        <v>0.798888947293624</v>
      </c>
      <c r="J457">
        <v>24.1342856521355</v>
      </c>
      <c r="K457">
        <v>2.88665683963427</v>
      </c>
    </row>
    <row r="458" spans="1:11">
      <c r="A458">
        <v>456</v>
      </c>
      <c r="B458">
        <v>64.6602993227483</v>
      </c>
      <c r="C458">
        <v>2058.06595929439</v>
      </c>
      <c r="D458">
        <v>0.618565903158175</v>
      </c>
      <c r="E458">
        <v>175.787203757719</v>
      </c>
      <c r="F458">
        <v>12.1377349699324</v>
      </c>
      <c r="G458">
        <v>387.625526230507</v>
      </c>
      <c r="H458">
        <v>1.99394387514648</v>
      </c>
      <c r="I458">
        <v>0.798932019362639</v>
      </c>
      <c r="J458">
        <v>24.1339163924491</v>
      </c>
      <c r="K458">
        <v>2.88665683963427</v>
      </c>
    </row>
    <row r="459" spans="1:11">
      <c r="A459">
        <v>457</v>
      </c>
      <c r="B459">
        <v>64.6616168652348</v>
      </c>
      <c r="C459">
        <v>2057.77022240609</v>
      </c>
      <c r="D459">
        <v>0.618565954083492</v>
      </c>
      <c r="E459">
        <v>175.763346853058</v>
      </c>
      <c r="F459">
        <v>12.1394793707075</v>
      </c>
      <c r="G459">
        <v>387.691752809127</v>
      </c>
      <c r="H459">
        <v>1.99393618896903</v>
      </c>
      <c r="I459">
        <v>0.798867355369799</v>
      </c>
      <c r="J459">
        <v>24.1338931901989</v>
      </c>
      <c r="K459">
        <v>2.88665683963427</v>
      </c>
    </row>
    <row r="460" spans="1:11">
      <c r="A460">
        <v>458</v>
      </c>
      <c r="B460">
        <v>64.6565872969685</v>
      </c>
      <c r="C460">
        <v>2058.04792517253</v>
      </c>
      <c r="D460">
        <v>0.618565733728713</v>
      </c>
      <c r="E460">
        <v>175.786858276263</v>
      </c>
      <c r="F460">
        <v>12.1378413296478</v>
      </c>
      <c r="G460">
        <v>387.62418138532</v>
      </c>
      <c r="H460">
        <v>1.99389575037544</v>
      </c>
      <c r="I460">
        <v>0.798930632219234</v>
      </c>
      <c r="J460">
        <v>24.1336904980605</v>
      </c>
      <c r="K460">
        <v>2.88665683963427</v>
      </c>
    </row>
    <row r="461" spans="1:11">
      <c r="A461">
        <v>459</v>
      </c>
      <c r="B461">
        <v>64.6618880322951</v>
      </c>
      <c r="C461">
        <v>2057.95464338497</v>
      </c>
      <c r="D461">
        <v>0.618565884881694</v>
      </c>
      <c r="E461">
        <v>175.777898685374</v>
      </c>
      <c r="F461">
        <v>12.1383915067569</v>
      </c>
      <c r="G461">
        <v>387.651383054333</v>
      </c>
      <c r="H461">
        <v>1.9939549568731</v>
      </c>
      <c r="I461">
        <v>0.798906930785805</v>
      </c>
      <c r="J461">
        <v>24.1339729919211</v>
      </c>
      <c r="K461">
        <v>2.88665683963427</v>
      </c>
    </row>
    <row r="462" spans="1:11">
      <c r="A462">
        <v>460</v>
      </c>
      <c r="B462">
        <v>64.664084436289</v>
      </c>
      <c r="C462">
        <v>2058.31797449911</v>
      </c>
      <c r="D462">
        <v>0.61856569646885</v>
      </c>
      <c r="E462">
        <v>175.806062766419</v>
      </c>
      <c r="F462">
        <v>12.1362488566102</v>
      </c>
      <c r="G462">
        <v>387.572705109602</v>
      </c>
      <c r="H462">
        <v>1.99401360861357</v>
      </c>
      <c r="I462">
        <v>0.798983730702426</v>
      </c>
      <c r="J462">
        <v>24.1342327476848</v>
      </c>
      <c r="K462">
        <v>2.88665683963427</v>
      </c>
    </row>
    <row r="463" spans="1:11">
      <c r="A463">
        <v>461</v>
      </c>
      <c r="B463">
        <v>64.6639070170083</v>
      </c>
      <c r="C463">
        <v>2057.9377927905</v>
      </c>
      <c r="D463">
        <v>0.618565966093385</v>
      </c>
      <c r="E463">
        <v>175.775961836517</v>
      </c>
      <c r="F463">
        <v>12.1384908970852</v>
      </c>
      <c r="G463">
        <v>387.657360288285</v>
      </c>
      <c r="H463">
        <v>1.9939793284956</v>
      </c>
      <c r="I463">
        <v>0.798901915674378</v>
      </c>
      <c r="J463">
        <v>24.1340889235691</v>
      </c>
      <c r="K463">
        <v>2.88665683963427</v>
      </c>
    </row>
    <row r="464" spans="1:11">
      <c r="A464">
        <v>462</v>
      </c>
      <c r="B464">
        <v>64.6775737783741</v>
      </c>
      <c r="C464">
        <v>2058.26944655888</v>
      </c>
      <c r="D464">
        <v>0.618566087442725</v>
      </c>
      <c r="E464">
        <v>175.798216685568</v>
      </c>
      <c r="F464">
        <v>12.1365349936658</v>
      </c>
      <c r="G464">
        <v>387.598788160212</v>
      </c>
      <c r="H464">
        <v>1.9941812254348</v>
      </c>
      <c r="I464">
        <v>0.798964063121685</v>
      </c>
      <c r="J464">
        <v>24.1350235836452</v>
      </c>
      <c r="K464">
        <v>2.88665683963427</v>
      </c>
    </row>
    <row r="465" spans="1:11">
      <c r="A465">
        <v>463</v>
      </c>
      <c r="B465">
        <v>64.6622899666986</v>
      </c>
      <c r="C465">
        <v>2057.71667029802</v>
      </c>
      <c r="D465">
        <v>0.618566109118149</v>
      </c>
      <c r="E465">
        <v>175.758907459341</v>
      </c>
      <c r="F465">
        <v>12.1397953008454</v>
      </c>
      <c r="G465">
        <v>387.705246752563</v>
      </c>
      <c r="H465">
        <v>1.9939399249312</v>
      </c>
      <c r="I465">
        <v>0.798855370396846</v>
      </c>
      <c r="J465">
        <v>24.133913759205</v>
      </c>
      <c r="K465">
        <v>2.88665683963427</v>
      </c>
    </row>
    <row r="466" spans="1:11">
      <c r="A466">
        <v>464</v>
      </c>
      <c r="B466">
        <v>64.6770200203345</v>
      </c>
      <c r="C466">
        <v>2057.7537445549</v>
      </c>
      <c r="D466">
        <v>0.618566291546768</v>
      </c>
      <c r="E466">
        <v>175.757480237868</v>
      </c>
      <c r="F466">
        <v>12.139576579878</v>
      </c>
      <c r="G466">
        <v>387.712816095022</v>
      </c>
      <c r="H466">
        <v>1.99413067060736</v>
      </c>
      <c r="I466">
        <v>0.798853297129932</v>
      </c>
      <c r="J466">
        <v>24.1348092709808</v>
      </c>
      <c r="K466">
        <v>2.88665683963427</v>
      </c>
    </row>
    <row r="467" spans="1:11">
      <c r="A467">
        <v>465</v>
      </c>
      <c r="B467">
        <v>64.6590153458257</v>
      </c>
      <c r="C467">
        <v>2057.87825434198</v>
      </c>
      <c r="D467">
        <v>0.618565936597908</v>
      </c>
      <c r="E467">
        <v>175.772691208468</v>
      </c>
      <c r="F467">
        <v>12.1388420874016</v>
      </c>
      <c r="G467">
        <v>387.665430847897</v>
      </c>
      <c r="H467">
        <v>1.99391195493065</v>
      </c>
      <c r="I467">
        <v>0.798892427977356</v>
      </c>
      <c r="J467">
        <v>24.1337747006482</v>
      </c>
      <c r="K467">
        <v>2.88665683963427</v>
      </c>
    </row>
    <row r="468" spans="1:11">
      <c r="A468">
        <v>466</v>
      </c>
      <c r="B468">
        <v>64.6757447554756</v>
      </c>
      <c r="C468">
        <v>2057.67933401306</v>
      </c>
      <c r="D468">
        <v>0.618566413847898</v>
      </c>
      <c r="E468">
        <v>175.751962375458</v>
      </c>
      <c r="F468">
        <v>12.1400155756224</v>
      </c>
      <c r="G468">
        <v>387.728675776257</v>
      </c>
      <c r="H468">
        <v>1.99410791128481</v>
      </c>
      <c r="I468">
        <v>0.79883814305687</v>
      </c>
      <c r="J468">
        <v>24.1347059706611</v>
      </c>
      <c r="K468">
        <v>2.88665683963427</v>
      </c>
    </row>
    <row r="469" spans="1:11">
      <c r="A469">
        <v>467</v>
      </c>
      <c r="B469">
        <v>64.6693167773414</v>
      </c>
      <c r="C469">
        <v>2058.01823194884</v>
      </c>
      <c r="D469">
        <v>0.618566023966047</v>
      </c>
      <c r="E469">
        <v>175.780739045784</v>
      </c>
      <c r="F469">
        <v>12.1380164552283</v>
      </c>
      <c r="G469">
        <v>387.64545050737</v>
      </c>
      <c r="H469">
        <v>1.99405495224075</v>
      </c>
      <c r="I469">
        <v>0.798915559692245</v>
      </c>
      <c r="J469">
        <v>24.134440940155</v>
      </c>
      <c r="K469">
        <v>2.88665683963427</v>
      </c>
    </row>
    <row r="470" spans="1:11">
      <c r="A470">
        <v>468</v>
      </c>
      <c r="B470">
        <v>64.6643718948653</v>
      </c>
      <c r="C470">
        <v>2057.99345660184</v>
      </c>
      <c r="D470">
        <v>0.618565968421048</v>
      </c>
      <c r="E470">
        <v>175.780240852729</v>
      </c>
      <c r="F470">
        <v>12.1381625798764</v>
      </c>
      <c r="G470">
        <v>387.645671552616</v>
      </c>
      <c r="H470">
        <v>1.99398985422162</v>
      </c>
      <c r="I470">
        <v>0.798913599687809</v>
      </c>
      <c r="J470">
        <v>24.1341360318797</v>
      </c>
      <c r="K470">
        <v>2.88665683963427</v>
      </c>
    </row>
    <row r="471" spans="1:11">
      <c r="A471">
        <v>469</v>
      </c>
      <c r="B471">
        <v>64.6537172477412</v>
      </c>
      <c r="C471">
        <v>2057.82319437644</v>
      </c>
      <c r="D471">
        <v>0.618565823415985</v>
      </c>
      <c r="E471">
        <v>175.769893979285</v>
      </c>
      <c r="F471">
        <v>12.1391668792637</v>
      </c>
      <c r="G471">
        <v>387.671671361047</v>
      </c>
      <c r="H471">
        <v>1.99383987860975</v>
      </c>
      <c r="I471">
        <v>0.798884177771926</v>
      </c>
      <c r="J471">
        <v>24.1334384742166</v>
      </c>
      <c r="K471">
        <v>2.88665683963427</v>
      </c>
    </row>
    <row r="472" spans="1:11">
      <c r="A472">
        <v>470</v>
      </c>
      <c r="B472">
        <v>64.6646667147007</v>
      </c>
      <c r="C472">
        <v>2057.9276905113</v>
      </c>
      <c r="D472">
        <v>0.618565957233797</v>
      </c>
      <c r="E472">
        <v>175.774935487833</v>
      </c>
      <c r="F472">
        <v>12.1385504844189</v>
      </c>
      <c r="G472">
        <v>387.660353804201</v>
      </c>
      <c r="H472">
        <v>1.99398814748419</v>
      </c>
      <c r="I472">
        <v>0.798899219670652</v>
      </c>
      <c r="J472">
        <v>24.134130805027</v>
      </c>
      <c r="K472">
        <v>2.88665683963427</v>
      </c>
    </row>
    <row r="473" spans="1:11">
      <c r="A473">
        <v>471</v>
      </c>
      <c r="B473">
        <v>64.6612530225879</v>
      </c>
      <c r="C473">
        <v>2057.99014166632</v>
      </c>
      <c r="D473">
        <v>0.618565819093261</v>
      </c>
      <c r="E473">
        <v>175.780892265466</v>
      </c>
      <c r="F473">
        <v>12.1381821315863</v>
      </c>
      <c r="G473">
        <v>387.642075602123</v>
      </c>
      <c r="H473">
        <v>1.99395029655449</v>
      </c>
      <c r="I473">
        <v>0.798914991946198</v>
      </c>
      <c r="J473">
        <v>24.1339498723081</v>
      </c>
      <c r="K473">
        <v>2.88665683963427</v>
      </c>
    </row>
    <row r="474" spans="1:11">
      <c r="A474">
        <v>472</v>
      </c>
      <c r="B474">
        <v>64.6621217335144</v>
      </c>
      <c r="C474">
        <v>2057.93518939964</v>
      </c>
      <c r="D474">
        <v>0.618565897116321</v>
      </c>
      <c r="E474">
        <v>175.776277613892</v>
      </c>
      <c r="F474">
        <v>12.1385062528828</v>
      </c>
      <c r="G474">
        <v>387.655452591184</v>
      </c>
      <c r="H474">
        <v>1.99395667359668</v>
      </c>
      <c r="I474">
        <v>0.798902557926135</v>
      </c>
      <c r="J474">
        <v>24.1339826617307</v>
      </c>
      <c r="K474">
        <v>2.88665683963427</v>
      </c>
    </row>
    <row r="475" spans="1:11">
      <c r="A475">
        <v>473</v>
      </c>
      <c r="B475">
        <v>64.661318755251</v>
      </c>
      <c r="C475">
        <v>2058.22300741659</v>
      </c>
      <c r="D475">
        <v>0.618565652388297</v>
      </c>
      <c r="E475">
        <v>175.799339755466</v>
      </c>
      <c r="F475">
        <v>12.1368088271005</v>
      </c>
      <c r="G475">
        <v>387.590027342213</v>
      </c>
      <c r="H475">
        <v>1.99397085061466</v>
      </c>
      <c r="I475">
        <v>0.798965128557015</v>
      </c>
      <c r="J475">
        <v>24.1340358800914</v>
      </c>
      <c r="K475">
        <v>2.88665683963427</v>
      </c>
    </row>
    <row r="476" spans="1:11">
      <c r="A476">
        <v>474</v>
      </c>
      <c r="B476">
        <v>64.6622918368912</v>
      </c>
      <c r="C476">
        <v>2057.9403627009</v>
      </c>
      <c r="D476">
        <v>0.618565838413365</v>
      </c>
      <c r="E476">
        <v>175.776635184624</v>
      </c>
      <c r="F476">
        <v>12.1384757388063</v>
      </c>
      <c r="G476">
        <v>387.654149857583</v>
      </c>
      <c r="H476">
        <v>1.99395937509968</v>
      </c>
      <c r="I476">
        <v>0.798903551395622</v>
      </c>
      <c r="J476">
        <v>24.1339947585969</v>
      </c>
      <c r="K476">
        <v>2.88665683963427</v>
      </c>
    </row>
    <row r="477" spans="1:11">
      <c r="A477">
        <v>475</v>
      </c>
      <c r="B477">
        <v>64.6653730138351</v>
      </c>
      <c r="C477">
        <v>2057.94713195346</v>
      </c>
      <c r="D477">
        <v>0.618565949866416</v>
      </c>
      <c r="E477">
        <v>175.776261605339</v>
      </c>
      <c r="F477">
        <v>12.1384358114405</v>
      </c>
      <c r="G477">
        <v>387.656388923395</v>
      </c>
      <c r="H477">
        <v>1.99399905767998</v>
      </c>
      <c r="I477">
        <v>0.798902912516684</v>
      </c>
      <c r="J477">
        <v>24.134181186926</v>
      </c>
      <c r="K477">
        <v>2.88665683963427</v>
      </c>
    </row>
    <row r="478" spans="1:11">
      <c r="A478">
        <v>476</v>
      </c>
      <c r="B478">
        <v>64.6645952815196</v>
      </c>
      <c r="C478">
        <v>2058.03206381458</v>
      </c>
      <c r="D478">
        <v>0.618565898864563</v>
      </c>
      <c r="E478">
        <v>175.783228304405</v>
      </c>
      <c r="F478">
        <v>12.1379348766092</v>
      </c>
      <c r="G478">
        <v>387.636654354664</v>
      </c>
      <c r="H478">
        <v>1.99399631172437</v>
      </c>
      <c r="I478">
        <v>0.798921748570037</v>
      </c>
      <c r="J478">
        <v>24.1341644528319</v>
      </c>
      <c r="K478">
        <v>2.88665683963427</v>
      </c>
    </row>
    <row r="479" spans="1:11">
      <c r="A479">
        <v>477</v>
      </c>
      <c r="B479">
        <v>64.6747817144612</v>
      </c>
      <c r="C479">
        <v>2058.05486013237</v>
      </c>
      <c r="D479">
        <v>0.618566066803303</v>
      </c>
      <c r="E479">
        <v>175.782016240982</v>
      </c>
      <c r="F479">
        <v>12.1378004291626</v>
      </c>
      <c r="G479">
        <v>387.642695825048</v>
      </c>
      <c r="H479">
        <v>1.99412796606301</v>
      </c>
      <c r="I479">
        <v>0.798919703105318</v>
      </c>
      <c r="J479">
        <v>24.1347825341642</v>
      </c>
      <c r="K479">
        <v>2.88665683963427</v>
      </c>
    </row>
    <row r="480" spans="1:11">
      <c r="A480">
        <v>478</v>
      </c>
      <c r="B480">
        <v>64.6751174830928</v>
      </c>
      <c r="C480">
        <v>2058.20139460444</v>
      </c>
      <c r="D480">
        <v>0.618565999477416</v>
      </c>
      <c r="E480">
        <v>175.793539718402</v>
      </c>
      <c r="F480">
        <v>12.136936273603</v>
      </c>
      <c r="G480">
        <v>387.61052512148</v>
      </c>
      <c r="H480">
        <v>1.99414454666477</v>
      </c>
      <c r="I480">
        <v>0.798951056889008</v>
      </c>
      <c r="J480">
        <v>24.134853566234</v>
      </c>
      <c r="K480">
        <v>2.88665683963427</v>
      </c>
    </row>
    <row r="481" spans="1:11">
      <c r="A481">
        <v>479</v>
      </c>
      <c r="B481">
        <v>64.6727089155048</v>
      </c>
      <c r="C481">
        <v>2058.02580365708</v>
      </c>
      <c r="D481">
        <v>0.618566067871382</v>
      </c>
      <c r="E481">
        <v>175.780325102089</v>
      </c>
      <c r="F481">
        <v>12.1379717981016</v>
      </c>
      <c r="G481">
        <v>387.646910812576</v>
      </c>
      <c r="H481">
        <v>1.9940991683992</v>
      </c>
      <c r="I481">
        <v>0.79891485411517</v>
      </c>
      <c r="J481">
        <v>24.1346485272463</v>
      </c>
      <c r="K481">
        <v>2.88665683963427</v>
      </c>
    </row>
    <row r="482" spans="1:11">
      <c r="A482">
        <v>480</v>
      </c>
      <c r="B482">
        <v>64.6765212192503</v>
      </c>
      <c r="C482">
        <v>2057.99647089905</v>
      </c>
      <c r="D482">
        <v>0.618566056675236</v>
      </c>
      <c r="E482">
        <v>175.776866766092</v>
      </c>
      <c r="F482">
        <v>12.1381448014059</v>
      </c>
      <c r="G482">
        <v>387.657178733726</v>
      </c>
      <c r="H482">
        <v>1.99414531667158</v>
      </c>
      <c r="I482">
        <v>0.798905924206873</v>
      </c>
      <c r="J482">
        <v>24.1348663362267</v>
      </c>
      <c r="K482">
        <v>2.88665683963427</v>
      </c>
    </row>
    <row r="483" spans="1:11">
      <c r="A483">
        <v>481</v>
      </c>
      <c r="B483">
        <v>64.6756029818503</v>
      </c>
      <c r="C483">
        <v>2058.08255579207</v>
      </c>
      <c r="D483">
        <v>0.618565967443283</v>
      </c>
      <c r="E483">
        <v>175.7839650154</v>
      </c>
      <c r="F483">
        <v>12.1376370905302</v>
      </c>
      <c r="G483">
        <v>387.636833400336</v>
      </c>
      <c r="H483">
        <v>1.99414094586161</v>
      </c>
      <c r="I483">
        <v>0.798925101069341</v>
      </c>
      <c r="J483">
        <v>24.1348418312524</v>
      </c>
      <c r="K483">
        <v>2.88665683963427</v>
      </c>
    </row>
    <row r="484" spans="1:11">
      <c r="A484">
        <v>482</v>
      </c>
      <c r="B484">
        <v>64.6707647834499</v>
      </c>
      <c r="C484">
        <v>2057.85162158494</v>
      </c>
      <c r="D484">
        <v>0.618566023976571</v>
      </c>
      <c r="E484">
        <v>175.767086623924</v>
      </c>
      <c r="F484">
        <v>12.1389991885398</v>
      </c>
      <c r="G484">
        <v>387.683211775341</v>
      </c>
      <c r="H484">
        <v>1.9940597314377</v>
      </c>
      <c r="I484">
        <v>0.798878640979948</v>
      </c>
      <c r="J484">
        <v>24.1344704938713</v>
      </c>
      <c r="K484">
        <v>2.88665683963427</v>
      </c>
    </row>
    <row r="485" spans="1:11">
      <c r="A485">
        <v>483</v>
      </c>
      <c r="B485">
        <v>64.6735416623359</v>
      </c>
      <c r="C485">
        <v>2057.95297421384</v>
      </c>
      <c r="D485">
        <v>0.618566026216679</v>
      </c>
      <c r="E485">
        <v>175.774300129763</v>
      </c>
      <c r="F485">
        <v>12.1384013520025</v>
      </c>
      <c r="G485">
        <v>387.663599747713</v>
      </c>
      <c r="H485">
        <v>1.99410371321421</v>
      </c>
      <c r="I485">
        <v>0.798898584516702</v>
      </c>
      <c r="J485">
        <v>24.1346726563314</v>
      </c>
      <c r="K485">
        <v>2.88665683963427</v>
      </c>
    </row>
    <row r="486" spans="1:11">
      <c r="A486">
        <v>484</v>
      </c>
      <c r="B486">
        <v>64.6740472202985</v>
      </c>
      <c r="C486">
        <v>2057.96393317807</v>
      </c>
      <c r="D486">
        <v>0.618566052487951</v>
      </c>
      <c r="E486">
        <v>175.775020830023</v>
      </c>
      <c r="F486">
        <v>12.1383367132088</v>
      </c>
      <c r="G486">
        <v>387.661873264393</v>
      </c>
      <c r="H486">
        <v>1.99411101494375</v>
      </c>
      <c r="I486">
        <v>0.798900604347462</v>
      </c>
      <c r="J486">
        <v>24.1347063823123</v>
      </c>
      <c r="K486">
        <v>2.88665683963427</v>
      </c>
    </row>
    <row r="487" spans="1:11">
      <c r="A487">
        <v>485</v>
      </c>
      <c r="B487">
        <v>64.6759938435961</v>
      </c>
      <c r="C487">
        <v>2058.02684668854</v>
      </c>
      <c r="D487">
        <v>0.618566065756049</v>
      </c>
      <c r="E487">
        <v>175.779433096939</v>
      </c>
      <c r="F487">
        <v>12.1379656464392</v>
      </c>
      <c r="G487">
        <v>387.650005944026</v>
      </c>
      <c r="H487">
        <v>1.99414112616462</v>
      </c>
      <c r="I487">
        <v>0.798912833031727</v>
      </c>
      <c r="J487">
        <v>24.1348453455509</v>
      </c>
      <c r="K487">
        <v>2.88665683963427</v>
      </c>
    </row>
    <row r="488" spans="1:11">
      <c r="A488">
        <v>486</v>
      </c>
      <c r="B488">
        <v>64.6822571659012</v>
      </c>
      <c r="C488">
        <v>2058.1280046512</v>
      </c>
      <c r="D488">
        <v>0.618566096262603</v>
      </c>
      <c r="E488">
        <v>175.785601751012</v>
      </c>
      <c r="F488">
        <v>12.1373690596997</v>
      </c>
      <c r="G488">
        <v>387.634374909698</v>
      </c>
      <c r="H488">
        <v>1.99422930610115</v>
      </c>
      <c r="I488">
        <v>0.798930361965883</v>
      </c>
      <c r="J488">
        <v>24.1352554100237</v>
      </c>
      <c r="K488">
        <v>2.88665683963427</v>
      </c>
    </row>
    <row r="489" spans="1:11">
      <c r="A489">
        <v>487</v>
      </c>
      <c r="B489">
        <v>64.6761263905809</v>
      </c>
      <c r="C489">
        <v>2058.12262727457</v>
      </c>
      <c r="D489">
        <v>0.618565961459456</v>
      </c>
      <c r="E489">
        <v>175.786988014041</v>
      </c>
      <c r="F489">
        <v>12.1374007717094</v>
      </c>
      <c r="G489">
        <v>387.628509305616</v>
      </c>
      <c r="H489">
        <v>1.99415098794288</v>
      </c>
      <c r="I489">
        <v>0.79893337973417</v>
      </c>
      <c r="J489">
        <v>24.1348871836156</v>
      </c>
      <c r="K489">
        <v>2.88665683963427</v>
      </c>
    </row>
    <row r="490" spans="1:11">
      <c r="A490">
        <v>488</v>
      </c>
      <c r="B490">
        <v>64.6897449568237</v>
      </c>
      <c r="C490">
        <v>2058.04083654049</v>
      </c>
      <c r="D490">
        <v>0.618566269864931</v>
      </c>
      <c r="E490">
        <v>175.776468077908</v>
      </c>
      <c r="F490">
        <v>12.1378831367341</v>
      </c>
      <c r="G490">
        <v>387.661888326411</v>
      </c>
      <c r="H490">
        <v>1.9943173204672</v>
      </c>
      <c r="I490">
        <v>0.798906459881962</v>
      </c>
      <c r="J490">
        <v>24.1356734344826</v>
      </c>
      <c r="K490">
        <v>2.88665683963427</v>
      </c>
    </row>
    <row r="491" spans="1:11">
      <c r="A491">
        <v>489</v>
      </c>
      <c r="B491">
        <v>64.6897151570025</v>
      </c>
      <c r="C491">
        <v>2058.03907287889</v>
      </c>
      <c r="D491">
        <v>0.618566294671572</v>
      </c>
      <c r="E491">
        <v>175.776337158341</v>
      </c>
      <c r="F491">
        <v>12.1378935384406</v>
      </c>
      <c r="G491">
        <v>387.662340314712</v>
      </c>
      <c r="H491">
        <v>1.99431678696288</v>
      </c>
      <c r="I491">
        <v>0.798906100415747</v>
      </c>
      <c r="J491">
        <v>24.1356712279819</v>
      </c>
      <c r="K491">
        <v>2.88665683963427</v>
      </c>
    </row>
    <row r="492" spans="1:11">
      <c r="A492">
        <v>490</v>
      </c>
      <c r="B492">
        <v>64.6914759795042</v>
      </c>
      <c r="C492">
        <v>2058.0497564974</v>
      </c>
      <c r="D492">
        <v>0.618566193420465</v>
      </c>
      <c r="E492">
        <v>175.77665524144</v>
      </c>
      <c r="F492">
        <v>12.1378305289708</v>
      </c>
      <c r="G492">
        <v>387.661024394819</v>
      </c>
      <c r="H492">
        <v>1.99434041942328</v>
      </c>
      <c r="I492">
        <v>0.798907183519356</v>
      </c>
      <c r="J492">
        <v>24.1357813690571</v>
      </c>
      <c r="K492">
        <v>2.88665683963427</v>
      </c>
    </row>
    <row r="493" spans="1:11">
      <c r="A493">
        <v>491</v>
      </c>
      <c r="B493">
        <v>64.6890427373801</v>
      </c>
      <c r="C493">
        <v>2057.99131886058</v>
      </c>
      <c r="D493">
        <v>0.618566278998879</v>
      </c>
      <c r="E493">
        <v>175.772748729586</v>
      </c>
      <c r="F493">
        <v>12.1381751884092</v>
      </c>
      <c r="G493">
        <v>387.672117517594</v>
      </c>
      <c r="H493">
        <v>1.99430421264063</v>
      </c>
      <c r="I493">
        <v>0.798896266825935</v>
      </c>
      <c r="J493">
        <v>24.1356141332857</v>
      </c>
      <c r="K493">
        <v>2.88665683963427</v>
      </c>
    </row>
    <row r="494" spans="1:11">
      <c r="A494">
        <v>492</v>
      </c>
      <c r="B494">
        <v>64.6923786254563</v>
      </c>
      <c r="C494">
        <v>2058.14482209042</v>
      </c>
      <c r="D494">
        <v>0.61856627004901</v>
      </c>
      <c r="E494">
        <v>175.783935958843</v>
      </c>
      <c r="F494">
        <v>12.1372698832646</v>
      </c>
      <c r="G494">
        <v>387.641727917111</v>
      </c>
      <c r="H494">
        <v>1.99435956199651</v>
      </c>
      <c r="I494">
        <v>0.79892707512524</v>
      </c>
      <c r="J494">
        <v>24.1358674495671</v>
      </c>
      <c r="K494">
        <v>2.88665683963427</v>
      </c>
    </row>
    <row r="495" spans="1:11">
      <c r="A495">
        <v>493</v>
      </c>
      <c r="B495">
        <v>64.6895050495845</v>
      </c>
      <c r="C495">
        <v>2058.06156591782</v>
      </c>
      <c r="D495">
        <v>0.618566259558956</v>
      </c>
      <c r="E495">
        <v>175.778184613969</v>
      </c>
      <c r="F495">
        <v>12.1377608805472</v>
      </c>
      <c r="G495">
        <v>387.657111337475</v>
      </c>
      <c r="H495">
        <v>1.99431595611162</v>
      </c>
      <c r="I495">
        <v>0.7989110944748</v>
      </c>
      <c r="J495">
        <v>24.1356662908664</v>
      </c>
      <c r="K495">
        <v>2.88665683963427</v>
      </c>
    </row>
    <row r="496" spans="1:11">
      <c r="A496">
        <v>494</v>
      </c>
      <c r="B496">
        <v>64.6922962389417</v>
      </c>
      <c r="C496">
        <v>2058.17953203594</v>
      </c>
      <c r="D496">
        <v>0.618566248443202</v>
      </c>
      <c r="E496">
        <v>175.786717282861</v>
      </c>
      <c r="F496">
        <v>12.1370651955929</v>
      </c>
      <c r="G496">
        <v>387.634143809101</v>
      </c>
      <c r="H496">
        <v>1.99436126738966</v>
      </c>
      <c r="I496">
        <v>0.798934621189039</v>
      </c>
      <c r="J496">
        <v>24.1358735471867</v>
      </c>
      <c r="K496">
        <v>2.88665683963427</v>
      </c>
    </row>
    <row r="497" spans="1:11">
      <c r="A497">
        <v>495</v>
      </c>
      <c r="B497">
        <v>64.691982324057</v>
      </c>
      <c r="C497">
        <v>2058.06184664103</v>
      </c>
      <c r="D497">
        <v>0.618566320081592</v>
      </c>
      <c r="E497">
        <v>175.777471859522</v>
      </c>
      <c r="F497">
        <v>12.1377592249355</v>
      </c>
      <c r="G497">
        <v>387.659762733696</v>
      </c>
      <c r="H497">
        <v>1.99434754930947</v>
      </c>
      <c r="I497">
        <v>0.798909461414567</v>
      </c>
      <c r="J497">
        <v>24.1358148134192</v>
      </c>
      <c r="K497">
        <v>2.88665683963427</v>
      </c>
    </row>
    <row r="498" spans="1:11">
      <c r="A498">
        <v>496</v>
      </c>
      <c r="B498">
        <v>64.6946151647693</v>
      </c>
      <c r="C498">
        <v>2058.3651413735</v>
      </c>
      <c r="D498">
        <v>0.618566236087345</v>
      </c>
      <c r="E498">
        <v>175.80074964119</v>
      </c>
      <c r="F498">
        <v>12.1359707577861</v>
      </c>
      <c r="G498">
        <v>387.595458917355</v>
      </c>
      <c r="H498">
        <v>1.99440648943603</v>
      </c>
      <c r="I498">
        <v>0.79897303545209</v>
      </c>
      <c r="J498">
        <v>24.1360781293318</v>
      </c>
      <c r="K498">
        <v>2.88665683963427</v>
      </c>
    </row>
    <row r="499" spans="1:11">
      <c r="A499">
        <v>497</v>
      </c>
      <c r="B499">
        <v>64.6925639882242</v>
      </c>
      <c r="C499">
        <v>2058.08367554566</v>
      </c>
      <c r="D499">
        <v>0.61856630953379</v>
      </c>
      <c r="E499">
        <v>175.779032622931</v>
      </c>
      <c r="F499">
        <v>12.1376304867352</v>
      </c>
      <c r="G499">
        <v>387.655619761043</v>
      </c>
      <c r="H499">
        <v>1.99435671362928</v>
      </c>
      <c r="I499">
        <v>0.798913773116615</v>
      </c>
      <c r="J499">
        <v>24.1358568402378</v>
      </c>
      <c r="K499">
        <v>2.88665683963427</v>
      </c>
    </row>
    <row r="500" spans="1:11">
      <c r="A500">
        <v>498</v>
      </c>
      <c r="B500">
        <v>64.6918924803074</v>
      </c>
      <c r="C500">
        <v>2058.13530447627</v>
      </c>
      <c r="D500">
        <v>0.618566283796139</v>
      </c>
      <c r="E500">
        <v>175.783325943</v>
      </c>
      <c r="F500">
        <v>12.1373260106977</v>
      </c>
      <c r="G500">
        <v>387.643418364786</v>
      </c>
      <c r="H500">
        <v>1.99435253864784</v>
      </c>
      <c r="I500">
        <v>0.79892535763345</v>
      </c>
      <c r="J500">
        <v>24.1358349631288</v>
      </c>
      <c r="K500">
        <v>2.88665683963427</v>
      </c>
    </row>
    <row r="501" spans="1:11">
      <c r="A501">
        <v>499</v>
      </c>
      <c r="B501">
        <v>64.6905162904793</v>
      </c>
      <c r="C501">
        <v>2058.05157884321</v>
      </c>
      <c r="D501">
        <v>0.618566294912396</v>
      </c>
      <c r="E501">
        <v>175.777094768033</v>
      </c>
      <c r="F501">
        <v>12.137819781269</v>
      </c>
      <c r="G501">
        <v>387.660594705076</v>
      </c>
      <c r="H501">
        <v>1.99432790293264</v>
      </c>
      <c r="I501">
        <v>0.798908255979569</v>
      </c>
      <c r="J501">
        <v>24.13572294663</v>
      </c>
      <c r="K501">
        <v>2.88665683963427</v>
      </c>
    </row>
    <row r="502" spans="1:11">
      <c r="A502">
        <v>500</v>
      </c>
      <c r="B502">
        <v>64.6924940348741</v>
      </c>
      <c r="C502">
        <v>2058.16323063916</v>
      </c>
      <c r="D502">
        <v>0.618566274441469</v>
      </c>
      <c r="E502">
        <v>175.785362217097</v>
      </c>
      <c r="F502">
        <v>12.1371613255366</v>
      </c>
      <c r="G502">
        <v>387.637826330806</v>
      </c>
      <c r="H502">
        <v>1.99436256360799</v>
      </c>
      <c r="I502">
        <v>0.798930964715369</v>
      </c>
      <c r="J502">
        <v>24.1358808635534</v>
      </c>
      <c r="K502">
        <v>2.88665683963427</v>
      </c>
    </row>
    <row r="503" spans="1:11">
      <c r="A503">
        <v>501</v>
      </c>
      <c r="B503">
        <v>64.6927651848374</v>
      </c>
      <c r="C503">
        <v>2058.16592312127</v>
      </c>
      <c r="D503">
        <v>0.618566260173628</v>
      </c>
      <c r="E503">
        <v>175.785495314251</v>
      </c>
      <c r="F503">
        <v>12.1371454477644</v>
      </c>
      <c r="G503">
        <v>387.637458508555</v>
      </c>
      <c r="H503">
        <v>1.99436624583777</v>
      </c>
      <c r="I503">
        <v>0.798931359633442</v>
      </c>
      <c r="J503">
        <v>24.1358979848667</v>
      </c>
      <c r="K503">
        <v>2.88665683963427</v>
      </c>
    </row>
    <row r="504" spans="1:11">
      <c r="A504">
        <v>502</v>
      </c>
      <c r="B504">
        <v>64.6904597745912</v>
      </c>
      <c r="C504">
        <v>2058.12177774577</v>
      </c>
      <c r="D504">
        <v>0.618566266034736</v>
      </c>
      <c r="E504">
        <v>175.782677197454</v>
      </c>
      <c r="F504">
        <v>12.1374057816518</v>
      </c>
      <c r="G504">
        <v>387.644833068246</v>
      </c>
      <c r="H504">
        <v>1.99433318377447</v>
      </c>
      <c r="I504">
        <v>0.798923419487159</v>
      </c>
      <c r="J504">
        <v>24.1357445487717</v>
      </c>
      <c r="K504">
        <v>2.88665683963427</v>
      </c>
    </row>
    <row r="505" spans="1:11">
      <c r="A505">
        <v>503</v>
      </c>
      <c r="B505">
        <v>64.6941993770682</v>
      </c>
      <c r="C505">
        <v>2058.099281621</v>
      </c>
      <c r="D505">
        <v>0.618566390550996</v>
      </c>
      <c r="E505">
        <v>175.77978805873</v>
      </c>
      <c r="F505">
        <v>12.1375384499819</v>
      </c>
      <c r="G505">
        <v>387.654275516463</v>
      </c>
      <c r="H505">
        <v>1.99437874436733</v>
      </c>
      <c r="I505">
        <v>0.798916025271062</v>
      </c>
      <c r="J505">
        <v>24.1359600034075</v>
      </c>
      <c r="K505">
        <v>2.88665683963427</v>
      </c>
    </row>
    <row r="506" spans="1:11">
      <c r="A506">
        <v>504</v>
      </c>
      <c r="B506">
        <v>64.6976127691604</v>
      </c>
      <c r="C506">
        <v>2058.07967538786</v>
      </c>
      <c r="D506">
        <v>0.618566462610773</v>
      </c>
      <c r="E506">
        <v>175.77722208733</v>
      </c>
      <c r="F506">
        <v>12.137654077871</v>
      </c>
      <c r="G506">
        <v>387.662406193298</v>
      </c>
      <c r="H506">
        <v>1.99442051170173</v>
      </c>
      <c r="I506">
        <v>0.798909470336597</v>
      </c>
      <c r="J506">
        <v>24.136157412216</v>
      </c>
      <c r="K506">
        <v>2.88665683963427</v>
      </c>
    </row>
    <row r="507" spans="1:11">
      <c r="A507">
        <v>505</v>
      </c>
      <c r="B507">
        <v>64.6953805344662</v>
      </c>
      <c r="C507">
        <v>2058.18702990733</v>
      </c>
      <c r="D507">
        <v>0.618566328872498</v>
      </c>
      <c r="E507">
        <v>175.786395054181</v>
      </c>
      <c r="F507">
        <v>12.1370209808774</v>
      </c>
      <c r="G507">
        <v>387.63578116433</v>
      </c>
      <c r="H507">
        <v>1.9944012799694</v>
      </c>
      <c r="I507">
        <v>0.798934124524545</v>
      </c>
      <c r="J507">
        <v>24.1360617537966</v>
      </c>
      <c r="K507">
        <v>2.88665683963427</v>
      </c>
    </row>
    <row r="508" spans="1:11">
      <c r="A508">
        <v>506</v>
      </c>
      <c r="B508">
        <v>64.6950296290064</v>
      </c>
      <c r="C508">
        <v>2058.16225982202</v>
      </c>
      <c r="D508">
        <v>0.618566333645541</v>
      </c>
      <c r="E508">
        <v>175.784534551435</v>
      </c>
      <c r="F508">
        <v>12.1371670505294</v>
      </c>
      <c r="G508">
        <v>387.640905566923</v>
      </c>
      <c r="H508">
        <v>1.9943947228117</v>
      </c>
      <c r="I508">
        <v>0.79892902590431</v>
      </c>
      <c r="J508">
        <v>24.1360320997148</v>
      </c>
      <c r="K508">
        <v>2.88665683963427</v>
      </c>
    </row>
    <row r="509" spans="1:11">
      <c r="A509">
        <v>507</v>
      </c>
      <c r="B509">
        <v>64.6969926866367</v>
      </c>
      <c r="C509">
        <v>2058.2667564538</v>
      </c>
      <c r="D509">
        <v>0.618566346010039</v>
      </c>
      <c r="E509">
        <v>175.792241399052</v>
      </c>
      <c r="F509">
        <v>12.1365508558247</v>
      </c>
      <c r="G509">
        <v>387.619964405263</v>
      </c>
      <c r="H509">
        <v>1.99442848304137</v>
      </c>
      <c r="I509">
        <v>0.79895020791665</v>
      </c>
      <c r="J509">
        <v>24.1361861734684</v>
      </c>
      <c r="K509">
        <v>2.88665683963427</v>
      </c>
    </row>
    <row r="510" spans="1:11">
      <c r="A510">
        <v>508</v>
      </c>
      <c r="B510">
        <v>64.6966679243943</v>
      </c>
      <c r="C510">
        <v>2058.24447739028</v>
      </c>
      <c r="D510">
        <v>0.618566344269261</v>
      </c>
      <c r="E510">
        <v>175.790571070092</v>
      </c>
      <c r="F510">
        <v>12.1366822255383</v>
      </c>
      <c r="G510">
        <v>387.624563361781</v>
      </c>
      <c r="H510">
        <v>1.99442245357353</v>
      </c>
      <c r="I510">
        <v>0.798945629208124</v>
      </c>
      <c r="J510">
        <v>24.1361587613639</v>
      </c>
      <c r="K510">
        <v>2.88665683963427</v>
      </c>
    </row>
    <row r="511" spans="1:11">
      <c r="A511">
        <v>509</v>
      </c>
      <c r="B511">
        <v>64.697698005586</v>
      </c>
      <c r="C511">
        <v>2058.36439226109</v>
      </c>
      <c r="D511">
        <v>0.618566327615374</v>
      </c>
      <c r="E511">
        <v>175.79977828753</v>
      </c>
      <c r="F511">
        <v>12.1359751744998</v>
      </c>
      <c r="G511">
        <v>387.599219142131</v>
      </c>
      <c r="H511">
        <v>1.99444559331904</v>
      </c>
      <c r="I511">
        <v>0.798970772944123</v>
      </c>
      <c r="J511">
        <v>24.1362620862164</v>
      </c>
      <c r="K511">
        <v>2.88665683963427</v>
      </c>
    </row>
    <row r="512" spans="1:11">
      <c r="A512">
        <v>510</v>
      </c>
      <c r="B512">
        <v>64.6963720008065</v>
      </c>
      <c r="C512">
        <v>2058.36517746645</v>
      </c>
      <c r="D512">
        <v>0.618566309894197</v>
      </c>
      <c r="E512">
        <v>175.800234853936</v>
      </c>
      <c r="F512">
        <v>12.1359705449846</v>
      </c>
      <c r="G512">
        <v>387.59769212083</v>
      </c>
      <c r="H512">
        <v>1.99442872517607</v>
      </c>
      <c r="I512">
        <v>0.798971850589946</v>
      </c>
      <c r="J512">
        <v>24.1361827822616</v>
      </c>
      <c r="K512">
        <v>2.88665683963427</v>
      </c>
    </row>
    <row r="513" spans="1:11">
      <c r="A513">
        <v>511</v>
      </c>
      <c r="B513">
        <v>64.6985350023438</v>
      </c>
      <c r="C513">
        <v>2058.40006092966</v>
      </c>
      <c r="D513">
        <v>0.618566327033867</v>
      </c>
      <c r="E513">
        <v>175.802359619731</v>
      </c>
      <c r="F513">
        <v>12.1357648781223</v>
      </c>
      <c r="G513">
        <v>387.592238196445</v>
      </c>
      <c r="H513">
        <v>1.99445923415275</v>
      </c>
      <c r="I513">
        <v>0.798977889267318</v>
      </c>
      <c r="J513">
        <v>24.136324608731</v>
      </c>
      <c r="K513">
        <v>2.88665683963427</v>
      </c>
    </row>
    <row r="514" spans="1:11">
      <c r="A514">
        <v>512</v>
      </c>
      <c r="B514">
        <v>64.6986718293941</v>
      </c>
      <c r="C514">
        <v>2058.34980810205</v>
      </c>
      <c r="D514">
        <v>0.618566363302411</v>
      </c>
      <c r="E514">
        <v>175.798334646382</v>
      </c>
      <c r="F514">
        <v>12.1360611623097</v>
      </c>
      <c r="G514">
        <v>387.60366031476</v>
      </c>
      <c r="H514">
        <v>1.99445668801343</v>
      </c>
      <c r="I514">
        <v>0.798966968839108</v>
      </c>
      <c r="J514">
        <v>24.1363148678489</v>
      </c>
      <c r="K514">
        <v>2.88665683963427</v>
      </c>
    </row>
    <row r="515" spans="1:11">
      <c r="A515">
        <v>513</v>
      </c>
      <c r="B515">
        <v>64.699152253257</v>
      </c>
      <c r="C515">
        <v>2058.36526761627</v>
      </c>
      <c r="D515">
        <v>0.618566370920002</v>
      </c>
      <c r="E515">
        <v>175.799417682815</v>
      </c>
      <c r="F515">
        <v>12.135970013468</v>
      </c>
      <c r="G515">
        <v>387.600729875382</v>
      </c>
      <c r="H515">
        <v>1.99446413625207</v>
      </c>
      <c r="I515">
        <v>0.79896997081671</v>
      </c>
      <c r="J515">
        <v>24.1363491973383</v>
      </c>
      <c r="K515">
        <v>2.88665683963427</v>
      </c>
    </row>
    <row r="516" spans="1:11">
      <c r="A516">
        <v>514</v>
      </c>
      <c r="B516">
        <v>64.6984194399003</v>
      </c>
      <c r="C516">
        <v>2058.28071279006</v>
      </c>
      <c r="D516">
        <v>0.618566407151099</v>
      </c>
      <c r="E516">
        <v>175.792930125055</v>
      </c>
      <c r="F516">
        <v>12.1364685629753</v>
      </c>
      <c r="G516">
        <v>387.618835862085</v>
      </c>
      <c r="H516">
        <v>1.99444761948737</v>
      </c>
      <c r="I516">
        <v>0.798952252195602</v>
      </c>
      <c r="J516">
        <v>24.1362754063784</v>
      </c>
      <c r="K516">
        <v>2.88665683963427</v>
      </c>
    </row>
    <row r="517" spans="1:11">
      <c r="A517">
        <v>515</v>
      </c>
      <c r="B517">
        <v>64.6974955481925</v>
      </c>
      <c r="C517">
        <v>2058.25945427059</v>
      </c>
      <c r="D517">
        <v>0.618566414110777</v>
      </c>
      <c r="E517">
        <v>175.791518081517</v>
      </c>
      <c r="F517">
        <v>12.1365939132331</v>
      </c>
      <c r="G517">
        <v>387.622608186867</v>
      </c>
      <c r="H517">
        <v>1.99443405940498</v>
      </c>
      <c r="I517">
        <v>0.79894830204267</v>
      </c>
      <c r="J517">
        <v>24.1362126340773</v>
      </c>
      <c r="K517">
        <v>2.88665683963427</v>
      </c>
    </row>
    <row r="518" spans="1:11">
      <c r="A518">
        <v>516</v>
      </c>
      <c r="B518">
        <v>64.697541462131</v>
      </c>
      <c r="C518">
        <v>2058.34591910382</v>
      </c>
      <c r="D518">
        <v>0.618566356748725</v>
      </c>
      <c r="E518">
        <v>175.798361680715</v>
      </c>
      <c r="F518">
        <v>12.1360840919446</v>
      </c>
      <c r="G518">
        <v>387.603355019433</v>
      </c>
      <c r="H518">
        <v>1.99444195195366</v>
      </c>
      <c r="I518">
        <v>0.798966903659412</v>
      </c>
      <c r="J518">
        <v>24.1362456482119</v>
      </c>
      <c r="K518">
        <v>2.88665683963427</v>
      </c>
    </row>
    <row r="519" spans="1:11">
      <c r="A519">
        <v>517</v>
      </c>
      <c r="B519">
        <v>64.6982428089263</v>
      </c>
      <c r="C519">
        <v>2058.28426252237</v>
      </c>
      <c r="D519">
        <v>0.618566415473203</v>
      </c>
      <c r="E519">
        <v>175.793264605862</v>
      </c>
      <c r="F519">
        <v>12.1364476323316</v>
      </c>
      <c r="G519">
        <v>387.617934071834</v>
      </c>
      <c r="H519">
        <v>1.99444564476899</v>
      </c>
      <c r="I519">
        <v>0.798953139189975</v>
      </c>
      <c r="J519">
        <v>24.1362660700827</v>
      </c>
      <c r="K519">
        <v>2.88665683963427</v>
      </c>
    </row>
    <row r="520" spans="1:11">
      <c r="A520">
        <v>518</v>
      </c>
      <c r="B520">
        <v>64.70089100591</v>
      </c>
      <c r="C520">
        <v>2058.3859179519</v>
      </c>
      <c r="D520">
        <v>0.618566372285385</v>
      </c>
      <c r="E520">
        <v>175.800540723515</v>
      </c>
      <c r="F520">
        <v>12.1358482618315</v>
      </c>
      <c r="G520">
        <v>387.598002521631</v>
      </c>
      <c r="H520">
        <v>1.99448798522067</v>
      </c>
      <c r="I520">
        <v>0.798973235084413</v>
      </c>
      <c r="J520">
        <v>24.1364603013799</v>
      </c>
      <c r="K520">
        <v>2.88665683963427</v>
      </c>
    </row>
    <row r="521" spans="1:11">
      <c r="A521">
        <v>519</v>
      </c>
      <c r="B521">
        <v>64.6974098370907</v>
      </c>
      <c r="C521">
        <v>2058.41221481156</v>
      </c>
      <c r="D521">
        <v>0.618566282741613</v>
      </c>
      <c r="E521">
        <v>175.803656858226</v>
      </c>
      <c r="F521">
        <v>12.1356932225754</v>
      </c>
      <c r="G521">
        <v>387.58823094996</v>
      </c>
      <c r="H521">
        <v>1.99444594403364</v>
      </c>
      <c r="I521">
        <v>0.798981276370111</v>
      </c>
      <c r="J521">
        <v>24.1362612927709</v>
      </c>
      <c r="K521">
        <v>2.88665683963427</v>
      </c>
    </row>
    <row r="522" spans="1:11">
      <c r="A522">
        <v>520</v>
      </c>
      <c r="B522">
        <v>64.7035663086878</v>
      </c>
      <c r="C522">
        <v>2058.41870798536</v>
      </c>
      <c r="D522">
        <v>0.618566364261261</v>
      </c>
      <c r="E522">
        <v>175.802346905757</v>
      </c>
      <c r="F522">
        <v>12.1356549411679</v>
      </c>
      <c r="G522">
        <v>387.593412866119</v>
      </c>
      <c r="H522">
        <v>1.99452486846475</v>
      </c>
      <c r="I522">
        <v>0.798978471139378</v>
      </c>
      <c r="J522">
        <v>24.1366321683027</v>
      </c>
      <c r="K522">
        <v>2.88665683963427</v>
      </c>
    </row>
    <row r="523" spans="1:11">
      <c r="A523">
        <v>521</v>
      </c>
      <c r="B523">
        <v>64.7032077527527</v>
      </c>
      <c r="C523">
        <v>2058.39145740464</v>
      </c>
      <c r="D523">
        <v>0.618566389308667</v>
      </c>
      <c r="E523">
        <v>175.800292957221</v>
      </c>
      <c r="F523">
        <v>12.1358156023694</v>
      </c>
      <c r="G523">
        <v>387.599201600072</v>
      </c>
      <c r="H523">
        <v>1.99451796170275</v>
      </c>
      <c r="I523">
        <v>0.798972845802164</v>
      </c>
      <c r="J523">
        <v>24.1366010142652</v>
      </c>
      <c r="K523">
        <v>2.88665683963427</v>
      </c>
    </row>
    <row r="524" spans="1:11">
      <c r="A524">
        <v>522</v>
      </c>
      <c r="B524">
        <v>64.7041356798303</v>
      </c>
      <c r="C524">
        <v>2058.36812434798</v>
      </c>
      <c r="D524">
        <v>0.618566420125001</v>
      </c>
      <c r="E524">
        <v>175.798168657001</v>
      </c>
      <c r="F524">
        <v>12.1359531704116</v>
      </c>
      <c r="G524">
        <v>387.605488111563</v>
      </c>
      <c r="H524">
        <v>1.9945277503404</v>
      </c>
      <c r="I524">
        <v>0.798967186740569</v>
      </c>
      <c r="J524">
        <v>24.1366482224424</v>
      </c>
      <c r="K524">
        <v>2.88665683963427</v>
      </c>
    </row>
    <row r="525" spans="1:11">
      <c r="A525">
        <v>523</v>
      </c>
      <c r="B525">
        <v>64.7043628748444</v>
      </c>
      <c r="C525">
        <v>2058.45452060324</v>
      </c>
      <c r="D525">
        <v>0.618566374455235</v>
      </c>
      <c r="E525">
        <v>175.80495132708</v>
      </c>
      <c r="F525">
        <v>12.1354438072474</v>
      </c>
      <c r="G525">
        <v>387.586377980413</v>
      </c>
      <c r="H525">
        <v>1.9945380196098</v>
      </c>
      <c r="I525">
        <v>0.798985645307095</v>
      </c>
      <c r="J525">
        <v>24.1366924653626</v>
      </c>
      <c r="K525">
        <v>2.88665683963427</v>
      </c>
    </row>
    <row r="526" spans="1:11">
      <c r="A526">
        <v>524</v>
      </c>
      <c r="B526">
        <v>64.7037110632198</v>
      </c>
      <c r="C526">
        <v>2058.38528415562</v>
      </c>
      <c r="D526">
        <v>0.618566375554258</v>
      </c>
      <c r="E526">
        <v>175.79965143952</v>
      </c>
      <c r="F526">
        <v>12.1358519985738</v>
      </c>
      <c r="G526">
        <v>387.600875921422</v>
      </c>
      <c r="H526">
        <v>1.99452396534048</v>
      </c>
      <c r="I526">
        <v>0.798971165440577</v>
      </c>
      <c r="J526">
        <v>24.1366295603609</v>
      </c>
      <c r="K526">
        <v>2.88665683963427</v>
      </c>
    </row>
    <row r="527" spans="1:11">
      <c r="A527">
        <v>525</v>
      </c>
      <c r="B527">
        <v>64.7039142109822</v>
      </c>
      <c r="C527">
        <v>2058.3964890245</v>
      </c>
      <c r="D527">
        <v>0.618566374463398</v>
      </c>
      <c r="E527">
        <v>175.800480788412</v>
      </c>
      <c r="F527">
        <v>12.1357859371367</v>
      </c>
      <c r="G527">
        <v>387.598662003752</v>
      </c>
      <c r="H527">
        <v>1.99452745770182</v>
      </c>
      <c r="I527">
        <v>0.798973443470122</v>
      </c>
      <c r="J527">
        <v>24.1366453470456</v>
      </c>
      <c r="K527">
        <v>2.88665683963427</v>
      </c>
    </row>
    <row r="528" spans="1:11">
      <c r="A528">
        <v>526</v>
      </c>
      <c r="B528">
        <v>64.7037445409931</v>
      </c>
      <c r="C528">
        <v>2058.31203396049</v>
      </c>
      <c r="D528">
        <v>0.618566392204807</v>
      </c>
      <c r="E528">
        <v>175.793833739178</v>
      </c>
      <c r="F528">
        <v>12.136283883299</v>
      </c>
      <c r="G528">
        <v>387.617232241586</v>
      </c>
      <c r="H528">
        <v>1.99451813929684</v>
      </c>
      <c r="I528">
        <v>0.798955360731652</v>
      </c>
      <c r="J528">
        <v>24.1366053563374</v>
      </c>
      <c r="K528">
        <v>2.88665683963427</v>
      </c>
    </row>
    <row r="529" spans="1:11">
      <c r="A529">
        <v>527</v>
      </c>
      <c r="B529">
        <v>64.7044841560406</v>
      </c>
      <c r="C529">
        <v>2058.42071085886</v>
      </c>
      <c r="D529">
        <v>0.618566374685742</v>
      </c>
      <c r="E529">
        <v>175.802234066703</v>
      </c>
      <c r="F529">
        <v>12.1356431329979</v>
      </c>
      <c r="G529">
        <v>387.593972068742</v>
      </c>
      <c r="H529">
        <v>1.9945367055196</v>
      </c>
      <c r="I529">
        <v>0.798978276810282</v>
      </c>
      <c r="J529">
        <v>24.1366877060019</v>
      </c>
      <c r="K529">
        <v>2.88665683963427</v>
      </c>
    </row>
    <row r="530" spans="1:11">
      <c r="A530">
        <v>528</v>
      </c>
      <c r="B530">
        <v>64.7071660860168</v>
      </c>
      <c r="C530">
        <v>2058.50981926961</v>
      </c>
      <c r="D530">
        <v>0.618566380013322</v>
      </c>
      <c r="E530">
        <v>175.808508305928</v>
      </c>
      <c r="F530">
        <v>12.1351178074139</v>
      </c>
      <c r="G530">
        <v>387.577202765037</v>
      </c>
      <c r="H530">
        <v>1.99457827629041</v>
      </c>
      <c r="I530">
        <v>0.798995652653845</v>
      </c>
      <c r="J530">
        <v>24.136879086672</v>
      </c>
      <c r="K530">
        <v>2.88665683963427</v>
      </c>
    </row>
    <row r="531" spans="1:11">
      <c r="A531">
        <v>529</v>
      </c>
      <c r="B531">
        <v>64.7045032152761</v>
      </c>
      <c r="C531">
        <v>2058.43779403385</v>
      </c>
      <c r="D531">
        <v>0.618566375667634</v>
      </c>
      <c r="E531">
        <v>175.80358242363</v>
      </c>
      <c r="F531">
        <v>12.135542418118</v>
      </c>
      <c r="G531">
        <v>387.590174534805</v>
      </c>
      <c r="H531">
        <v>1.99453842613615</v>
      </c>
      <c r="I531">
        <v>0.798981943241432</v>
      </c>
      <c r="J531">
        <v>24.1366950433805</v>
      </c>
      <c r="K531">
        <v>2.88665683963427</v>
      </c>
    </row>
    <row r="532" spans="1:11">
      <c r="A532">
        <v>530</v>
      </c>
      <c r="B532">
        <v>64.7033560383677</v>
      </c>
      <c r="C532">
        <v>2058.42536405117</v>
      </c>
      <c r="D532">
        <v>0.61856635340503</v>
      </c>
      <c r="E532">
        <v>175.802936638961</v>
      </c>
      <c r="F532">
        <v>12.1356156996587</v>
      </c>
      <c r="G532">
        <v>387.591662401263</v>
      </c>
      <c r="H532">
        <v>1.99452277406782</v>
      </c>
      <c r="I532">
        <v>0.798980048001713</v>
      </c>
      <c r="J532">
        <v>24.1366220238412</v>
      </c>
      <c r="K532">
        <v>2.88665683963427</v>
      </c>
    </row>
    <row r="533" spans="1:11">
      <c r="A533">
        <v>531</v>
      </c>
      <c r="B533">
        <v>64.703271320709</v>
      </c>
      <c r="C533">
        <v>2058.40187625524</v>
      </c>
      <c r="D533">
        <v>0.61856637050642</v>
      </c>
      <c r="E533">
        <v>175.80109926825</v>
      </c>
      <c r="F533">
        <v>12.1357541754677</v>
      </c>
      <c r="G533">
        <v>387.596836176439</v>
      </c>
      <c r="H533">
        <v>1.99451969989002</v>
      </c>
      <c r="I533">
        <v>0.798975044986085</v>
      </c>
      <c r="J533">
        <v>24.1366086726821</v>
      </c>
      <c r="K533">
        <v>2.88665683963427</v>
      </c>
    </row>
    <row r="534" spans="1:11">
      <c r="A534">
        <v>532</v>
      </c>
      <c r="B534">
        <v>64.7035206033585</v>
      </c>
      <c r="C534">
        <v>2058.41195078903</v>
      </c>
      <c r="D534">
        <v>0.618566365420707</v>
      </c>
      <c r="E534">
        <v>175.801824205019</v>
      </c>
      <c r="F534">
        <v>12.1356947791619</v>
      </c>
      <c r="G534">
        <v>387.594841756836</v>
      </c>
      <c r="H534">
        <v>1.99452373101993</v>
      </c>
      <c r="I534">
        <v>0.79897704539809</v>
      </c>
      <c r="J534">
        <v>24.1366271807485</v>
      </c>
      <c r="K534">
        <v>2.88665683963427</v>
      </c>
    </row>
    <row r="535" spans="1:11">
      <c r="A535">
        <v>533</v>
      </c>
      <c r="B535">
        <v>64.7028733947044</v>
      </c>
      <c r="C535">
        <v>2058.40617911107</v>
      </c>
      <c r="D535">
        <v>0.618566354184742</v>
      </c>
      <c r="E535">
        <v>175.801557985851</v>
      </c>
      <c r="F535">
        <v>12.135728807102</v>
      </c>
      <c r="G535">
        <v>387.595393372224</v>
      </c>
      <c r="H535">
        <v>1.99451501837456</v>
      </c>
      <c r="I535">
        <v>0.798976242874531</v>
      </c>
      <c r="J535">
        <v>24.1365863660739</v>
      </c>
      <c r="K535">
        <v>2.88665683963427</v>
      </c>
    </row>
    <row r="536" spans="1:11">
      <c r="A536">
        <v>534</v>
      </c>
      <c r="B536">
        <v>64.7034276388146</v>
      </c>
      <c r="C536">
        <v>2058.40006970986</v>
      </c>
      <c r="D536">
        <v>0.618566377893027</v>
      </c>
      <c r="E536">
        <v>175.800909800068</v>
      </c>
      <c r="F536">
        <v>12.1357648263567</v>
      </c>
      <c r="G536">
        <v>387.597429917844</v>
      </c>
      <c r="H536">
        <v>1.99452153126628</v>
      </c>
      <c r="I536">
        <v>0.798974549250878</v>
      </c>
      <c r="J536">
        <v>24.1366174041957</v>
      </c>
      <c r="K536">
        <v>2.88665683963427</v>
      </c>
    </row>
    <row r="537" spans="1:11">
      <c r="A537">
        <v>535</v>
      </c>
      <c r="B537">
        <v>64.7001985762597</v>
      </c>
      <c r="C537">
        <v>2058.41652862239</v>
      </c>
      <c r="D537">
        <v>0.618566300059334</v>
      </c>
      <c r="E537">
        <v>175.803171326419</v>
      </c>
      <c r="F537">
        <v>12.1356677898779</v>
      </c>
      <c r="G537">
        <v>387.590153455668</v>
      </c>
      <c r="H537">
        <v>1.99448185457045</v>
      </c>
      <c r="I537">
        <v>0.798980299122301</v>
      </c>
      <c r="J537">
        <v>24.1364299832244</v>
      </c>
      <c r="K537">
        <v>2.88665683963427</v>
      </c>
    </row>
    <row r="538" spans="1:11">
      <c r="A538">
        <v>536</v>
      </c>
      <c r="B538">
        <v>64.7039897863501</v>
      </c>
      <c r="C538">
        <v>2058.3970726742</v>
      </c>
      <c r="D538">
        <v>0.618566386097343</v>
      </c>
      <c r="E538">
        <v>175.800505638814</v>
      </c>
      <c r="F538">
        <v>12.1357824960864</v>
      </c>
      <c r="G538">
        <v>387.598707700165</v>
      </c>
      <c r="H538">
        <v>1.99452842766842</v>
      </c>
      <c r="I538">
        <v>0.798973519854229</v>
      </c>
      <c r="J538">
        <v>24.1366499910657</v>
      </c>
      <c r="K538">
        <v>2.88665683963427</v>
      </c>
    </row>
    <row r="539" spans="1:11">
      <c r="A539">
        <v>537</v>
      </c>
      <c r="B539">
        <v>64.7027460508844</v>
      </c>
      <c r="C539">
        <v>2058.37436437509</v>
      </c>
      <c r="D539">
        <v>0.618566398229595</v>
      </c>
      <c r="E539">
        <v>175.799074448533</v>
      </c>
      <c r="F539">
        <v>12.135916379885</v>
      </c>
      <c r="G539">
        <v>387.602546666932</v>
      </c>
      <c r="H539">
        <v>1.9945106300224</v>
      </c>
      <c r="I539">
        <v>0.798969478173371</v>
      </c>
      <c r="J539">
        <v>24.1365673956695</v>
      </c>
      <c r="K539">
        <v>2.88665683963427</v>
      </c>
    </row>
    <row r="540" spans="1:11">
      <c r="A540">
        <v>538</v>
      </c>
      <c r="B540">
        <v>64.7021254117118</v>
      </c>
      <c r="C540">
        <v>2058.35332972895</v>
      </c>
      <c r="D540">
        <v>0.618566395971394</v>
      </c>
      <c r="E540">
        <v>175.797589533274</v>
      </c>
      <c r="F540">
        <v>12.1360403987805</v>
      </c>
      <c r="G540">
        <v>387.606506340202</v>
      </c>
      <c r="H540">
        <v>1.99450098149333</v>
      </c>
      <c r="I540">
        <v>0.798965367546702</v>
      </c>
      <c r="J540">
        <v>24.1365230055301</v>
      </c>
      <c r="K540">
        <v>2.88665683963427</v>
      </c>
    </row>
    <row r="541" spans="1:11">
      <c r="A541">
        <v>539</v>
      </c>
      <c r="B541">
        <v>64.7043053946535</v>
      </c>
      <c r="C541">
        <v>2058.40388782186</v>
      </c>
      <c r="D541">
        <v>0.618566410304986</v>
      </c>
      <c r="E541">
        <v>175.80095419737</v>
      </c>
      <c r="F541">
        <v>12.1357423158524</v>
      </c>
      <c r="G541">
        <v>387.597702462809</v>
      </c>
      <c r="H541">
        <v>1.99453295156594</v>
      </c>
      <c r="I541">
        <v>0.798974776681892</v>
      </c>
      <c r="J541">
        <v>24.13667103939</v>
      </c>
      <c r="K541">
        <v>2.88665683963427</v>
      </c>
    </row>
    <row r="542" spans="1:11">
      <c r="A542">
        <v>540</v>
      </c>
      <c r="B542">
        <v>64.7045699146202</v>
      </c>
      <c r="C542">
        <v>2058.35703292364</v>
      </c>
      <c r="D542">
        <v>0.618566426595297</v>
      </c>
      <c r="E542">
        <v>175.797159702609</v>
      </c>
      <c r="F542">
        <v>12.1360185648034</v>
      </c>
      <c r="G542">
        <v>387.608368660309</v>
      </c>
      <c r="H542">
        <v>1.99453236741685</v>
      </c>
      <c r="I542">
        <v>0.798964498606608</v>
      </c>
      <c r="J542">
        <v>24.1366704289596</v>
      </c>
      <c r="K542">
        <v>2.88665683963427</v>
      </c>
    </row>
    <row r="543" spans="1:11">
      <c r="A543">
        <v>541</v>
      </c>
      <c r="B543">
        <v>64.7046527854927</v>
      </c>
      <c r="C543">
        <v>2058.37634265356</v>
      </c>
      <c r="D543">
        <v>0.618566425287782</v>
      </c>
      <c r="E543">
        <v>175.798667006189</v>
      </c>
      <c r="F543">
        <v>12.1359047162151</v>
      </c>
      <c r="G543">
        <v>387.604212163601</v>
      </c>
      <c r="H543">
        <v>1.99453503357249</v>
      </c>
      <c r="I543">
        <v>0.798968604282557</v>
      </c>
      <c r="J543">
        <v>24.1366821154417</v>
      </c>
      <c r="K543">
        <v>2.88665683963427</v>
      </c>
    </row>
    <row r="544" spans="1:11">
      <c r="A544">
        <v>542</v>
      </c>
      <c r="B544">
        <v>64.7054427567711</v>
      </c>
      <c r="C544">
        <v>2058.37280099813</v>
      </c>
      <c r="D544">
        <v>0.618566440726092</v>
      </c>
      <c r="E544">
        <v>175.798151360858</v>
      </c>
      <c r="F544">
        <v>12.1359255973659</v>
      </c>
      <c r="G544">
        <v>387.605823887788</v>
      </c>
      <c r="H544">
        <v>1.99454481679591</v>
      </c>
      <c r="I544">
        <v>0.798967300173075</v>
      </c>
      <c r="J544">
        <v>24.136728319582</v>
      </c>
      <c r="K544">
        <v>2.88665683963427</v>
      </c>
    </row>
    <row r="545" spans="1:11">
      <c r="A545">
        <v>543</v>
      </c>
      <c r="B545">
        <v>64.7041036690352</v>
      </c>
      <c r="C545">
        <v>2058.35296057785</v>
      </c>
      <c r="D545">
        <v>0.618566423490547</v>
      </c>
      <c r="E545">
        <v>175.796974813816</v>
      </c>
      <c r="F545">
        <v>12.1360425752939</v>
      </c>
      <c r="G545">
        <v>387.608771013465</v>
      </c>
      <c r="H545">
        <v>1.99452609340141</v>
      </c>
      <c r="I545">
        <v>0.798963939151499</v>
      </c>
      <c r="J545">
        <v>24.1366411320146</v>
      </c>
      <c r="K545">
        <v>2.88665683963427</v>
      </c>
    </row>
    <row r="546" spans="1:11">
      <c r="A546">
        <v>544</v>
      </c>
      <c r="B546">
        <v>64.7049140859568</v>
      </c>
      <c r="C546">
        <v>2058.33114949263</v>
      </c>
      <c r="D546">
        <v>0.618566449168798</v>
      </c>
      <c r="E546">
        <v>175.795005580592</v>
      </c>
      <c r="F546">
        <v>12.1361711747464</v>
      </c>
      <c r="G546">
        <v>387.614552211305</v>
      </c>
      <c r="H546">
        <v>1.99453453468384</v>
      </c>
      <c r="I546">
        <v>0.798958687188746</v>
      </c>
      <c r="J546">
        <v>24.1366818215506</v>
      </c>
      <c r="K546">
        <v>2.88665683963427</v>
      </c>
    </row>
    <row r="547" spans="1:11">
      <c r="A547">
        <v>545</v>
      </c>
      <c r="B547">
        <v>64.704086964094</v>
      </c>
      <c r="C547">
        <v>2058.34658211448</v>
      </c>
      <c r="D547">
        <v>0.618566421102487</v>
      </c>
      <c r="E547">
        <v>175.796474257589</v>
      </c>
      <c r="F547">
        <v>12.1360801828104</v>
      </c>
      <c r="G547">
        <v>387.610175068167</v>
      </c>
      <c r="H547">
        <v>1.99452532685048</v>
      </c>
      <c r="I547">
        <v>0.798962576819896</v>
      </c>
      <c r="J547">
        <v>24.1366377995826</v>
      </c>
      <c r="K547">
        <v>2.88665683963427</v>
      </c>
    </row>
    <row r="548" spans="1:11">
      <c r="A548">
        <v>546</v>
      </c>
      <c r="B548">
        <v>64.7044321344583</v>
      </c>
      <c r="C548">
        <v>2058.33657205396</v>
      </c>
      <c r="D548">
        <v>0.618566435362462</v>
      </c>
      <c r="E548">
        <v>175.795577769126</v>
      </c>
      <c r="F548">
        <v>12.1361392027485</v>
      </c>
      <c r="G548">
        <v>387.612770968838</v>
      </c>
      <c r="H548">
        <v>1.99452888833264</v>
      </c>
      <c r="I548">
        <v>0.798960183234611</v>
      </c>
      <c r="J548">
        <v>24.136654948337</v>
      </c>
      <c r="K548">
        <v>2.88665683963427</v>
      </c>
    </row>
    <row r="549" spans="1:11">
      <c r="A549">
        <v>547</v>
      </c>
      <c r="B549">
        <v>64.7047563422451</v>
      </c>
      <c r="C549">
        <v>2058.37005443951</v>
      </c>
      <c r="D549">
        <v>0.618566414612256</v>
      </c>
      <c r="E549">
        <v>175.798136703391</v>
      </c>
      <c r="F549">
        <v>12.1359417907763</v>
      </c>
      <c r="G549">
        <v>387.6056185159</v>
      </c>
      <c r="H549">
        <v>1.99453585955976</v>
      </c>
      <c r="I549">
        <v>0.798967176380926</v>
      </c>
      <c r="J549">
        <v>24.1366862187875</v>
      </c>
      <c r="K549">
        <v>2.88665683963427</v>
      </c>
    </row>
    <row r="550" spans="1:11">
      <c r="A550">
        <v>548</v>
      </c>
      <c r="B550">
        <v>64.7051827379773</v>
      </c>
      <c r="C550">
        <v>2058.32490562435</v>
      </c>
      <c r="D550">
        <v>0.618566462006676</v>
      </c>
      <c r="E550">
        <v>175.794430727118</v>
      </c>
      <c r="F550">
        <v>12.136207989466</v>
      </c>
      <c r="G550">
        <v>387.61624932325</v>
      </c>
      <c r="H550">
        <v>1.99453742873434</v>
      </c>
      <c r="I550">
        <v>0.798957158080361</v>
      </c>
      <c r="J550">
        <v>24.1366958129243</v>
      </c>
      <c r="K550">
        <v>2.88665683963427</v>
      </c>
    </row>
    <row r="551" spans="1:11">
      <c r="A551">
        <v>549</v>
      </c>
      <c r="B551">
        <v>64.7030780597201</v>
      </c>
      <c r="C551">
        <v>2058.3694200258</v>
      </c>
      <c r="D551">
        <v>0.618566386003554</v>
      </c>
      <c r="E551">
        <v>175.79858365422</v>
      </c>
      <c r="F551">
        <v>12.1359455312166</v>
      </c>
      <c r="G551">
        <v>387.603923516267</v>
      </c>
      <c r="H551">
        <v>1.99451445000632</v>
      </c>
      <c r="I551">
        <v>0.798968185345803</v>
      </c>
      <c r="J551">
        <v>24.136585559804</v>
      </c>
      <c r="K551">
        <v>2.88665683963427</v>
      </c>
    </row>
    <row r="552" spans="1:11">
      <c r="A552">
        <v>550</v>
      </c>
      <c r="B552">
        <v>64.7040279946187</v>
      </c>
      <c r="C552">
        <v>2058.35029450959</v>
      </c>
      <c r="D552">
        <v>0.618566424498333</v>
      </c>
      <c r="E552">
        <v>175.796786714571</v>
      </c>
      <c r="F552">
        <v>12.1360582944443</v>
      </c>
      <c r="G552">
        <v>387.609337894066</v>
      </c>
      <c r="H552">
        <v>1.99452486582831</v>
      </c>
      <c r="I552">
        <v>0.798963418392188</v>
      </c>
      <c r="J552">
        <v>24.1366354160475</v>
      </c>
      <c r="K552">
        <v>2.88665683963427</v>
      </c>
    </row>
    <row r="553" spans="1:11">
      <c r="A553">
        <v>551</v>
      </c>
      <c r="B553">
        <v>64.704764792779</v>
      </c>
      <c r="C553">
        <v>2058.3809698015</v>
      </c>
      <c r="D553">
        <v>0.618566408841104</v>
      </c>
      <c r="E553">
        <v>175.799000032246</v>
      </c>
      <c r="F553">
        <v>12.1358774352466</v>
      </c>
      <c r="G553">
        <v>387.603205739735</v>
      </c>
      <c r="H553">
        <v>1.99453688207984</v>
      </c>
      <c r="I553">
        <v>0.798969523220337</v>
      </c>
      <c r="J553">
        <v>24.136690504649</v>
      </c>
      <c r="K553">
        <v>2.88665683963427</v>
      </c>
    </row>
    <row r="554" spans="1:11">
      <c r="A554">
        <v>552</v>
      </c>
      <c r="B554">
        <v>64.704794343584</v>
      </c>
      <c r="C554">
        <v>2058.35380290397</v>
      </c>
      <c r="D554">
        <v>0.618566431969842</v>
      </c>
      <c r="E554">
        <v>175.796837176607</v>
      </c>
      <c r="F554">
        <v>12.1360376089438</v>
      </c>
      <c r="G554">
        <v>387.609340807844</v>
      </c>
      <c r="H554">
        <v>1.99453494458022</v>
      </c>
      <c r="I554">
        <v>0.798963649647517</v>
      </c>
      <c r="J554">
        <v>24.1366827111626</v>
      </c>
      <c r="K554">
        <v>2.88665683963427</v>
      </c>
    </row>
    <row r="555" spans="1:11">
      <c r="A555">
        <v>553</v>
      </c>
      <c r="B555">
        <v>64.7056701748465</v>
      </c>
      <c r="C555">
        <v>2058.36541074239</v>
      </c>
      <c r="D555">
        <v>0.618566431812556</v>
      </c>
      <c r="E555">
        <v>175.797497692294</v>
      </c>
      <c r="F555">
        <v>12.1359691696069</v>
      </c>
      <c r="G555">
        <v>387.607650431501</v>
      </c>
      <c r="H555">
        <v>1.99454709428196</v>
      </c>
      <c r="I555">
        <v>0.798965551918072</v>
      </c>
      <c r="J555">
        <v>24.1367392877097</v>
      </c>
      <c r="K555">
        <v>2.88665683963427</v>
      </c>
    </row>
    <row r="556" spans="1:11">
      <c r="A556">
        <v>554</v>
      </c>
      <c r="B556">
        <v>64.7058851978101</v>
      </c>
      <c r="C556">
        <v>2058.3740389889</v>
      </c>
      <c r="D556">
        <v>0.61856643222674</v>
      </c>
      <c r="E556">
        <v>175.798118544291</v>
      </c>
      <c r="F556">
        <v>12.1359182983213</v>
      </c>
      <c r="G556">
        <v>387.60598531531</v>
      </c>
      <c r="H556">
        <v>1.9945505472772</v>
      </c>
      <c r="I556">
        <v>0.798967265141286</v>
      </c>
      <c r="J556">
        <v>24.1367551190193</v>
      </c>
      <c r="K556">
        <v>2.88665683963427</v>
      </c>
    </row>
    <row r="557" spans="1:11">
      <c r="A557">
        <v>555</v>
      </c>
      <c r="B557">
        <v>64.7050622472265</v>
      </c>
      <c r="C557">
        <v>2058.34333307745</v>
      </c>
      <c r="D557">
        <v>0.618566431593257</v>
      </c>
      <c r="E557">
        <v>175.795926532354</v>
      </c>
      <c r="F557">
        <v>12.1360993392714</v>
      </c>
      <c r="G557">
        <v>387.611874780799</v>
      </c>
      <c r="H557">
        <v>1.99453750919796</v>
      </c>
      <c r="I557">
        <v>0.798961208380845</v>
      </c>
      <c r="J557">
        <v>24.136695215044</v>
      </c>
      <c r="K557">
        <v>2.88665683963427</v>
      </c>
    </row>
    <row r="558" spans="1:11">
      <c r="A558">
        <v>556</v>
      </c>
      <c r="B558">
        <v>64.7057506540493</v>
      </c>
      <c r="C558">
        <v>2058.35231613228</v>
      </c>
      <c r="D558">
        <v>0.618566437879916</v>
      </c>
      <c r="E558">
        <v>175.796435373896</v>
      </c>
      <c r="F558">
        <v>12.1360463749441</v>
      </c>
      <c r="G558">
        <v>387.610647651461</v>
      </c>
      <c r="H558">
        <v>1.99454701110302</v>
      </c>
      <c r="I558">
        <v>0.798962675173104</v>
      </c>
      <c r="J558">
        <v>24.1367395072502</v>
      </c>
      <c r="K558">
        <v>2.88665683963427</v>
      </c>
    </row>
    <row r="559" spans="1:11">
      <c r="A559">
        <v>557</v>
      </c>
      <c r="B559">
        <v>64.7060447341879</v>
      </c>
      <c r="C559">
        <v>2058.36738542983</v>
      </c>
      <c r="D559">
        <v>0.61856644352038</v>
      </c>
      <c r="E559">
        <v>175.797543429063</v>
      </c>
      <c r="F559">
        <v>12.135957527008</v>
      </c>
      <c r="G559">
        <v>387.607648052219</v>
      </c>
      <c r="H559">
        <v>1.99455202256859</v>
      </c>
      <c r="I559">
        <v>0.798965722017087</v>
      </c>
      <c r="J559">
        <v>24.1367624166876</v>
      </c>
      <c r="K559">
        <v>2.88665683963427</v>
      </c>
    </row>
    <row r="560" spans="1:11">
      <c r="A560">
        <v>558</v>
      </c>
      <c r="B560">
        <v>64.706208334008</v>
      </c>
      <c r="C560">
        <v>2058.36376263658</v>
      </c>
      <c r="D560">
        <v>0.61856644923713</v>
      </c>
      <c r="E560">
        <v>175.797207639544</v>
      </c>
      <c r="F560">
        <v>12.1359788867239</v>
      </c>
      <c r="G560">
        <v>387.60863663388</v>
      </c>
      <c r="H560">
        <v>1.99455379837769</v>
      </c>
      <c r="I560">
        <v>0.798964829626879</v>
      </c>
      <c r="J560">
        <v>24.1367709476144</v>
      </c>
      <c r="K560">
        <v>2.88665683963427</v>
      </c>
    </row>
    <row r="561" spans="1:11">
      <c r="A561">
        <v>559</v>
      </c>
      <c r="B561">
        <v>64.7061317289401</v>
      </c>
      <c r="C561">
        <v>2058.3599312714</v>
      </c>
      <c r="D561">
        <v>0.61856645307212</v>
      </c>
      <c r="E561">
        <v>175.796926904231</v>
      </c>
      <c r="F561">
        <v>12.1360014762458</v>
      </c>
      <c r="G561">
        <v>387.609440762392</v>
      </c>
      <c r="H561">
        <v>1.99455248180906</v>
      </c>
      <c r="I561">
        <v>0.79896405724305</v>
      </c>
      <c r="J561">
        <v>24.1367649125589</v>
      </c>
      <c r="K561">
        <v>2.88665683963427</v>
      </c>
    </row>
    <row r="562" spans="1:11">
      <c r="A562">
        <v>560</v>
      </c>
      <c r="B562">
        <v>64.7063185742187</v>
      </c>
      <c r="C562">
        <v>2058.36707114746</v>
      </c>
      <c r="D562">
        <v>0.618566453552064</v>
      </c>
      <c r="E562">
        <v>175.79743776467</v>
      </c>
      <c r="F562">
        <v>12.1359593799902</v>
      </c>
      <c r="G562">
        <v>387.608057729191</v>
      </c>
      <c r="H562">
        <v>1.99455546347784</v>
      </c>
      <c r="I562">
        <v>0.798965468268916</v>
      </c>
      <c r="J562">
        <v>24.1367786276568</v>
      </c>
      <c r="K562">
        <v>2.88665683963427</v>
      </c>
    </row>
    <row r="563" spans="1:11">
      <c r="A563">
        <v>561</v>
      </c>
      <c r="B563">
        <v>64.7065519149387</v>
      </c>
      <c r="C563">
        <v>2058.3609618663</v>
      </c>
      <c r="D563">
        <v>0.61856646477916</v>
      </c>
      <c r="E563">
        <v>175.796884074087</v>
      </c>
      <c r="F563">
        <v>12.1359953999057</v>
      </c>
      <c r="G563">
        <v>387.609683930092</v>
      </c>
      <c r="H563">
        <v>1.99455791841173</v>
      </c>
      <c r="I563">
        <v>0.798963992342792</v>
      </c>
      <c r="J563">
        <v>24.1367904453791</v>
      </c>
      <c r="K563">
        <v>2.88665683963427</v>
      </c>
    </row>
    <row r="564" spans="1:11">
      <c r="A564">
        <v>562</v>
      </c>
      <c r="B564">
        <v>64.7067895938077</v>
      </c>
      <c r="C564">
        <v>2058.36925126875</v>
      </c>
      <c r="D564">
        <v>0.618566462545077</v>
      </c>
      <c r="E564">
        <v>175.797470797834</v>
      </c>
      <c r="F564">
        <v>12.1359465261918</v>
      </c>
      <c r="G564">
        <v>387.608076311368</v>
      </c>
      <c r="H564">
        <v>1.9945616543628</v>
      </c>
      <c r="I564">
        <v>0.798965615832401</v>
      </c>
      <c r="J564">
        <v>24.136807621243</v>
      </c>
      <c r="K564">
        <v>2.88665683963427</v>
      </c>
    </row>
    <row r="565" spans="1:11">
      <c r="A565">
        <v>563</v>
      </c>
      <c r="B565">
        <v>64.7068736289102</v>
      </c>
      <c r="C565">
        <v>2058.36009293039</v>
      </c>
      <c r="D565">
        <v>0.618566464765769</v>
      </c>
      <c r="E565">
        <v>175.796719625779</v>
      </c>
      <c r="F565">
        <v>12.1360005231115</v>
      </c>
      <c r="G565">
        <v>387.610196371856</v>
      </c>
      <c r="H565">
        <v>1.9945619478776</v>
      </c>
      <c r="I565">
        <v>0.798963584977755</v>
      </c>
      <c r="J565">
        <v>24.1368093969446</v>
      </c>
      <c r="K565">
        <v>2.88665683963427</v>
      </c>
    </row>
    <row r="566" spans="1:11">
      <c r="A566">
        <v>564</v>
      </c>
      <c r="B566">
        <v>64.7063977046242</v>
      </c>
      <c r="C566">
        <v>2058.35161315513</v>
      </c>
      <c r="D566">
        <v>0.618566464552819</v>
      </c>
      <c r="E566">
        <v>175.796188136418</v>
      </c>
      <c r="F566">
        <v>12.1360505196992</v>
      </c>
      <c r="G566">
        <v>387.611575990189</v>
      </c>
      <c r="H566">
        <v>1.99455517533876</v>
      </c>
      <c r="I566">
        <v>0.798962082503121</v>
      </c>
      <c r="J566">
        <v>24.1367779655408</v>
      </c>
      <c r="K566">
        <v>2.88665683963427</v>
      </c>
    </row>
    <row r="567" spans="1:11">
      <c r="A567">
        <v>565</v>
      </c>
      <c r="B567">
        <v>64.7066937140225</v>
      </c>
      <c r="C567">
        <v>2058.37170806259</v>
      </c>
      <c r="D567">
        <v>0.618566472366382</v>
      </c>
      <c r="E567">
        <v>175.797694556316</v>
      </c>
      <c r="F567">
        <v>12.1359320411896</v>
      </c>
      <c r="G567">
        <v>387.607497523684</v>
      </c>
      <c r="H567">
        <v>1.99456062003622</v>
      </c>
      <c r="I567">
        <v>0.79896621188936</v>
      </c>
      <c r="J567">
        <v>24.1368026928565</v>
      </c>
      <c r="K567">
        <v>2.88665683963427</v>
      </c>
    </row>
    <row r="568" spans="1:11">
      <c r="A568">
        <v>566</v>
      </c>
      <c r="B568">
        <v>64.7065005582547</v>
      </c>
      <c r="C568">
        <v>2058.34474873579</v>
      </c>
      <c r="D568">
        <v>0.618566475561928</v>
      </c>
      <c r="E568">
        <v>175.795613639349</v>
      </c>
      <c r="F568">
        <v>12.136090992482</v>
      </c>
      <c r="G568">
        <v>387.613257947613</v>
      </c>
      <c r="H568">
        <v>1.99455588807512</v>
      </c>
      <c r="I568">
        <v>0.798960533882785</v>
      </c>
      <c r="J568">
        <v>24.1367816728396</v>
      </c>
      <c r="K568">
        <v>2.88665683963427</v>
      </c>
    </row>
    <row r="569" spans="1:11">
      <c r="A569">
        <v>567</v>
      </c>
      <c r="B569">
        <v>64.7070347079982</v>
      </c>
      <c r="C569">
        <v>2058.3542512801</v>
      </c>
      <c r="D569">
        <v>0.618566471206292</v>
      </c>
      <c r="E569">
        <v>175.796208806421</v>
      </c>
      <c r="F569">
        <v>12.1360349653222</v>
      </c>
      <c r="G569">
        <v>387.611685601898</v>
      </c>
      <c r="H569">
        <v>1.9945634957909</v>
      </c>
      <c r="I569">
        <v>0.798962216594779</v>
      </c>
      <c r="J569">
        <v>24.1368169720504</v>
      </c>
      <c r="K569">
        <v>2.88665683963427</v>
      </c>
    </row>
    <row r="570" spans="1:11">
      <c r="A570">
        <v>568</v>
      </c>
      <c r="B570">
        <v>64.7071102159338</v>
      </c>
      <c r="C570">
        <v>2058.35097279806</v>
      </c>
      <c r="D570">
        <v>0.618566483376513</v>
      </c>
      <c r="E570">
        <v>175.795926610818</v>
      </c>
      <c r="F570">
        <v>12.1360542952486</v>
      </c>
      <c r="G570">
        <v>387.61254009585</v>
      </c>
      <c r="H570">
        <v>1.994564171726</v>
      </c>
      <c r="I570">
        <v>0.798961458965704</v>
      </c>
      <c r="J570">
        <v>24.1368203299348</v>
      </c>
      <c r="K570">
        <v>2.88665683963427</v>
      </c>
    </row>
    <row r="571" spans="1:11">
      <c r="A571">
        <v>569</v>
      </c>
      <c r="B571">
        <v>64.7054742316561</v>
      </c>
      <c r="C571">
        <v>2058.34846866744</v>
      </c>
      <c r="D571">
        <v>0.618566449502796</v>
      </c>
      <c r="E571">
        <v>175.79621211552</v>
      </c>
      <c r="F571">
        <v>12.1360690596413</v>
      </c>
      <c r="G571">
        <v>387.611248423864</v>
      </c>
      <c r="H571">
        <v>1.99454316990546</v>
      </c>
      <c r="I571">
        <v>0.798962034685086</v>
      </c>
      <c r="J571">
        <v>24.1367216328862</v>
      </c>
      <c r="K571">
        <v>2.88665683963427</v>
      </c>
    </row>
    <row r="572" spans="1:11">
      <c r="A572">
        <v>570</v>
      </c>
      <c r="B572">
        <v>64.7067550298399</v>
      </c>
      <c r="C572">
        <v>2058.35745576816</v>
      </c>
      <c r="D572">
        <v>0.618566470151792</v>
      </c>
      <c r="E572">
        <v>175.796545986983</v>
      </c>
      <c r="F572">
        <v>12.1360160717239</v>
      </c>
      <c r="G572">
        <v>387.610695919503</v>
      </c>
      <c r="H572">
        <v>1.99456020019855</v>
      </c>
      <c r="I572">
        <v>0.798963098482153</v>
      </c>
      <c r="J572">
        <v>24.1368013523426</v>
      </c>
      <c r="K572">
        <v>2.88665683963427</v>
      </c>
    </row>
    <row r="573" spans="1:11">
      <c r="A573">
        <v>571</v>
      </c>
      <c r="B573">
        <v>64.7057549663025</v>
      </c>
      <c r="C573">
        <v>2058.35385679418</v>
      </c>
      <c r="D573">
        <v>0.618566465336971</v>
      </c>
      <c r="E573">
        <v>175.796557302875</v>
      </c>
      <c r="F573">
        <v>12.1360372912075</v>
      </c>
      <c r="G573">
        <v>387.610463732813</v>
      </c>
      <c r="H573">
        <v>1.99454715227789</v>
      </c>
      <c r="I573">
        <v>0.798963006592497</v>
      </c>
      <c r="J573">
        <v>24.1367401635287</v>
      </c>
      <c r="K573">
        <v>2.88665683963427</v>
      </c>
    </row>
    <row r="574" spans="1:11">
      <c r="A574">
        <v>572</v>
      </c>
      <c r="B574">
        <v>64.7068112205423</v>
      </c>
      <c r="C574">
        <v>2058.37129903553</v>
      </c>
      <c r="D574">
        <v>0.618566465531628</v>
      </c>
      <c r="E574">
        <v>175.797627344717</v>
      </c>
      <c r="F574">
        <v>12.1359344527684</v>
      </c>
      <c r="G574">
        <v>387.607688869331</v>
      </c>
      <c r="H574">
        <v>1.99456207883786</v>
      </c>
      <c r="I574">
        <v>0.798966043629628</v>
      </c>
      <c r="J574">
        <v>24.1368095233295</v>
      </c>
      <c r="K574">
        <v>2.88665683963427</v>
      </c>
    </row>
    <row r="575" spans="1:11">
      <c r="A575">
        <v>573</v>
      </c>
      <c r="B575">
        <v>64.7064433491964</v>
      </c>
      <c r="C575">
        <v>2058.36250100717</v>
      </c>
      <c r="D575">
        <v>0.6185664611017</v>
      </c>
      <c r="E575">
        <v>175.797038298866</v>
      </c>
      <c r="F575">
        <v>12.1359863252134</v>
      </c>
      <c r="G575">
        <v>387.609218798556</v>
      </c>
      <c r="H575">
        <v>1.99455666729676</v>
      </c>
      <c r="I575">
        <v>0.798964398119641</v>
      </c>
      <c r="J575">
        <v>24.1367844810727</v>
      </c>
      <c r="K575">
        <v>2.88665683963427</v>
      </c>
    </row>
    <row r="576" spans="1:11">
      <c r="A576">
        <v>574</v>
      </c>
      <c r="B576">
        <v>64.7064447792776</v>
      </c>
      <c r="C576">
        <v>2058.35938610303</v>
      </c>
      <c r="D576">
        <v>0.618566461254504</v>
      </c>
      <c r="E576">
        <v>175.796790796906</v>
      </c>
      <c r="F576">
        <v>12.1360046905359</v>
      </c>
      <c r="G576">
        <v>387.609906087127</v>
      </c>
      <c r="H576">
        <v>1.99455642423439</v>
      </c>
      <c r="I576">
        <v>0.798963725786934</v>
      </c>
      <c r="J576">
        <v>24.1367834741642</v>
      </c>
      <c r="K576">
        <v>2.88665683963427</v>
      </c>
    </row>
    <row r="577" spans="1:11">
      <c r="A577">
        <v>575</v>
      </c>
      <c r="B577">
        <v>64.7063833093806</v>
      </c>
      <c r="C577">
        <v>2058.35944358697</v>
      </c>
      <c r="D577">
        <v>0.618566459014064</v>
      </c>
      <c r="E577">
        <v>175.796813479302</v>
      </c>
      <c r="F577">
        <v>12.1360043516129</v>
      </c>
      <c r="G577">
        <v>387.609817030474</v>
      </c>
      <c r="H577">
        <v>1.99455565075545</v>
      </c>
      <c r="I577">
        <v>0.798963779930614</v>
      </c>
      <c r="J577">
        <v>24.1367798306463</v>
      </c>
      <c r="K577">
        <v>2.88665683963427</v>
      </c>
    </row>
    <row r="578" spans="1:11">
      <c r="A578">
        <v>576</v>
      </c>
      <c r="B578">
        <v>64.7066142892656</v>
      </c>
      <c r="C578">
        <v>2058.37234968307</v>
      </c>
      <c r="D578">
        <v>0.618566456376812</v>
      </c>
      <c r="E578">
        <v>175.797768442825</v>
      </c>
      <c r="F578">
        <v>12.1359282582674</v>
      </c>
      <c r="G578">
        <v>387.607188515824</v>
      </c>
      <c r="H578">
        <v>1.99455968641977</v>
      </c>
      <c r="I578">
        <v>0.79896640315089</v>
      </c>
      <c r="J578">
        <v>24.136798231012</v>
      </c>
      <c r="K578">
        <v>2.88665683963427</v>
      </c>
    </row>
    <row r="579" spans="1:11">
      <c r="A579">
        <v>577</v>
      </c>
      <c r="B579">
        <v>64.7062682921094</v>
      </c>
      <c r="C579">
        <v>2058.35935770371</v>
      </c>
      <c r="D579">
        <v>0.618566457305771</v>
      </c>
      <c r="E579">
        <v>175.796840793357</v>
      </c>
      <c r="F579">
        <v>12.1360048579772</v>
      </c>
      <c r="G579">
        <v>387.609713851</v>
      </c>
      <c r="H579">
        <v>1.99455417795175</v>
      </c>
      <c r="I579">
        <v>0.798963840046518</v>
      </c>
      <c r="J579">
        <v>24.136772912559</v>
      </c>
      <c r="K579">
        <v>2.88665683963427</v>
      </c>
    </row>
    <row r="580" spans="1:11">
      <c r="A580">
        <v>578</v>
      </c>
      <c r="B580">
        <v>64.70645949735</v>
      </c>
      <c r="C580">
        <v>2058.37105748972</v>
      </c>
      <c r="D580">
        <v>0.618566449667983</v>
      </c>
      <c r="E580">
        <v>175.797711848971</v>
      </c>
      <c r="F580">
        <v>12.1359358768965</v>
      </c>
      <c r="G580">
        <v>387.607292045236</v>
      </c>
      <c r="H580">
        <v>1.99455760661393</v>
      </c>
      <c r="I580">
        <v>0.798966230407318</v>
      </c>
      <c r="J580">
        <v>24.1367884633476</v>
      </c>
      <c r="K580">
        <v>2.88665683963427</v>
      </c>
    </row>
    <row r="581" spans="1:11">
      <c r="A581">
        <v>579</v>
      </c>
      <c r="B581">
        <v>64.7065595503547</v>
      </c>
      <c r="C581">
        <v>2058.3626722798</v>
      </c>
      <c r="D581">
        <v>0.618566459352402</v>
      </c>
      <c r="E581">
        <v>175.797017212321</v>
      </c>
      <c r="F581">
        <v>12.1359853153999</v>
      </c>
      <c r="G581">
        <v>387.609281363363</v>
      </c>
      <c r="H581">
        <v>1.99455817069584</v>
      </c>
      <c r="I581">
        <v>0.798964355150413</v>
      </c>
      <c r="J581">
        <v>24.1367915311406</v>
      </c>
      <c r="K581">
        <v>2.88665683963427</v>
      </c>
    </row>
    <row r="582" spans="1:11">
      <c r="A582">
        <v>580</v>
      </c>
      <c r="B582">
        <v>64.7062107769836</v>
      </c>
      <c r="C582">
        <v>2058.3662090997</v>
      </c>
      <c r="D582">
        <v>0.618566458593007</v>
      </c>
      <c r="E582">
        <v>175.797401339832</v>
      </c>
      <c r="F582">
        <v>12.1359644625535</v>
      </c>
      <c r="G582">
        <v>387.608153588466</v>
      </c>
      <c r="H582">
        <v>1.99455401887519</v>
      </c>
      <c r="I582">
        <v>0.798965356092618</v>
      </c>
      <c r="J582">
        <v>24.136771854504</v>
      </c>
      <c r="K582">
        <v>2.88665683963427</v>
      </c>
    </row>
    <row r="583" spans="1:11">
      <c r="A583">
        <v>581</v>
      </c>
      <c r="B583">
        <v>64.7064998142939</v>
      </c>
      <c r="C583">
        <v>2058.36782773948</v>
      </c>
      <c r="D583">
        <v>0.618566462781757</v>
      </c>
      <c r="E583">
        <v>175.797444168659</v>
      </c>
      <c r="F583">
        <v>12.1359549191888</v>
      </c>
      <c r="G583">
        <v>387.608115206979</v>
      </c>
      <c r="H583">
        <v>1.99455782927482</v>
      </c>
      <c r="I583">
        <v>0.798965507821878</v>
      </c>
      <c r="J583">
        <v>24.1367897044262</v>
      </c>
      <c r="K583">
        <v>2.88665683963427</v>
      </c>
    </row>
    <row r="584" spans="1:11">
      <c r="A584">
        <v>582</v>
      </c>
      <c r="B584">
        <v>64.7060541125624</v>
      </c>
      <c r="C584">
        <v>2058.36164597827</v>
      </c>
      <c r="D584">
        <v>0.618566455461295</v>
      </c>
      <c r="E584">
        <v>175.797085720371</v>
      </c>
      <c r="F584">
        <v>12.1359913664164</v>
      </c>
      <c r="G584">
        <v>387.608979559532</v>
      </c>
      <c r="H584">
        <v>1.99455164630905</v>
      </c>
      <c r="I584">
        <v>0.798964479352666</v>
      </c>
      <c r="J584">
        <v>24.1367608907001</v>
      </c>
      <c r="K584">
        <v>2.88665683963427</v>
      </c>
    </row>
    <row r="585" spans="1:11">
      <c r="A585">
        <v>583</v>
      </c>
      <c r="B585">
        <v>64.7060994002827</v>
      </c>
      <c r="C585">
        <v>2058.3603845108</v>
      </c>
      <c r="D585">
        <v>0.618566458848935</v>
      </c>
      <c r="E585">
        <v>175.796972392698</v>
      </c>
      <c r="F585">
        <v>12.1359988039665</v>
      </c>
      <c r="G585">
        <v>387.609324433588</v>
      </c>
      <c r="H585">
        <v>1.99455211024864</v>
      </c>
      <c r="I585">
        <v>0.798964176902783</v>
      </c>
      <c r="J585">
        <v>24.136763143553</v>
      </c>
      <c r="K585">
        <v>2.88665683963427</v>
      </c>
    </row>
    <row r="586" spans="1:11">
      <c r="A586">
        <v>584</v>
      </c>
      <c r="B586">
        <v>64.7055548957361</v>
      </c>
      <c r="C586">
        <v>2058.34818766594</v>
      </c>
      <c r="D586">
        <v>0.618566453743975</v>
      </c>
      <c r="E586">
        <v>175.79616612514</v>
      </c>
      <c r="F586">
        <v>12.1360707164327</v>
      </c>
      <c r="G586">
        <v>387.611419313467</v>
      </c>
      <c r="H586">
        <v>1.99454416420874</v>
      </c>
      <c r="I586">
        <v>0.798961919514175</v>
      </c>
      <c r="J586">
        <v>24.1367263145063</v>
      </c>
      <c r="K586">
        <v>2.88665683963427</v>
      </c>
    </row>
    <row r="587" spans="1:11">
      <c r="A587">
        <v>585</v>
      </c>
      <c r="B587">
        <v>64.7059517539603</v>
      </c>
      <c r="C587">
        <v>2058.35728616115</v>
      </c>
      <c r="D587">
        <v>0.618566456966512</v>
      </c>
      <c r="E587">
        <v>175.796770426057</v>
      </c>
      <c r="F587">
        <v>12.1360170717219</v>
      </c>
      <c r="G587">
        <v>387.609849918892</v>
      </c>
      <c r="H587">
        <v>1.9945499693954</v>
      </c>
      <c r="I587">
        <v>0.798963610024645</v>
      </c>
      <c r="J587">
        <v>24.1367532122204</v>
      </c>
      <c r="K587">
        <v>2.88665683963427</v>
      </c>
    </row>
    <row r="588" spans="1:11">
      <c r="A588">
        <v>586</v>
      </c>
      <c r="B588">
        <v>64.7061582819598</v>
      </c>
      <c r="C588">
        <v>2058.36219266711</v>
      </c>
      <c r="D588">
        <v>0.618566455777931</v>
      </c>
      <c r="E588">
        <v>175.797098195863</v>
      </c>
      <c r="F588">
        <v>12.1359881431688</v>
      </c>
      <c r="G588">
        <v>387.608966955571</v>
      </c>
      <c r="H588">
        <v>1.99455301871092</v>
      </c>
      <c r="I588">
        <v>0.79896452601426</v>
      </c>
      <c r="J588">
        <v>24.1367673190805</v>
      </c>
      <c r="K588">
        <v>2.88665683963427</v>
      </c>
    </row>
    <row r="589" spans="1:11">
      <c r="A589">
        <v>587</v>
      </c>
      <c r="B589">
        <v>64.7057705986954</v>
      </c>
      <c r="C589">
        <v>2058.36669469543</v>
      </c>
      <c r="D589">
        <v>0.618566446018425</v>
      </c>
      <c r="E589">
        <v>175.797570044218</v>
      </c>
      <c r="F589">
        <v>12.1359615995202</v>
      </c>
      <c r="G589">
        <v>387.607534533098</v>
      </c>
      <c r="H589">
        <v>1.9945484685846</v>
      </c>
      <c r="I589">
        <v>0.798965760698011</v>
      </c>
      <c r="J589">
        <v>24.1367457057532</v>
      </c>
      <c r="K589">
        <v>2.88665683963427</v>
      </c>
    </row>
    <row r="590" spans="1:11">
      <c r="A590">
        <v>588</v>
      </c>
      <c r="B590">
        <v>64.7058214384176</v>
      </c>
      <c r="C590">
        <v>2058.36485443521</v>
      </c>
      <c r="D590">
        <v>0.618566447624746</v>
      </c>
      <c r="E590">
        <v>175.79740903727</v>
      </c>
      <c r="F590">
        <v>12.1359724495535</v>
      </c>
      <c r="G590">
        <v>387.607999082981</v>
      </c>
      <c r="H590">
        <v>1.99454895993866</v>
      </c>
      <c r="I590">
        <v>0.798965329426284</v>
      </c>
      <c r="J590">
        <v>24.1367480841165</v>
      </c>
      <c r="K590">
        <v>2.88665683963427</v>
      </c>
    </row>
    <row r="591" spans="1:11">
      <c r="A591">
        <v>589</v>
      </c>
      <c r="B591">
        <v>64.705926184165</v>
      </c>
      <c r="C591">
        <v>2058.35650424269</v>
      </c>
      <c r="D591">
        <v>0.618566455139819</v>
      </c>
      <c r="E591">
        <v>175.796715705341</v>
      </c>
      <c r="F591">
        <v>12.1360216818931</v>
      </c>
      <c r="G591">
        <v>387.609973250969</v>
      </c>
      <c r="H591">
        <v>1.99454959021562</v>
      </c>
      <c r="I591">
        <v>0.798963458321009</v>
      </c>
      <c r="J591">
        <v>24.1367514641557</v>
      </c>
      <c r="K591">
        <v>2.88665683963427</v>
      </c>
    </row>
    <row r="592" spans="1:11">
      <c r="A592">
        <v>590</v>
      </c>
      <c r="B592">
        <v>64.7061723945356</v>
      </c>
      <c r="C592">
        <v>2058.36549552437</v>
      </c>
      <c r="D592">
        <v>0.618566458104506</v>
      </c>
      <c r="E592">
        <v>175.797355994371</v>
      </c>
      <c r="F592">
        <v>12.1359686697387</v>
      </c>
      <c r="G592">
        <v>387.608262067128</v>
      </c>
      <c r="H592">
        <v>1.99455347561095</v>
      </c>
      <c r="I592">
        <v>0.798965228229707</v>
      </c>
      <c r="J592">
        <v>24.1367693251013</v>
      </c>
      <c r="K592">
        <v>2.88665683963427</v>
      </c>
    </row>
    <row r="593" spans="1:11">
      <c r="A593">
        <v>591</v>
      </c>
      <c r="B593">
        <v>64.7060500156195</v>
      </c>
      <c r="C593">
        <v>2058.3646695094</v>
      </c>
      <c r="D593">
        <v>0.618566451431748</v>
      </c>
      <c r="E593">
        <v>175.797326668912</v>
      </c>
      <c r="F593">
        <v>12.135973539863</v>
      </c>
      <c r="G593">
        <v>387.608290773632</v>
      </c>
      <c r="H593">
        <v>1.99455185188498</v>
      </c>
      <c r="I593">
        <v>0.798965133590972</v>
      </c>
      <c r="J593">
        <v>24.1367617025535</v>
      </c>
      <c r="K593">
        <v>2.88665683963427</v>
      </c>
    </row>
    <row r="594" spans="1:11">
      <c r="A594">
        <v>592</v>
      </c>
      <c r="B594">
        <v>64.7062112634045</v>
      </c>
      <c r="C594">
        <v>2058.3790595054</v>
      </c>
      <c r="D594">
        <v>0.618566447160356</v>
      </c>
      <c r="E594">
        <v>175.798420083523</v>
      </c>
      <c r="F594">
        <v>12.1358886980503</v>
      </c>
      <c r="G594">
        <v>387.605262645163</v>
      </c>
      <c r="H594">
        <v>1.9945551210385</v>
      </c>
      <c r="I594">
        <v>0.798968124429688</v>
      </c>
      <c r="J594">
        <v>24.1367764041728</v>
      </c>
      <c r="K594">
        <v>2.88665683963427</v>
      </c>
    </row>
    <row r="595" spans="1:11">
      <c r="A595">
        <v>593</v>
      </c>
      <c r="B595">
        <v>64.7063768231796</v>
      </c>
      <c r="C595">
        <v>2058.36538373908</v>
      </c>
      <c r="D595">
        <v>0.618566456837643</v>
      </c>
      <c r="E595">
        <v>175.797286550798</v>
      </c>
      <c r="F595">
        <v>12.1359693288165</v>
      </c>
      <c r="G595">
        <v>387.608493578047</v>
      </c>
      <c r="H595">
        <v>1.99455606777153</v>
      </c>
      <c r="I595">
        <v>0.798965064569896</v>
      </c>
      <c r="J595">
        <v>24.1367814987687</v>
      </c>
      <c r="K595">
        <v>2.88665683963427</v>
      </c>
    </row>
    <row r="596" spans="1:11">
      <c r="A596">
        <v>594</v>
      </c>
      <c r="B596">
        <v>64.7058917615895</v>
      </c>
      <c r="C596">
        <v>2058.37110104958</v>
      </c>
      <c r="D596">
        <v>0.6185664446659</v>
      </c>
      <c r="E596">
        <v>175.797883735673</v>
      </c>
      <c r="F596">
        <v>12.1359356200723</v>
      </c>
      <c r="G596">
        <v>387.606690039132</v>
      </c>
      <c r="H596">
        <v>1.99455037676836</v>
      </c>
      <c r="I596">
        <v>0.798966627856291</v>
      </c>
      <c r="J596">
        <v>24.1367544631583</v>
      </c>
      <c r="K596">
        <v>2.88665683963427</v>
      </c>
    </row>
    <row r="597" spans="1:11">
      <c r="A597">
        <v>595</v>
      </c>
      <c r="B597">
        <v>64.7059171643904</v>
      </c>
      <c r="C597">
        <v>2058.35925668089</v>
      </c>
      <c r="D597">
        <v>0.618566452322015</v>
      </c>
      <c r="E597">
        <v>175.796936693701</v>
      </c>
      <c r="F597">
        <v>12.1360054536037</v>
      </c>
      <c r="G597">
        <v>387.609348047032</v>
      </c>
      <c r="H597">
        <v>1.99454970677737</v>
      </c>
      <c r="I597">
        <v>0.798964057687026</v>
      </c>
      <c r="J597">
        <v>24.1367518595982</v>
      </c>
      <c r="K597">
        <v>2.88665683963427</v>
      </c>
    </row>
    <row r="598" spans="1:11">
      <c r="A598">
        <v>596</v>
      </c>
      <c r="B598">
        <v>64.7059903965226</v>
      </c>
      <c r="C598">
        <v>2058.36187350148</v>
      </c>
      <c r="D598">
        <v>0.618566452061517</v>
      </c>
      <c r="E598">
        <v>175.797122637218</v>
      </c>
      <c r="F598">
        <v>12.1359900249518</v>
      </c>
      <c r="G598">
        <v>387.608851412436</v>
      </c>
      <c r="H598">
        <v>1.99455085502127</v>
      </c>
      <c r="I598">
        <v>0.798964571865338</v>
      </c>
      <c r="J598">
        <v>24.1367571403665</v>
      </c>
      <c r="K598">
        <v>2.88665683963427</v>
      </c>
    </row>
    <row r="599" spans="1:11">
      <c r="A599">
        <v>597</v>
      </c>
      <c r="B599">
        <v>64.7062165833495</v>
      </c>
      <c r="C599">
        <v>2058.36680539382</v>
      </c>
      <c r="D599">
        <v>0.618566451319586</v>
      </c>
      <c r="E599">
        <v>175.797446553195</v>
      </c>
      <c r="F599">
        <v>12.1359609468516</v>
      </c>
      <c r="G599">
        <v>387.607982201454</v>
      </c>
      <c r="H599">
        <v>1.99455415845132</v>
      </c>
      <c r="I599">
        <v>0.798965479806852</v>
      </c>
      <c r="J599">
        <v>24.1367724450597</v>
      </c>
      <c r="K599">
        <v>2.88665683963427</v>
      </c>
    </row>
    <row r="600" spans="1:11">
      <c r="A600">
        <v>598</v>
      </c>
      <c r="B600">
        <v>64.7061006836715</v>
      </c>
      <c r="C600">
        <v>2058.36512376047</v>
      </c>
      <c r="D600">
        <v>0.618566452732752</v>
      </c>
      <c r="E600">
        <v>175.797347704361</v>
      </c>
      <c r="F600">
        <v>12.1359708616312</v>
      </c>
      <c r="G600">
        <v>387.608248603247</v>
      </c>
      <c r="H600">
        <v>1.99455253402138</v>
      </c>
      <c r="I600">
        <v>0.798965196944671</v>
      </c>
      <c r="J600">
        <v>24.1367648896688</v>
      </c>
      <c r="K600">
        <v>2.88665683963427</v>
      </c>
    </row>
    <row r="601" spans="1:11">
      <c r="A601">
        <v>599</v>
      </c>
      <c r="B601">
        <v>64.7061327461805</v>
      </c>
      <c r="C601">
        <v>2058.36257732824</v>
      </c>
      <c r="D601">
        <v>0.618566451497408</v>
      </c>
      <c r="E601">
        <v>175.797136167803</v>
      </c>
      <c r="F601">
        <v>12.1359858752287</v>
      </c>
      <c r="G601">
        <v>387.608835006631</v>
      </c>
      <c r="H601">
        <v>1.99455273058981</v>
      </c>
      <c r="I601">
        <v>0.798964626108181</v>
      </c>
      <c r="J601">
        <v>24.13676592663</v>
      </c>
      <c r="K601">
        <v>2.88665683963427</v>
      </c>
    </row>
    <row r="602" spans="1:11">
      <c r="A602">
        <v>600</v>
      </c>
      <c r="B602">
        <v>64.7062042278392</v>
      </c>
      <c r="C602">
        <v>2058.36265690202</v>
      </c>
      <c r="D602">
        <v>0.618566453460646</v>
      </c>
      <c r="E602">
        <v>175.797121330949</v>
      </c>
      <c r="F602">
        <v>12.1359854060664</v>
      </c>
      <c r="G602">
        <v>387.608899980623</v>
      </c>
      <c r="H602">
        <v>1.99455364552332</v>
      </c>
      <c r="I602">
        <v>0.798964594532666</v>
      </c>
      <c r="J602">
        <v>24.1367702327742</v>
      </c>
      <c r="K602">
        <v>2.88665683963427</v>
      </c>
    </row>
    <row r="603" spans="1:11">
      <c r="A603">
        <v>601</v>
      </c>
      <c r="B603">
        <v>64.7061686696444</v>
      </c>
      <c r="C603">
        <v>2058.36631366452</v>
      </c>
      <c r="D603">
        <v>0.618566450523185</v>
      </c>
      <c r="E603">
        <v>175.797421866007</v>
      </c>
      <c r="F603">
        <v>12.1359638460477</v>
      </c>
      <c r="G603">
        <v>387.608045198071</v>
      </c>
      <c r="H603">
        <v>1.99455350232893</v>
      </c>
      <c r="I603">
        <v>0.798965406811342</v>
      </c>
      <c r="J603">
        <v>24.1367693805171</v>
      </c>
      <c r="K603">
        <v>2.88665683963427</v>
      </c>
    </row>
    <row r="604" spans="1:11">
      <c r="A604">
        <v>602</v>
      </c>
      <c r="B604">
        <v>64.7061115868552</v>
      </c>
      <c r="C604">
        <v>2058.3664924043</v>
      </c>
      <c r="D604">
        <v>0.618566449428163</v>
      </c>
      <c r="E604">
        <v>175.797452945322</v>
      </c>
      <c r="F604">
        <v>12.1359627922122</v>
      </c>
      <c r="G604">
        <v>387.607942345752</v>
      </c>
      <c r="H604">
        <v>1.99455279146683</v>
      </c>
      <c r="I604">
        <v>0.798965484275518</v>
      </c>
      <c r="J604">
        <v>24.1367660287237</v>
      </c>
      <c r="K604">
        <v>2.88665683963427</v>
      </c>
    </row>
    <row r="605" spans="1:11">
      <c r="A605">
        <v>603</v>
      </c>
      <c r="B605">
        <v>64.7061600596472</v>
      </c>
      <c r="C605">
        <v>2058.36981156487</v>
      </c>
      <c r="D605">
        <v>0.618566447500008</v>
      </c>
      <c r="E605">
        <v>175.797701839929</v>
      </c>
      <c r="F605">
        <v>12.1359432227408</v>
      </c>
      <c r="G605">
        <v>387.607254447819</v>
      </c>
      <c r="H605">
        <v>1.99455368766074</v>
      </c>
      <c r="I605">
        <v>0.798966166510177</v>
      </c>
      <c r="J605">
        <v>24.1367700883661</v>
      </c>
      <c r="K605">
        <v>2.88665683963427</v>
      </c>
    </row>
    <row r="606" spans="1:11">
      <c r="A606">
        <v>604</v>
      </c>
      <c r="B606">
        <v>64.7061282719718</v>
      </c>
      <c r="C606">
        <v>2058.36580538779</v>
      </c>
      <c r="D606">
        <v>0.618566449325823</v>
      </c>
      <c r="E606">
        <v>175.797393519649</v>
      </c>
      <c r="F606">
        <v>12.1359668428075</v>
      </c>
      <c r="G606">
        <v>387.608111249544</v>
      </c>
      <c r="H606">
        <v>1.99455294559642</v>
      </c>
      <c r="I606">
        <v>0.798965324842799</v>
      </c>
      <c r="J606">
        <v>24.1367667829128</v>
      </c>
      <c r="K606">
        <v>2.88665683963427</v>
      </c>
    </row>
    <row r="607" spans="1:11">
      <c r="A607">
        <v>605</v>
      </c>
      <c r="B607">
        <v>64.7062519762557</v>
      </c>
      <c r="C607">
        <v>2058.37369062899</v>
      </c>
      <c r="D607">
        <v>0.618566448501704</v>
      </c>
      <c r="E607">
        <v>175.797982198668</v>
      </c>
      <c r="F607">
        <v>12.1359203522085</v>
      </c>
      <c r="G607">
        <v>387.606493489624</v>
      </c>
      <c r="H607">
        <v>1.99455518688856</v>
      </c>
      <c r="I607">
        <v>0.798966939588032</v>
      </c>
      <c r="J607">
        <v>24.1367769597636</v>
      </c>
      <c r="K607">
        <v>2.88665683963427</v>
      </c>
    </row>
    <row r="608" spans="1:11">
      <c r="A608">
        <v>606</v>
      </c>
      <c r="B608">
        <v>64.7062443238955</v>
      </c>
      <c r="C608">
        <v>2058.37369347852</v>
      </c>
      <c r="D608">
        <v>0.618566447700711</v>
      </c>
      <c r="E608">
        <v>175.797984591648</v>
      </c>
      <c r="F608">
        <v>12.1359203354081</v>
      </c>
      <c r="G608">
        <v>387.606476349318</v>
      </c>
      <c r="H608">
        <v>1.9945550940652</v>
      </c>
      <c r="I608">
        <v>0.798966945194724</v>
      </c>
      <c r="J608">
        <v>24.1367765224026</v>
      </c>
      <c r="K608">
        <v>2.88665683963427</v>
      </c>
    </row>
    <row r="609" spans="1:11">
      <c r="A609">
        <v>607</v>
      </c>
      <c r="B609">
        <v>64.706242243713</v>
      </c>
      <c r="C609">
        <v>2058.36752359257</v>
      </c>
      <c r="D609">
        <v>0.618566452317801</v>
      </c>
      <c r="E609">
        <v>175.797495968863</v>
      </c>
      <c r="F609">
        <v>12.1359567124124</v>
      </c>
      <c r="G609">
        <v>387.607856940944</v>
      </c>
      <c r="H609">
        <v>1.994554543053</v>
      </c>
      <c r="I609">
        <v>0.798965617198872</v>
      </c>
      <c r="J609">
        <v>24.1367742258559</v>
      </c>
      <c r="K609">
        <v>2.88665683963427</v>
      </c>
    </row>
    <row r="610" spans="1:11">
      <c r="A610">
        <v>608</v>
      </c>
      <c r="B610">
        <v>64.7061514696227</v>
      </c>
      <c r="C610">
        <v>2058.37596561123</v>
      </c>
      <c r="D610">
        <v>0.618566444010364</v>
      </c>
      <c r="E610">
        <v>175.798192319513</v>
      </c>
      <c r="F610">
        <v>12.1359069392054</v>
      </c>
      <c r="G610">
        <v>387.605867057532</v>
      </c>
      <c r="H610">
        <v>1.99455410364254</v>
      </c>
      <c r="I610">
        <v>0.798967498264013</v>
      </c>
      <c r="J610">
        <v>24.1367717516052</v>
      </c>
      <c r="K610">
        <v>2.88665683963427</v>
      </c>
    </row>
    <row r="611" spans="1:11">
      <c r="A611">
        <v>609</v>
      </c>
      <c r="B611">
        <v>64.7061554618155</v>
      </c>
      <c r="C611">
        <v>2058.37542430602</v>
      </c>
      <c r="D611">
        <v>0.618566447413403</v>
      </c>
      <c r="E611">
        <v>175.798148325972</v>
      </c>
      <c r="F611">
        <v>12.1359101306687</v>
      </c>
      <c r="G611">
        <v>387.606009331343</v>
      </c>
      <c r="H611">
        <v>1.99455410361468</v>
      </c>
      <c r="I611">
        <v>0.798967379162687</v>
      </c>
      <c r="J611">
        <v>24.1367717967895</v>
      </c>
      <c r="K611">
        <v>2.88665683963427</v>
      </c>
    </row>
    <row r="612" spans="1:11">
      <c r="A612">
        <v>610</v>
      </c>
      <c r="B612">
        <v>64.706175675142</v>
      </c>
      <c r="C612">
        <v>2058.374125768</v>
      </c>
      <c r="D612">
        <v>0.618566446336606</v>
      </c>
      <c r="E612">
        <v>175.798039245967</v>
      </c>
      <c r="F612">
        <v>12.1359177866825</v>
      </c>
      <c r="G612">
        <v>387.606307052809</v>
      </c>
      <c r="H612">
        <v>1.99455425574173</v>
      </c>
      <c r="I612">
        <v>0.798967085285139</v>
      </c>
      <c r="J612">
        <v>24.1367725578173</v>
      </c>
      <c r="K612">
        <v>2.88665683963427</v>
      </c>
    </row>
    <row r="613" spans="1:11">
      <c r="A613">
        <v>611</v>
      </c>
      <c r="B613">
        <v>64.7066685098675</v>
      </c>
      <c r="C613">
        <v>2058.37766205296</v>
      </c>
      <c r="D613">
        <v>0.618566452667587</v>
      </c>
      <c r="E613">
        <v>175.798173701701</v>
      </c>
      <c r="F613">
        <v>12.1358969372222</v>
      </c>
      <c r="G613">
        <v>387.606059171517</v>
      </c>
      <c r="H613">
        <v>1.99456082449941</v>
      </c>
      <c r="I613">
        <v>0.798967510972079</v>
      </c>
      <c r="J613">
        <v>24.1368032877963</v>
      </c>
      <c r="K613">
        <v>2.88665683963427</v>
      </c>
    </row>
    <row r="614" spans="1:11">
      <c r="A614">
        <v>612</v>
      </c>
      <c r="B614">
        <v>64.706632291115</v>
      </c>
      <c r="C614">
        <v>2058.376336477</v>
      </c>
      <c r="D614">
        <v>0.618566452816096</v>
      </c>
      <c r="E614">
        <v>175.798079257972</v>
      </c>
      <c r="F614">
        <v>12.1359047526313</v>
      </c>
      <c r="G614">
        <v>387.606312162264</v>
      </c>
      <c r="H614">
        <v>1.99456025368112</v>
      </c>
      <c r="I614">
        <v>0.798967249929891</v>
      </c>
      <c r="J614">
        <v>24.1368006636907</v>
      </c>
      <c r="K614">
        <v>2.88665683963427</v>
      </c>
    </row>
    <row r="615" spans="1:11">
      <c r="A615">
        <v>613</v>
      </c>
      <c r="B615">
        <v>64.7066847594001</v>
      </c>
      <c r="C615">
        <v>2058.37355286955</v>
      </c>
      <c r="D615">
        <v>0.618566455975008</v>
      </c>
      <c r="E615">
        <v>175.797843105739</v>
      </c>
      <c r="F615">
        <v>12.1359211644215</v>
      </c>
      <c r="G615">
        <v>387.607000857352</v>
      </c>
      <c r="H615">
        <v>1.99456067955746</v>
      </c>
      <c r="I615">
        <v>0.798966614607582</v>
      </c>
      <c r="J615">
        <v>24.1368027908169</v>
      </c>
      <c r="K615">
        <v>2.88665683963427</v>
      </c>
    </row>
    <row r="616" spans="1:11">
      <c r="A616">
        <v>614</v>
      </c>
      <c r="B616">
        <v>64.7067301859231</v>
      </c>
      <c r="C616">
        <v>2058.37690546348</v>
      </c>
      <c r="D616">
        <v>0.618566453299941</v>
      </c>
      <c r="E616">
        <v>175.798095405933</v>
      </c>
      <c r="F616">
        <v>12.1359013979659</v>
      </c>
      <c r="G616">
        <v>387.606291156039</v>
      </c>
      <c r="H616">
        <v>1.99456154618713</v>
      </c>
      <c r="I616">
        <v>0.798967305783393</v>
      </c>
      <c r="J616">
        <v>24.1368067145037</v>
      </c>
      <c r="K616">
        <v>2.88665683963427</v>
      </c>
    </row>
    <row r="617" spans="1:11">
      <c r="A617">
        <v>615</v>
      </c>
      <c r="B617">
        <v>64.706839366498</v>
      </c>
      <c r="C617">
        <v>2058.38218349741</v>
      </c>
      <c r="D617">
        <v>0.618566456048953</v>
      </c>
      <c r="E617">
        <v>175.798481764162</v>
      </c>
      <c r="F617">
        <v>12.1358702794983</v>
      </c>
      <c r="G617">
        <v>387.605254905677</v>
      </c>
      <c r="H617">
        <v>1.99456337612639</v>
      </c>
      <c r="I617">
        <v>0.798968368931743</v>
      </c>
      <c r="J617">
        <v>24.1368150839815</v>
      </c>
      <c r="K617">
        <v>2.88665683963427</v>
      </c>
    </row>
    <row r="618" spans="1:11">
      <c r="A618">
        <v>616</v>
      </c>
      <c r="B618">
        <v>64.7069033130189</v>
      </c>
      <c r="C618">
        <v>2058.3835978962</v>
      </c>
      <c r="D618">
        <v>0.618566457092672</v>
      </c>
      <c r="E618">
        <v>175.798575020542</v>
      </c>
      <c r="F618">
        <v>12.13586194045</v>
      </c>
      <c r="G618">
        <v>387.605014159313</v>
      </c>
      <c r="H618">
        <v>1.99456430796344</v>
      </c>
      <c r="I618">
        <v>0.798968630149239</v>
      </c>
      <c r="J618">
        <v>24.1368194048487</v>
      </c>
      <c r="K618">
        <v>2.88665683963427</v>
      </c>
    </row>
    <row r="619" spans="1:11">
      <c r="A619">
        <v>617</v>
      </c>
      <c r="B619">
        <v>64.7069872723824</v>
      </c>
      <c r="C619">
        <v>2058.38138929666</v>
      </c>
      <c r="D619">
        <v>0.61856646032041</v>
      </c>
      <c r="E619">
        <v>175.798375008443</v>
      </c>
      <c r="F619">
        <v>12.1358749619723</v>
      </c>
      <c r="G619">
        <v>387.605600988211</v>
      </c>
      <c r="H619">
        <v>1.99456518877649</v>
      </c>
      <c r="I619">
        <v>0.79896809693993</v>
      </c>
      <c r="J619">
        <v>24.1368236593792</v>
      </c>
      <c r="K619">
        <v>2.88665683963427</v>
      </c>
    </row>
    <row r="620" spans="1:11">
      <c r="A620">
        <v>618</v>
      </c>
      <c r="B620">
        <v>64.7069836379513</v>
      </c>
      <c r="C620">
        <v>2058.38334268419</v>
      </c>
      <c r="D620">
        <v>0.61856645915664</v>
      </c>
      <c r="E620">
        <v>175.798531008918</v>
      </c>
      <c r="F620">
        <v>12.1358634451346</v>
      </c>
      <c r="G620">
        <v>387.605162254108</v>
      </c>
      <c r="H620">
        <v>1.99456530729392</v>
      </c>
      <c r="I620">
        <v>0.798968520383365</v>
      </c>
      <c r="J620">
        <v>24.136824126821</v>
      </c>
      <c r="K620">
        <v>2.88665683963427</v>
      </c>
    </row>
    <row r="621" spans="1:11">
      <c r="A621">
        <v>619</v>
      </c>
      <c r="B621">
        <v>64.7071279897982</v>
      </c>
      <c r="C621">
        <v>2058.3879447553</v>
      </c>
      <c r="D621">
        <v>0.618566459054593</v>
      </c>
      <c r="E621">
        <v>175.798853287491</v>
      </c>
      <c r="F621">
        <v>12.1358363121994</v>
      </c>
      <c r="G621">
        <v>387.604299216759</v>
      </c>
      <c r="H621">
        <v>1.99456752980956</v>
      </c>
      <c r="I621">
        <v>0.798969413737872</v>
      </c>
      <c r="J621">
        <v>24.1368343684543</v>
      </c>
      <c r="K621">
        <v>2.88665683963427</v>
      </c>
    </row>
    <row r="622" spans="1:11">
      <c r="A622">
        <v>620</v>
      </c>
      <c r="B622">
        <v>64.7069933439804</v>
      </c>
      <c r="C622">
        <v>2058.38686024471</v>
      </c>
      <c r="D622">
        <v>0.618566457661462</v>
      </c>
      <c r="E622">
        <v>175.798807081922</v>
      </c>
      <c r="F622">
        <v>12.1358427062565</v>
      </c>
      <c r="G622">
        <v>387.604389222006</v>
      </c>
      <c r="H622">
        <v>1.99456572877335</v>
      </c>
      <c r="I622">
        <v>0.798969271736181</v>
      </c>
      <c r="J622">
        <v>24.1368259451561</v>
      </c>
      <c r="K622">
        <v>2.88665683963427</v>
      </c>
    </row>
    <row r="623" spans="1:11">
      <c r="A623">
        <v>621</v>
      </c>
      <c r="B623">
        <v>64.7070749437689</v>
      </c>
      <c r="C623">
        <v>2058.38120235146</v>
      </c>
      <c r="D623">
        <v>0.618566463278523</v>
      </c>
      <c r="E623">
        <v>175.798334313497</v>
      </c>
      <c r="F623">
        <v>12.1358760641702</v>
      </c>
      <c r="G623">
        <v>387.605749354405</v>
      </c>
      <c r="H623">
        <v>1.99456628394706</v>
      </c>
      <c r="I623">
        <v>0.798967997053053</v>
      </c>
      <c r="J623">
        <v>24.1368288291852</v>
      </c>
      <c r="K623">
        <v>2.88665683963427</v>
      </c>
    </row>
    <row r="624" spans="1:11">
      <c r="A624">
        <v>622</v>
      </c>
      <c r="B624">
        <v>64.7070398546021</v>
      </c>
      <c r="C624">
        <v>2058.38138048997</v>
      </c>
      <c r="D624">
        <v>0.618566460772179</v>
      </c>
      <c r="E624">
        <v>175.79835872934</v>
      </c>
      <c r="F624">
        <v>12.135875013895</v>
      </c>
      <c r="G624">
        <v>387.605658791311</v>
      </c>
      <c r="H624">
        <v>1.99456585715998</v>
      </c>
      <c r="I624">
        <v>0.798968059144846</v>
      </c>
      <c r="J624">
        <v>24.1368268003433</v>
      </c>
      <c r="K624">
        <v>2.88665683963427</v>
      </c>
    </row>
    <row r="625" spans="1:11">
      <c r="A625">
        <v>623</v>
      </c>
      <c r="B625">
        <v>64.7070234259033</v>
      </c>
      <c r="C625">
        <v>2058.37885583055</v>
      </c>
      <c r="D625">
        <v>0.618566463903941</v>
      </c>
      <c r="E625">
        <v>175.798163397946</v>
      </c>
      <c r="F625">
        <v>12.1358898988862</v>
      </c>
      <c r="G625">
        <v>387.606211471746</v>
      </c>
      <c r="H625">
        <v>1.99456543377749</v>
      </c>
      <c r="I625">
        <v>0.79896752636016</v>
      </c>
      <c r="J625">
        <v>24.1368249452324</v>
      </c>
      <c r="K625">
        <v>2.88665683963427</v>
      </c>
    </row>
    <row r="626" spans="1:11">
      <c r="A626">
        <v>624</v>
      </c>
      <c r="B626">
        <v>64.706958923101</v>
      </c>
      <c r="C626">
        <v>2058.38629150202</v>
      </c>
      <c r="D626">
        <v>0.618566455973314</v>
      </c>
      <c r="E626">
        <v>175.798772144623</v>
      </c>
      <c r="F626">
        <v>12.1358460594521</v>
      </c>
      <c r="G626">
        <v>387.60447177124</v>
      </c>
      <c r="H626">
        <v>1.9945652440482</v>
      </c>
      <c r="I626">
        <v>0.798969172600925</v>
      </c>
      <c r="J626">
        <v>24.1368236885462</v>
      </c>
      <c r="K626">
        <v>2.88665683963427</v>
      </c>
    </row>
    <row r="627" spans="1:11">
      <c r="A627">
        <v>625</v>
      </c>
      <c r="B627">
        <v>64.7069324370751</v>
      </c>
      <c r="C627">
        <v>2058.38422247615</v>
      </c>
      <c r="D627">
        <v>0.618566457421411</v>
      </c>
      <c r="E627">
        <v>175.798615922706</v>
      </c>
      <c r="F627">
        <v>12.1358582580393</v>
      </c>
      <c r="G627">
        <v>387.604907292254</v>
      </c>
      <c r="H627">
        <v>1.99456473141639</v>
      </c>
      <c r="I627">
        <v>0.79896874485747</v>
      </c>
      <c r="J627">
        <v>24.1368213713776</v>
      </c>
      <c r="K627">
        <v>2.88665683963427</v>
      </c>
    </row>
    <row r="628" spans="1:11">
      <c r="A628">
        <v>626</v>
      </c>
      <c r="B628">
        <v>64.7069460997055</v>
      </c>
      <c r="C628">
        <v>2058.38377987221</v>
      </c>
      <c r="D628">
        <v>0.618566458028935</v>
      </c>
      <c r="E628">
        <v>175.798576754482</v>
      </c>
      <c r="F628">
        <v>12.135860867552</v>
      </c>
      <c r="G628">
        <v>387.605020246673</v>
      </c>
      <c r="H628">
        <v>1.99456486866801</v>
      </c>
      <c r="I628">
        <v>0.798968640108622</v>
      </c>
      <c r="J628">
        <v>24.1368220430984</v>
      </c>
      <c r="K628">
        <v>2.88665683963427</v>
      </c>
    </row>
    <row r="629" spans="1:11">
      <c r="A629">
        <v>627</v>
      </c>
      <c r="B629">
        <v>64.7069879314082</v>
      </c>
      <c r="C629">
        <v>2058.38388684912</v>
      </c>
      <c r="D629">
        <v>0.618566458554618</v>
      </c>
      <c r="E629">
        <v>175.798572836978</v>
      </c>
      <c r="F629">
        <v>12.1358602368354</v>
      </c>
      <c r="G629">
        <v>387.605041212583</v>
      </c>
      <c r="H629">
        <v>1.99456541030207</v>
      </c>
      <c r="I629">
        <v>0.798968634589126</v>
      </c>
      <c r="J629">
        <v>24.1368245864082</v>
      </c>
      <c r="K629">
        <v>2.88665683963427</v>
      </c>
    </row>
    <row r="630" spans="1:11">
      <c r="A630">
        <v>628</v>
      </c>
      <c r="B630">
        <v>64.7070140015472</v>
      </c>
      <c r="C630">
        <v>2058.38188474505</v>
      </c>
      <c r="D630">
        <v>0.618566460878285</v>
      </c>
      <c r="E630">
        <v>175.798406398804</v>
      </c>
      <c r="F630">
        <v>12.1358720408915</v>
      </c>
      <c r="G630">
        <v>387.605522144633</v>
      </c>
      <c r="H630">
        <v>1.99456557000172</v>
      </c>
      <c r="I630">
        <v>0.79896818550099</v>
      </c>
      <c r="J630">
        <v>24.1368254305689</v>
      </c>
      <c r="K630">
        <v>2.88665683963427</v>
      </c>
    </row>
    <row r="631" spans="1:11">
      <c r="A631">
        <v>629</v>
      </c>
      <c r="B631">
        <v>64.706924364231</v>
      </c>
      <c r="C631">
        <v>2058.38145133388</v>
      </c>
      <c r="D631">
        <v>0.618566460104182</v>
      </c>
      <c r="E631">
        <v>175.798398595772</v>
      </c>
      <c r="F631">
        <v>12.1358745962111</v>
      </c>
      <c r="G631">
        <v>387.605523079018</v>
      </c>
      <c r="H631">
        <v>1.99456439232973</v>
      </c>
      <c r="I631">
        <v>0.79896815331759</v>
      </c>
      <c r="J631">
        <v>24.13681991322</v>
      </c>
      <c r="K631">
        <v>2.88665683963427</v>
      </c>
    </row>
    <row r="632" spans="1:11">
      <c r="A632">
        <v>630</v>
      </c>
      <c r="B632">
        <v>64.7069325219076</v>
      </c>
      <c r="C632">
        <v>2058.38019797688</v>
      </c>
      <c r="D632">
        <v>0.618566460237803</v>
      </c>
      <c r="E632">
        <v>175.798296811266</v>
      </c>
      <c r="F632">
        <v>12.1358819858</v>
      </c>
      <c r="G632">
        <v>387.605810703002</v>
      </c>
      <c r="H632">
        <v>1.99456438884335</v>
      </c>
      <c r="I632">
        <v>0.798967877729813</v>
      </c>
      <c r="J632">
        <v>24.1368199553163</v>
      </c>
      <c r="K632">
        <v>2.88665683963427</v>
      </c>
    </row>
    <row r="633" spans="1:11">
      <c r="A633">
        <v>631</v>
      </c>
      <c r="B633">
        <v>64.7069580734497</v>
      </c>
      <c r="C633">
        <v>2058.38042806422</v>
      </c>
      <c r="D633">
        <v>0.618566459990927</v>
      </c>
      <c r="E633">
        <v>175.798307408751</v>
      </c>
      <c r="F633">
        <v>12.1358806292418</v>
      </c>
      <c r="G633">
        <v>387.605780842098</v>
      </c>
      <c r="H633">
        <v>1.99456473682199</v>
      </c>
      <c r="I633">
        <v>0.798967909687351</v>
      </c>
      <c r="J633">
        <v>24.136821577277</v>
      </c>
      <c r="K633">
        <v>2.88665683963427</v>
      </c>
    </row>
    <row r="634" spans="1:11">
      <c r="A634">
        <v>632</v>
      </c>
      <c r="B634">
        <v>64.7069654525138</v>
      </c>
      <c r="C634">
        <v>2058.37974191854</v>
      </c>
      <c r="D634">
        <v>0.618566460345802</v>
      </c>
      <c r="E634">
        <v>175.798250796265</v>
      </c>
      <c r="F634">
        <v>12.1358846746479</v>
      </c>
      <c r="G634">
        <v>387.605940705779</v>
      </c>
      <c r="H634">
        <v>1.99456477317539</v>
      </c>
      <c r="I634">
        <v>0.798967756765121</v>
      </c>
      <c r="J634">
        <v>24.1368217822265</v>
      </c>
      <c r="K634">
        <v>2.88665683963427</v>
      </c>
    </row>
    <row r="635" spans="1:11">
      <c r="A635">
        <v>633</v>
      </c>
      <c r="B635">
        <v>64.7069343882745</v>
      </c>
      <c r="C635">
        <v>2058.37981980084</v>
      </c>
      <c r="D635">
        <v>0.618566459529689</v>
      </c>
      <c r="E635">
        <v>175.798266169104</v>
      </c>
      <c r="F635">
        <v>12.1358842154661</v>
      </c>
      <c r="G635">
        <v>387.605888131597</v>
      </c>
      <c r="H635">
        <v>1.99456438481406</v>
      </c>
      <c r="I635">
        <v>0.798967794736237</v>
      </c>
      <c r="J635">
        <v>24.136819949593</v>
      </c>
      <c r="K635">
        <v>2.88665683963427</v>
      </c>
    </row>
    <row r="636" spans="1:11">
      <c r="A636">
        <v>634</v>
      </c>
      <c r="B636">
        <v>64.7069318684836</v>
      </c>
      <c r="C636">
        <v>2058.38010208314</v>
      </c>
      <c r="D636">
        <v>0.618566458798673</v>
      </c>
      <c r="E636">
        <v>175.79828928241</v>
      </c>
      <c r="F636">
        <v>12.1358825511742</v>
      </c>
      <c r="G636">
        <v>387.605819524287</v>
      </c>
      <c r="H636">
        <v>1.99456437746959</v>
      </c>
      <c r="I636">
        <v>0.798967857240529</v>
      </c>
      <c r="J636">
        <v>24.1368198963398</v>
      </c>
      <c r="K636">
        <v>2.88665683963427</v>
      </c>
    </row>
    <row r="637" spans="1:11">
      <c r="A637">
        <v>635</v>
      </c>
      <c r="B637">
        <v>64.7069140591991</v>
      </c>
      <c r="C637">
        <v>2058.37881280941</v>
      </c>
      <c r="D637">
        <v>0.618566459903855</v>
      </c>
      <c r="E637">
        <v>175.798192325772</v>
      </c>
      <c r="F637">
        <v>12.1358901525324</v>
      </c>
      <c r="G637">
        <v>387.606090441355</v>
      </c>
      <c r="H637">
        <v>1.99456404128137</v>
      </c>
      <c r="I637">
        <v>0.798967591598683</v>
      </c>
      <c r="J637">
        <v>24.1368183811444</v>
      </c>
      <c r="K637">
        <v>2.88665683963427</v>
      </c>
    </row>
    <row r="638" spans="1:11">
      <c r="A638">
        <v>636</v>
      </c>
      <c r="B638">
        <v>64.7070508167194</v>
      </c>
      <c r="C638">
        <v>2058.37985432581</v>
      </c>
      <c r="D638">
        <v>0.618566462199284</v>
      </c>
      <c r="E638">
        <v>175.798234483672</v>
      </c>
      <c r="F638">
        <v>12.1358840119123</v>
      </c>
      <c r="G638">
        <v>387.606014380419</v>
      </c>
      <c r="H638">
        <v>1.99456586608301</v>
      </c>
      <c r="I638">
        <v>0.798967722865823</v>
      </c>
      <c r="J638">
        <v>24.1368269199299</v>
      </c>
      <c r="K638">
        <v>2.88665683963427</v>
      </c>
    </row>
    <row r="639" spans="1:11">
      <c r="A639">
        <v>637</v>
      </c>
      <c r="B639">
        <v>64.7070519893505</v>
      </c>
      <c r="C639">
        <v>2058.37922299789</v>
      </c>
      <c r="D639">
        <v>0.618566463014587</v>
      </c>
      <c r="E639">
        <v>175.798184071501</v>
      </c>
      <c r="F639">
        <v>12.1358877341236</v>
      </c>
      <c r="G639">
        <v>387.606158033003</v>
      </c>
      <c r="H639">
        <v>1.99456582749378</v>
      </c>
      <c r="I639">
        <v>0.798967586025583</v>
      </c>
      <c r="J639">
        <v>24.1368267717949</v>
      </c>
      <c r="K639">
        <v>2.88665683963427</v>
      </c>
    </row>
    <row r="640" spans="1:11">
      <c r="A640">
        <v>638</v>
      </c>
      <c r="B640">
        <v>64.70715773013</v>
      </c>
      <c r="C640">
        <v>2058.37592542577</v>
      </c>
      <c r="D640">
        <v>0.618566466690569</v>
      </c>
      <c r="E640">
        <v>175.797891235473</v>
      </c>
      <c r="F640">
        <v>12.1359071761335</v>
      </c>
      <c r="G640">
        <v>387.607009041124</v>
      </c>
      <c r="H640">
        <v>1.99456689376548</v>
      </c>
      <c r="I640">
        <v>0.798966803260239</v>
      </c>
      <c r="J640">
        <v>24.1368319404645</v>
      </c>
      <c r="K640">
        <v>2.88665683963427</v>
      </c>
    </row>
    <row r="641" spans="1:11">
      <c r="A641">
        <v>639</v>
      </c>
      <c r="B641">
        <v>64.7070399262798</v>
      </c>
      <c r="C641">
        <v>2058.37897709303</v>
      </c>
      <c r="D641">
        <v>0.618566462450309</v>
      </c>
      <c r="E641">
        <v>175.798168133369</v>
      </c>
      <c r="F641">
        <v>12.1358891839411</v>
      </c>
      <c r="G641">
        <v>387.606197368658</v>
      </c>
      <c r="H641">
        <v>1.99456565366522</v>
      </c>
      <c r="I641">
        <v>0.798967541244896</v>
      </c>
      <c r="J641">
        <v>24.1368259645409</v>
      </c>
      <c r="K641">
        <v>2.88665683963427</v>
      </c>
    </row>
    <row r="642" spans="1:11">
      <c r="A642">
        <v>640</v>
      </c>
      <c r="B642">
        <v>64.7071213871817</v>
      </c>
      <c r="C642">
        <v>2058.38353323977</v>
      </c>
      <c r="D642">
        <v>0.618566461350208</v>
      </c>
      <c r="E642">
        <v>175.798505315596</v>
      </c>
      <c r="F642">
        <v>12.1358623216528</v>
      </c>
      <c r="G642">
        <v>387.605270728131</v>
      </c>
      <c r="H642">
        <v>1.99456707583515</v>
      </c>
      <c r="I642">
        <v>0.798968467432628</v>
      </c>
      <c r="J642">
        <v>24.1368324409586</v>
      </c>
      <c r="K642">
        <v>2.88665683963427</v>
      </c>
    </row>
    <row r="643" spans="1:11">
      <c r="A643">
        <v>641</v>
      </c>
      <c r="B643">
        <v>64.7070415907386</v>
      </c>
      <c r="C643">
        <v>2058.38016771076</v>
      </c>
      <c r="D643">
        <v>0.618566462247698</v>
      </c>
      <c r="E643">
        <v>175.798262066161</v>
      </c>
      <c r="F643">
        <v>12.1358821642442</v>
      </c>
      <c r="G643">
        <v>387.605935543427</v>
      </c>
      <c r="H643">
        <v>1.99456577536597</v>
      </c>
      <c r="I643">
        <v>0.798967796686387</v>
      </c>
      <c r="J643">
        <v>24.1368264829645</v>
      </c>
      <c r="K643">
        <v>2.88665683963427</v>
      </c>
    </row>
    <row r="644" spans="1:11">
      <c r="A644">
        <v>642</v>
      </c>
      <c r="B644">
        <v>64.7070909364052</v>
      </c>
      <c r="C644">
        <v>2058.3783860351</v>
      </c>
      <c r="D644">
        <v>0.61856646403155</v>
      </c>
      <c r="E644">
        <v>175.798106124054</v>
      </c>
      <c r="F644">
        <v>12.1358926687297</v>
      </c>
      <c r="G644">
        <v>387.6063849023</v>
      </c>
      <c r="H644">
        <v>1.9945662536853</v>
      </c>
      <c r="I644">
        <v>0.798967379005119</v>
      </c>
      <c r="J644">
        <v>24.1368288151208</v>
      </c>
      <c r="K644">
        <v>2.88665683963427</v>
      </c>
    </row>
    <row r="645" spans="1:11">
      <c r="A645">
        <v>643</v>
      </c>
      <c r="B645">
        <v>64.7070320235496</v>
      </c>
      <c r="C645">
        <v>2058.37845856252</v>
      </c>
      <c r="D645">
        <v>0.618566463429869</v>
      </c>
      <c r="E645">
        <v>175.798129421715</v>
      </c>
      <c r="F645">
        <v>12.1358922411188</v>
      </c>
      <c r="G645">
        <v>387.606311084509</v>
      </c>
      <c r="H645">
        <v>1.99456550629426</v>
      </c>
      <c r="I645">
        <v>0.798967435059281</v>
      </c>
      <c r="J645">
        <v>24.1368252965512</v>
      </c>
      <c r="K645">
        <v>2.88665683963427</v>
      </c>
    </row>
    <row r="646" spans="1:11">
      <c r="A646">
        <v>644</v>
      </c>
      <c r="B646">
        <v>64.707028521676</v>
      </c>
      <c r="C646">
        <v>2058.37794649755</v>
      </c>
      <c r="D646">
        <v>0.618566462925293</v>
      </c>
      <c r="E646">
        <v>175.79808978995</v>
      </c>
      <c r="F646">
        <v>12.1358952601782</v>
      </c>
      <c r="G646">
        <v>387.606415414631</v>
      </c>
      <c r="H646">
        <v>1.99456542100568</v>
      </c>
      <c r="I646">
        <v>0.798967326965602</v>
      </c>
      <c r="J646">
        <v>24.136824922146</v>
      </c>
      <c r="K646">
        <v>2.88665683963427</v>
      </c>
    </row>
    <row r="647" spans="1:11">
      <c r="A647">
        <v>645</v>
      </c>
      <c r="B647">
        <v>64.7069730941448</v>
      </c>
      <c r="C647">
        <v>2058.37937913598</v>
      </c>
      <c r="D647">
        <v>0.618566461692418</v>
      </c>
      <c r="E647">
        <v>175.798219829172</v>
      </c>
      <c r="F647">
        <v>12.1358868135575</v>
      </c>
      <c r="G647">
        <v>387.606037339892</v>
      </c>
      <c r="H647">
        <v>1.99456483683001</v>
      </c>
      <c r="I647">
        <v>0.798967673527528</v>
      </c>
      <c r="J647">
        <v>24.1368221046456</v>
      </c>
      <c r="K647">
        <v>2.88665683963427</v>
      </c>
    </row>
    <row r="648" spans="1:11">
      <c r="A648">
        <v>646</v>
      </c>
      <c r="B648">
        <v>64.7070757037882</v>
      </c>
      <c r="C648">
        <v>2058.37719884234</v>
      </c>
      <c r="D648">
        <v>0.618566466013375</v>
      </c>
      <c r="E648">
        <v>175.798016549685</v>
      </c>
      <c r="F648">
        <v>12.1358996682456</v>
      </c>
      <c r="G648">
        <v>387.606641779408</v>
      </c>
      <c r="H648">
        <v>1.99456595676217</v>
      </c>
      <c r="I648">
        <v>0.798967133717459</v>
      </c>
      <c r="J648">
        <v>24.136827482254</v>
      </c>
      <c r="K648">
        <v>2.88665683963427</v>
      </c>
    </row>
    <row r="649" spans="1:11">
      <c r="A649">
        <v>647</v>
      </c>
      <c r="B649">
        <v>64.7070892190013</v>
      </c>
      <c r="C649">
        <v>2058.37982098491</v>
      </c>
      <c r="D649">
        <v>0.618566463038328</v>
      </c>
      <c r="E649">
        <v>175.798220473743</v>
      </c>
      <c r="F649">
        <v>12.135884208485</v>
      </c>
      <c r="G649">
        <v>387.606065074241</v>
      </c>
      <c r="H649">
        <v>1.99456635138005</v>
      </c>
      <c r="I649">
        <v>0.79896768949469</v>
      </c>
      <c r="J649">
        <v>24.1368292055766</v>
      </c>
      <c r="K649">
        <v>2.88665683963427</v>
      </c>
    </row>
    <row r="650" spans="1:11">
      <c r="A650">
        <v>648</v>
      </c>
      <c r="B650">
        <v>64.7070591657056</v>
      </c>
      <c r="C650">
        <v>2058.37889015077</v>
      </c>
      <c r="D650">
        <v>0.618566463397709</v>
      </c>
      <c r="E650">
        <v>175.798155550169</v>
      </c>
      <c r="F650">
        <v>12.1358896965394</v>
      </c>
      <c r="G650">
        <v>387.606240386842</v>
      </c>
      <c r="H650">
        <v>1.99456589059954</v>
      </c>
      <c r="I650">
        <v>0.79896750940405</v>
      </c>
      <c r="J650">
        <v>24.1368270839578</v>
      </c>
      <c r="K650">
        <v>2.88665683963427</v>
      </c>
    </row>
    <row r="651" spans="1:11">
      <c r="A651">
        <v>649</v>
      </c>
      <c r="B651">
        <v>64.7070503325199</v>
      </c>
      <c r="C651">
        <v>2058.37978817262</v>
      </c>
      <c r="D651">
        <v>0.618566462293277</v>
      </c>
      <c r="E651">
        <v>175.798229371541</v>
      </c>
      <c r="F651">
        <v>12.1358844019411</v>
      </c>
      <c r="G651">
        <v>387.606028285576</v>
      </c>
      <c r="H651">
        <v>1.99456585472717</v>
      </c>
      <c r="I651">
        <v>0.798967708919416</v>
      </c>
      <c r="J651">
        <v>24.1368268702933</v>
      </c>
      <c r="K651">
        <v>2.88665683963427</v>
      </c>
    </row>
    <row r="652" spans="1:11">
      <c r="A652">
        <v>650</v>
      </c>
      <c r="B652">
        <v>64.7070782067621</v>
      </c>
      <c r="C652">
        <v>2058.38047611735</v>
      </c>
      <c r="D652">
        <v>0.618566462745834</v>
      </c>
      <c r="E652">
        <v>175.798275688818</v>
      </c>
      <c r="F652">
        <v>12.1358803459283</v>
      </c>
      <c r="G652">
        <v>387.605907757182</v>
      </c>
      <c r="H652">
        <v>1.99456626679122</v>
      </c>
      <c r="I652">
        <v>0.79896783818085</v>
      </c>
      <c r="J652">
        <v>24.1368287776038</v>
      </c>
      <c r="K652">
        <v>2.88665683963427</v>
      </c>
    </row>
    <row r="653" spans="1:11">
      <c r="A653">
        <v>651</v>
      </c>
      <c r="B653">
        <v>64.7070979649266</v>
      </c>
      <c r="C653">
        <v>2058.38110580766</v>
      </c>
      <c r="D653">
        <v>0.61856646296736</v>
      </c>
      <c r="E653">
        <v>175.798319784881</v>
      </c>
      <c r="F653">
        <v>12.1358766333766</v>
      </c>
      <c r="G653">
        <v>387.605790525079</v>
      </c>
      <c r="H653">
        <v>1.99456657091592</v>
      </c>
      <c r="I653">
        <v>0.798967960415316</v>
      </c>
      <c r="J653">
        <v>24.136830178578</v>
      </c>
      <c r="K653">
        <v>2.88665683963427</v>
      </c>
    </row>
    <row r="654" spans="1:11">
      <c r="A654">
        <v>652</v>
      </c>
      <c r="B654">
        <v>64.7070807119479</v>
      </c>
      <c r="C654">
        <v>2058.38077707939</v>
      </c>
      <c r="D654">
        <v>0.618566462834536</v>
      </c>
      <c r="E654">
        <v>175.798298822361</v>
      </c>
      <c r="F654">
        <v>12.1358785715047</v>
      </c>
      <c r="G654">
        <v>387.605844583668</v>
      </c>
      <c r="H654">
        <v>1.99456632377753</v>
      </c>
      <c r="I654">
        <v>0.79896790134403</v>
      </c>
      <c r="J654">
        <v>24.1368290308655</v>
      </c>
      <c r="K654">
        <v>2.88665683963427</v>
      </c>
    </row>
    <row r="655" spans="1:11">
      <c r="A655">
        <v>653</v>
      </c>
      <c r="B655">
        <v>64.7070751234565</v>
      </c>
      <c r="C655">
        <v>2058.38132867634</v>
      </c>
      <c r="D655">
        <v>0.618566462073795</v>
      </c>
      <c r="E655">
        <v>175.798344191565</v>
      </c>
      <c r="F655">
        <v>12.1358753193796</v>
      </c>
      <c r="G655">
        <v>387.605712497866</v>
      </c>
      <c r="H655">
        <v>1.99456630064858</v>
      </c>
      <c r="I655">
        <v>0.798968023952136</v>
      </c>
      <c r="J655">
        <v>24.1368288942962</v>
      </c>
      <c r="K655">
        <v>2.88665683963427</v>
      </c>
    </row>
    <row r="656" spans="1:11">
      <c r="A656">
        <v>654</v>
      </c>
      <c r="B656">
        <v>64.7070574695707</v>
      </c>
      <c r="C656">
        <v>2058.3802490823</v>
      </c>
      <c r="D656">
        <v>0.618566462617339</v>
      </c>
      <c r="E656">
        <v>175.798263813744</v>
      </c>
      <c r="F656">
        <v>12.1358816844906</v>
      </c>
      <c r="G656">
        <v>387.605935138651</v>
      </c>
      <c r="H656">
        <v>1.99456598433388</v>
      </c>
      <c r="I656">
        <v>0.798967803379796</v>
      </c>
      <c r="J656">
        <v>24.136827457843</v>
      </c>
      <c r="K656">
        <v>2.88665683963427</v>
      </c>
    </row>
    <row r="657" spans="1:11">
      <c r="A657">
        <v>655</v>
      </c>
      <c r="B657">
        <v>64.7071099769802</v>
      </c>
      <c r="C657">
        <v>2058.38240178545</v>
      </c>
      <c r="D657">
        <v>0.618566462423528</v>
      </c>
      <c r="E657">
        <v>175.798418966631</v>
      </c>
      <c r="F657">
        <v>12.1358689925094</v>
      </c>
      <c r="G657">
        <v>387.605512556754</v>
      </c>
      <c r="H657">
        <v>1.994566834944</v>
      </c>
      <c r="I657">
        <v>0.798968231403344</v>
      </c>
      <c r="J657">
        <v>24.1368313598114</v>
      </c>
      <c r="K657">
        <v>2.88665683963427</v>
      </c>
    </row>
    <row r="658" spans="1:11">
      <c r="A658">
        <v>656</v>
      </c>
      <c r="B658">
        <v>64.7070635923584</v>
      </c>
      <c r="C658">
        <v>2058.3813055315</v>
      </c>
      <c r="D658">
        <v>0.618566461878593</v>
      </c>
      <c r="E658">
        <v>175.79834578103</v>
      </c>
      <c r="F658">
        <v>12.1358754558377</v>
      </c>
      <c r="G658">
        <v>387.605705495025</v>
      </c>
      <c r="H658">
        <v>1.99456615160263</v>
      </c>
      <c r="I658">
        <v>0.798968026855607</v>
      </c>
      <c r="J658">
        <v>24.1368281947578</v>
      </c>
      <c r="K658">
        <v>2.88665683963427</v>
      </c>
    </row>
    <row r="659" spans="1:11">
      <c r="A659">
        <v>657</v>
      </c>
      <c r="B659">
        <v>64.7070931787894</v>
      </c>
      <c r="C659">
        <v>2058.38123392453</v>
      </c>
      <c r="D659">
        <v>0.61856646216138</v>
      </c>
      <c r="E659">
        <v>175.798331310097</v>
      </c>
      <c r="F659">
        <v>12.1358758780206</v>
      </c>
      <c r="G659">
        <v>387.605751420809</v>
      </c>
      <c r="H659">
        <v>1.99456652313384</v>
      </c>
      <c r="I659">
        <v>0.79896799116812</v>
      </c>
      <c r="J659">
        <v>24.136829946074</v>
      </c>
      <c r="K659">
        <v>2.88665683963427</v>
      </c>
    </row>
    <row r="660" spans="1:11">
      <c r="A660">
        <v>658</v>
      </c>
      <c r="B660">
        <v>64.7070690014214</v>
      </c>
      <c r="C660">
        <v>2058.38209116269</v>
      </c>
      <c r="D660">
        <v>0.618566461243633</v>
      </c>
      <c r="E660">
        <v>175.798406455864</v>
      </c>
      <c r="F660">
        <v>12.1358708238881</v>
      </c>
      <c r="G660">
        <v>387.605533807039</v>
      </c>
      <c r="H660">
        <v>1.99456628803233</v>
      </c>
      <c r="I660">
        <v>0.798968192398007</v>
      </c>
      <c r="J660">
        <v>24.1368288002115</v>
      </c>
      <c r="K660">
        <v>2.88665683963427</v>
      </c>
    </row>
    <row r="661" spans="1:11">
      <c r="A661">
        <v>659</v>
      </c>
      <c r="B661">
        <v>64.7071733969175</v>
      </c>
      <c r="C661">
        <v>2058.38180204195</v>
      </c>
      <c r="D661">
        <v>0.618566462863005</v>
      </c>
      <c r="E661">
        <v>175.798352593673</v>
      </c>
      <c r="F661">
        <v>12.1358725284951</v>
      </c>
      <c r="G661">
        <v>387.605711103182</v>
      </c>
      <c r="H661">
        <v>1.9945675920486</v>
      </c>
      <c r="I661">
        <v>0.798968058825336</v>
      </c>
      <c r="J661">
        <v>24.136834944937</v>
      </c>
      <c r="K661">
        <v>2.88665683963427</v>
      </c>
    </row>
    <row r="662" spans="1:11">
      <c r="A662">
        <v>660</v>
      </c>
      <c r="B662">
        <v>64.707177857255</v>
      </c>
      <c r="C662">
        <v>2058.38239665866</v>
      </c>
      <c r="D662">
        <v>0.618566462459912</v>
      </c>
      <c r="E662">
        <v>175.798398403522</v>
      </c>
      <c r="F662">
        <v>12.135869022736</v>
      </c>
      <c r="G662">
        <v>387.60558152805</v>
      </c>
      <c r="H662">
        <v>1.99456770015202</v>
      </c>
      <c r="I662">
        <v>0.798968183858671</v>
      </c>
      <c r="J662">
        <v>24.1368354258494</v>
      </c>
      <c r="K662">
        <v>2.88665683963427</v>
      </c>
    </row>
    <row r="663" spans="1:11">
      <c r="A663">
        <v>661</v>
      </c>
      <c r="B663">
        <v>64.7071982246107</v>
      </c>
      <c r="C663">
        <v>2058.3822400911</v>
      </c>
      <c r="D663">
        <v>0.618566463126257</v>
      </c>
      <c r="E663">
        <v>175.798379999129</v>
      </c>
      <c r="F663">
        <v>12.1358699458315</v>
      </c>
      <c r="G663">
        <v>387.605642204189</v>
      </c>
      <c r="H663">
        <v>1.99456794406258</v>
      </c>
      <c r="I663">
        <v>0.798968136324005</v>
      </c>
      <c r="J663">
        <v>24.1368365803587</v>
      </c>
      <c r="K663">
        <v>2.88665683963427</v>
      </c>
    </row>
    <row r="664" spans="1:11">
      <c r="A664">
        <v>662</v>
      </c>
      <c r="B664">
        <v>64.7071778355679</v>
      </c>
      <c r="C664">
        <v>2058.38238464756</v>
      </c>
      <c r="D664">
        <v>0.618566462924439</v>
      </c>
      <c r="E664">
        <v>175.798397508205</v>
      </c>
      <c r="F664">
        <v>12.1358690935514</v>
      </c>
      <c r="G664">
        <v>387.605588692534</v>
      </c>
      <c r="H664">
        <v>1.99456769667867</v>
      </c>
      <c r="I664">
        <v>0.798968181402243</v>
      </c>
      <c r="J664">
        <v>24.1368354103901</v>
      </c>
      <c r="K664">
        <v>2.88665683963427</v>
      </c>
    </row>
    <row r="665" spans="1:11">
      <c r="A665">
        <v>663</v>
      </c>
      <c r="B665">
        <v>64.7071692407969</v>
      </c>
      <c r="C665">
        <v>2058.38233590258</v>
      </c>
      <c r="D665">
        <v>0.618566462224482</v>
      </c>
      <c r="E665">
        <v>175.798396170707</v>
      </c>
      <c r="F665">
        <v>12.1358693809435</v>
      </c>
      <c r="G665">
        <v>387.605587151747</v>
      </c>
      <c r="H665">
        <v>1.99456758397926</v>
      </c>
      <c r="I665">
        <v>0.798968176723014</v>
      </c>
      <c r="J665">
        <v>24.1368348811269</v>
      </c>
      <c r="K665">
        <v>2.88665683963427</v>
      </c>
    </row>
    <row r="666" spans="1:11">
      <c r="A666">
        <v>664</v>
      </c>
      <c r="B666">
        <v>64.7071998145748</v>
      </c>
      <c r="C666">
        <v>2058.3823998265</v>
      </c>
      <c r="D666">
        <v>0.618566462908559</v>
      </c>
      <c r="E666">
        <v>175.798392190573</v>
      </c>
      <c r="F666">
        <v>12.135869004059</v>
      </c>
      <c r="G666">
        <v>387.605607507168</v>
      </c>
      <c r="H666">
        <v>1.99456797803005</v>
      </c>
      <c r="I666">
        <v>0.798968169648122</v>
      </c>
      <c r="J666">
        <v>24.136836731069</v>
      </c>
      <c r="K666">
        <v>2.88665683963427</v>
      </c>
    </row>
    <row r="667" spans="1:11">
      <c r="A667">
        <v>665</v>
      </c>
      <c r="B667">
        <v>64.7072725630416</v>
      </c>
      <c r="C667">
        <v>2058.38150185339</v>
      </c>
      <c r="D667">
        <v>0.618566464975246</v>
      </c>
      <c r="E667">
        <v>175.798299426643</v>
      </c>
      <c r="F667">
        <v>12.1358742983565</v>
      </c>
      <c r="G667">
        <v>387.60588848664</v>
      </c>
      <c r="H667">
        <v>1.99456882757853</v>
      </c>
      <c r="I667">
        <v>0.798967926491525</v>
      </c>
      <c r="J667">
        <v>24.1368407716025</v>
      </c>
      <c r="K667">
        <v>2.88665683963427</v>
      </c>
    </row>
    <row r="668" spans="1:11">
      <c r="A668">
        <v>666</v>
      </c>
      <c r="B668">
        <v>64.7072904528016</v>
      </c>
      <c r="C668">
        <v>2058.38198298032</v>
      </c>
      <c r="D668">
        <v>0.618566465328387</v>
      </c>
      <c r="E668">
        <v>175.79833229677</v>
      </c>
      <c r="F668">
        <v>12.135871461713</v>
      </c>
      <c r="G668">
        <v>387.605802765191</v>
      </c>
      <c r="H668">
        <v>1.99456909526558</v>
      </c>
      <c r="I668">
        <v>0.798968017992522</v>
      </c>
      <c r="J668">
        <v>24.1368420091011</v>
      </c>
      <c r="K668">
        <v>2.88665683963427</v>
      </c>
    </row>
    <row r="669" spans="1:11">
      <c r="A669">
        <v>667</v>
      </c>
      <c r="B669">
        <v>64.7072716564249</v>
      </c>
      <c r="C669">
        <v>2058.38073519409</v>
      </c>
      <c r="D669">
        <v>0.61856646531804</v>
      </c>
      <c r="E669">
        <v>175.798238881712</v>
      </c>
      <c r="F669">
        <v>12.1358788184536</v>
      </c>
      <c r="G669">
        <v>387.606057315318</v>
      </c>
      <c r="H669">
        <v>1.99456875178954</v>
      </c>
      <c r="I669">
        <v>0.798967761870174</v>
      </c>
      <c r="J669">
        <v>24.1368404499371</v>
      </c>
      <c r="K669">
        <v>2.88665683963427</v>
      </c>
    </row>
    <row r="670" spans="1:11">
      <c r="A670">
        <v>668</v>
      </c>
      <c r="B670">
        <v>64.7072764878694</v>
      </c>
      <c r="C670">
        <v>2058.38200182806</v>
      </c>
      <c r="D670">
        <v>0.61856646486079</v>
      </c>
      <c r="E670">
        <v>175.798337909997</v>
      </c>
      <c r="F670">
        <v>12.1358713505898</v>
      </c>
      <c r="G670">
        <v>387.605781432408</v>
      </c>
      <c r="H670">
        <v>1.9945689199865</v>
      </c>
      <c r="I670">
        <v>0.798968031542929</v>
      </c>
      <c r="J670">
        <v>24.1368411825023</v>
      </c>
      <c r="K670">
        <v>2.88665683963427</v>
      </c>
    </row>
    <row r="671" spans="1:11">
      <c r="A671">
        <v>669</v>
      </c>
      <c r="B671">
        <v>64.7073051479835</v>
      </c>
      <c r="C671">
        <v>2058.3813193943</v>
      </c>
      <c r="D671">
        <v>0.618566465865351</v>
      </c>
      <c r="E671">
        <v>175.798275317386</v>
      </c>
      <c r="F671">
        <v>12.135875374105</v>
      </c>
      <c r="G671">
        <v>387.605966484721</v>
      </c>
      <c r="H671">
        <v>1.99456922611774</v>
      </c>
      <c r="I671">
        <v>0.798967864964423</v>
      </c>
      <c r="J671">
        <v>24.136842656982</v>
      </c>
      <c r="K671">
        <v>2.88665683963427</v>
      </c>
    </row>
    <row r="672" spans="1:11">
      <c r="A672">
        <v>670</v>
      </c>
      <c r="B672">
        <v>64.7072868327029</v>
      </c>
      <c r="C672">
        <v>2058.38071833651</v>
      </c>
      <c r="D672">
        <v>0.618566465731506</v>
      </c>
      <c r="E672">
        <v>175.798233078307</v>
      </c>
      <c r="F672">
        <v>12.1358789178432</v>
      </c>
      <c r="G672">
        <v>387.60607996483</v>
      </c>
      <c r="H672">
        <v>1.9945689421824</v>
      </c>
      <c r="I672">
        <v>0.798967747946835</v>
      </c>
      <c r="J672">
        <v>24.1368413483667</v>
      </c>
      <c r="K672">
        <v>2.88665683963427</v>
      </c>
    </row>
    <row r="673" spans="1:11">
      <c r="A673">
        <v>671</v>
      </c>
      <c r="B673">
        <v>64.7073404878716</v>
      </c>
      <c r="C673">
        <v>2058.37956310497</v>
      </c>
      <c r="D673">
        <v>0.618566468135135</v>
      </c>
      <c r="E673">
        <v>175.798125589091</v>
      </c>
      <c r="F673">
        <v>12.1358857289048</v>
      </c>
      <c r="G673">
        <v>387.606400319634</v>
      </c>
      <c r="H673">
        <v>1.99456952618673</v>
      </c>
      <c r="I673">
        <v>0.798967462431683</v>
      </c>
      <c r="J673">
        <v>24.1368441545495</v>
      </c>
      <c r="K673">
        <v>2.88665683963427</v>
      </c>
    </row>
    <row r="674" spans="1:11">
      <c r="A674">
        <v>672</v>
      </c>
      <c r="B674">
        <v>64.7073042428798</v>
      </c>
      <c r="C674">
        <v>2058.38126542932</v>
      </c>
      <c r="D674">
        <v>0.618566465763218</v>
      </c>
      <c r="E674">
        <v>175.798271304796</v>
      </c>
      <c r="F674">
        <v>12.1358756922736</v>
      </c>
      <c r="G674">
        <v>387.605977066007</v>
      </c>
      <c r="H674">
        <v>1.99456921008283</v>
      </c>
      <c r="I674">
        <v>0.798967853950802</v>
      </c>
      <c r="J674">
        <v>24.136842584732</v>
      </c>
      <c r="K674">
        <v>2.88665683963427</v>
      </c>
    </row>
    <row r="675" spans="1:11">
      <c r="A675">
        <v>673</v>
      </c>
      <c r="B675">
        <v>64.7073363526977</v>
      </c>
      <c r="C675">
        <v>2058.38153116933</v>
      </c>
      <c r="D675">
        <v>0.618566466567713</v>
      </c>
      <c r="E675">
        <v>175.798282899734</v>
      </c>
      <c r="F675">
        <v>12.1358741255146</v>
      </c>
      <c r="G675">
        <v>387.605956276972</v>
      </c>
      <c r="H675">
        <v>1.99456963966616</v>
      </c>
      <c r="I675">
        <v>0.798967889375042</v>
      </c>
      <c r="J675">
        <v>24.1368445933904</v>
      </c>
      <c r="K675">
        <v>2.88665683963427</v>
      </c>
    </row>
    <row r="676" spans="1:11">
      <c r="A676">
        <v>674</v>
      </c>
      <c r="B676">
        <v>64.7073751754848</v>
      </c>
      <c r="C676">
        <v>2058.38190713141</v>
      </c>
      <c r="D676">
        <v>0.618566466837905</v>
      </c>
      <c r="E676">
        <v>175.79830121091</v>
      </c>
      <c r="F676">
        <v>12.1358719089053</v>
      </c>
      <c r="G676">
        <v>387.605914197522</v>
      </c>
      <c r="H676">
        <v>1.99457016553327</v>
      </c>
      <c r="I676">
        <v>0.798967943885868</v>
      </c>
      <c r="J676">
        <v>24.1368470480943</v>
      </c>
      <c r="K676">
        <v>2.88665683963427</v>
      </c>
    </row>
    <row r="677" spans="1:11">
      <c r="A677">
        <v>675</v>
      </c>
      <c r="B677">
        <v>64.7073749631491</v>
      </c>
      <c r="C677">
        <v>2058.38354291818</v>
      </c>
      <c r="D677">
        <v>0.618566466324756</v>
      </c>
      <c r="E677">
        <v>175.798431018474</v>
      </c>
      <c r="F677">
        <v>12.1358622645906</v>
      </c>
      <c r="G677">
        <v>387.605551888039</v>
      </c>
      <c r="H677">
        <v>1.99457030037615</v>
      </c>
      <c r="I677">
        <v>0.798968296572215</v>
      </c>
      <c r="J677">
        <v>24.1368476091345</v>
      </c>
      <c r="K677">
        <v>2.88665683963427</v>
      </c>
    </row>
    <row r="678" spans="1:11">
      <c r="A678">
        <v>676</v>
      </c>
      <c r="B678">
        <v>64.7073224089062</v>
      </c>
      <c r="C678">
        <v>2058.38107683565</v>
      </c>
      <c r="D678">
        <v>0.618566466619579</v>
      </c>
      <c r="E678">
        <v>175.79825101587</v>
      </c>
      <c r="F678">
        <v>12.1358768041908</v>
      </c>
      <c r="G678">
        <v>387.60604332544</v>
      </c>
      <c r="H678">
        <v>1.99456942314228</v>
      </c>
      <c r="I678">
        <v>0.798967801024538</v>
      </c>
      <c r="J678">
        <v>24.1368435957289</v>
      </c>
      <c r="K678">
        <v>2.88665683963427</v>
      </c>
    </row>
    <row r="679" spans="1:11">
      <c r="A679">
        <v>677</v>
      </c>
      <c r="B679">
        <v>64.707338308921</v>
      </c>
      <c r="C679">
        <v>2058.38242973664</v>
      </c>
      <c r="D679">
        <v>0.618566465815223</v>
      </c>
      <c r="E679">
        <v>175.798353545009</v>
      </c>
      <c r="F679">
        <v>12.135868827714</v>
      </c>
      <c r="G679">
        <v>387.605755113972</v>
      </c>
      <c r="H679">
        <v>1.99456974209806</v>
      </c>
      <c r="I679">
        <v>0.798968081590581</v>
      </c>
      <c r="J679">
        <v>24.1368450336514</v>
      </c>
      <c r="K679">
        <v>2.88665683963427</v>
      </c>
    </row>
    <row r="680" spans="1:11">
      <c r="A680">
        <v>678</v>
      </c>
      <c r="B680">
        <v>64.7073497197468</v>
      </c>
      <c r="C680">
        <v>2058.38265551198</v>
      </c>
      <c r="D680">
        <v>0.618566465936909</v>
      </c>
      <c r="E680">
        <v>175.798368080491</v>
      </c>
      <c r="F680">
        <v>12.1358674965815</v>
      </c>
      <c r="G680">
        <v>387.605718111774</v>
      </c>
      <c r="H680">
        <v>1.99456990590435</v>
      </c>
      <c r="I680">
        <v>0.798968122479812</v>
      </c>
      <c r="J680">
        <v>24.1368457936786</v>
      </c>
      <c r="K680">
        <v>2.88665683963427</v>
      </c>
    </row>
    <row r="681" spans="1:11">
      <c r="A681">
        <v>679</v>
      </c>
      <c r="B681">
        <v>64.7073312763794</v>
      </c>
      <c r="C681">
        <v>2058.38276784312</v>
      </c>
      <c r="D681">
        <v>0.618566466156028</v>
      </c>
      <c r="E681">
        <v>175.798382451289</v>
      </c>
      <c r="F681">
        <v>12.1358668342966</v>
      </c>
      <c r="G681">
        <v>387.605674784466</v>
      </c>
      <c r="H681">
        <v>1.99456968081773</v>
      </c>
      <c r="I681">
        <v>0.79896815927136</v>
      </c>
      <c r="J681">
        <v>24.1368447319321</v>
      </c>
      <c r="K681">
        <v>2.88665683963427</v>
      </c>
    </row>
    <row r="682" spans="1:11">
      <c r="A682">
        <v>680</v>
      </c>
      <c r="B682">
        <v>64.7073759537168</v>
      </c>
      <c r="C682">
        <v>2058.38212986298</v>
      </c>
      <c r="D682">
        <v>0.618566466643141</v>
      </c>
      <c r="E682">
        <v>175.798318607151</v>
      </c>
      <c r="F682">
        <v>12.1358705957177</v>
      </c>
      <c r="G682">
        <v>387.605862989562</v>
      </c>
      <c r="H682">
        <v>1.99457019585773</v>
      </c>
      <c r="I682">
        <v>0.798967991266402</v>
      </c>
      <c r="J682">
        <v>24.1368471818173</v>
      </c>
      <c r="K682">
        <v>2.88665683963427</v>
      </c>
    </row>
    <row r="683" spans="1:11">
      <c r="A683">
        <v>681</v>
      </c>
      <c r="B683">
        <v>64.70734033826</v>
      </c>
      <c r="C683">
        <v>2058.38316814037</v>
      </c>
      <c r="D683">
        <v>0.618566465238888</v>
      </c>
      <c r="E683">
        <v>175.798411495434</v>
      </c>
      <c r="F683">
        <v>12.1358644742141</v>
      </c>
      <c r="G683">
        <v>387.605591671042</v>
      </c>
      <c r="H683">
        <v>1.99456983068723</v>
      </c>
      <c r="I683">
        <v>0.79896823930811</v>
      </c>
      <c r="J683">
        <v>24.1368454139125</v>
      </c>
      <c r="K683">
        <v>2.88665683963427</v>
      </c>
    </row>
    <row r="684" spans="1:11">
      <c r="A684">
        <v>682</v>
      </c>
      <c r="B684">
        <v>64.7073332601944</v>
      </c>
      <c r="C684">
        <v>2058.38205126446</v>
      </c>
      <c r="D684">
        <v>0.618566465785984</v>
      </c>
      <c r="E684">
        <v>175.798325010531</v>
      </c>
      <c r="F684">
        <v>12.1358710591212</v>
      </c>
      <c r="G684">
        <v>387.605832502245</v>
      </c>
      <c r="H684">
        <v>1.99456964651869</v>
      </c>
      <c r="I684">
        <v>0.798968003443385</v>
      </c>
      <c r="J684">
        <v>24.1368446009824</v>
      </c>
      <c r="K684">
        <v>2.88665683963427</v>
      </c>
    </row>
    <row r="685" spans="1:11">
      <c r="A685">
        <v>683</v>
      </c>
      <c r="B685">
        <v>64.7073447143141</v>
      </c>
      <c r="C685">
        <v>2058.38128937908</v>
      </c>
      <c r="D685">
        <v>0.618566466463611</v>
      </c>
      <c r="E685">
        <v>175.798261207758</v>
      </c>
      <c r="F685">
        <v>12.1358755510697</v>
      </c>
      <c r="G685">
        <v>387.606015719952</v>
      </c>
      <c r="H685">
        <v>1.99456972730357</v>
      </c>
      <c r="I685">
        <v>0.798967831472587</v>
      </c>
      <c r="J685">
        <v>24.1368450184536</v>
      </c>
      <c r="K685">
        <v>2.88665683963427</v>
      </c>
    </row>
    <row r="686" spans="1:11">
      <c r="A686">
        <v>684</v>
      </c>
      <c r="B686">
        <v>64.7073136445243</v>
      </c>
      <c r="C686">
        <v>2058.38236079356</v>
      </c>
      <c r="D686">
        <v>0.618566465161661</v>
      </c>
      <c r="E686">
        <v>175.798355359064</v>
      </c>
      <c r="F686">
        <v>12.1358692341905</v>
      </c>
      <c r="G686">
        <v>387.605741070684</v>
      </c>
      <c r="H686">
        <v>1.99456942355304</v>
      </c>
      <c r="I686">
        <v>0.798968083510395</v>
      </c>
      <c r="J686">
        <v>24.1368435378299</v>
      </c>
      <c r="K686">
        <v>2.88665683963427</v>
      </c>
    </row>
    <row r="687" spans="1:11">
      <c r="A687">
        <v>685</v>
      </c>
      <c r="B687">
        <v>64.7073720920725</v>
      </c>
      <c r="C687">
        <v>2058.38199372181</v>
      </c>
      <c r="D687">
        <v>0.618566466368871</v>
      </c>
      <c r="E687">
        <v>175.798308916098</v>
      </c>
      <c r="F687">
        <v>12.1358713983829</v>
      </c>
      <c r="G687">
        <v>387.605885866862</v>
      </c>
      <c r="H687">
        <v>1.99457013686194</v>
      </c>
      <c r="I687">
        <v>0.798967964476392</v>
      </c>
      <c r="J687">
        <v>24.1368469090946</v>
      </c>
      <c r="K687">
        <v>2.88665683963427</v>
      </c>
    </row>
    <row r="688" spans="1:11">
      <c r="A688">
        <v>686</v>
      </c>
      <c r="B688">
        <v>64.7073291047991</v>
      </c>
      <c r="C688">
        <v>2058.38179681258</v>
      </c>
      <c r="D688">
        <v>0.61856646577203</v>
      </c>
      <c r="E688">
        <v>175.798306059651</v>
      </c>
      <c r="F688">
        <v>12.1358725593265</v>
      </c>
      <c r="G688">
        <v>387.605884226442</v>
      </c>
      <c r="H688">
        <v>1.99456957224309</v>
      </c>
      <c r="I688">
        <v>0.798967951441337</v>
      </c>
      <c r="J688">
        <v>24.1368442626044</v>
      </c>
      <c r="K688">
        <v>2.88665683963427</v>
      </c>
    </row>
    <row r="689" spans="1:11">
      <c r="A689">
        <v>687</v>
      </c>
      <c r="B689">
        <v>64.7073404924727</v>
      </c>
      <c r="C689">
        <v>2058.38224985861</v>
      </c>
      <c r="D689">
        <v>0.618566465925733</v>
      </c>
      <c r="E689">
        <v>175.798338623197</v>
      </c>
      <c r="F689">
        <v>12.135869888244</v>
      </c>
      <c r="G689">
        <v>387.605796932837</v>
      </c>
      <c r="H689">
        <v>1.99456975508297</v>
      </c>
      <c r="I689">
        <v>0.798968041315593</v>
      </c>
      <c r="J689">
        <v>24.1368451027052</v>
      </c>
      <c r="K689">
        <v>2.88665683963427</v>
      </c>
    </row>
    <row r="690" spans="1:11">
      <c r="A690">
        <v>688</v>
      </c>
      <c r="B690">
        <v>64.7073259171327</v>
      </c>
      <c r="C690">
        <v>2058.38222086928</v>
      </c>
      <c r="D690">
        <v>0.618566465295709</v>
      </c>
      <c r="E690">
        <v>175.798340624721</v>
      </c>
      <c r="F690">
        <v>12.1358700591601</v>
      </c>
      <c r="G690">
        <v>387.605785072061</v>
      </c>
      <c r="H690">
        <v>1.99456956794141</v>
      </c>
      <c r="I690">
        <v>0.798968044976859</v>
      </c>
      <c r="J690">
        <v>24.1368442231426</v>
      </c>
      <c r="K690">
        <v>2.88665683963427</v>
      </c>
    </row>
    <row r="691" spans="1:11">
      <c r="A691">
        <v>689</v>
      </c>
      <c r="B691">
        <v>64.7073271945596</v>
      </c>
      <c r="C691">
        <v>2058.38241556111</v>
      </c>
      <c r="D691">
        <v>0.618566465392146</v>
      </c>
      <c r="E691">
        <v>175.798355695593</v>
      </c>
      <c r="F691">
        <v>12.1358689112905</v>
      </c>
      <c r="G691">
        <v>387.605744227421</v>
      </c>
      <c r="H691">
        <v>1.99456960026104</v>
      </c>
      <c r="I691">
        <v>0.798968086080814</v>
      </c>
      <c r="J691">
        <v>24.1368443656161</v>
      </c>
      <c r="K691">
        <v>2.88665683963427</v>
      </c>
    </row>
    <row r="692" spans="1:11">
      <c r="A692">
        <v>690</v>
      </c>
      <c r="B692">
        <v>64.7073262371914</v>
      </c>
      <c r="C692">
        <v>2058.38195819042</v>
      </c>
      <c r="D692">
        <v>0.618566465715562</v>
      </c>
      <c r="E692">
        <v>175.798319701001</v>
      </c>
      <c r="F692">
        <v>12.13587160787</v>
      </c>
      <c r="G692">
        <v>387.605845029274</v>
      </c>
      <c r="H692">
        <v>1.99456954967578</v>
      </c>
      <c r="I692">
        <v>0.798967988159824</v>
      </c>
      <c r="J692">
        <v>24.1368441496429</v>
      </c>
      <c r="K692">
        <v>2.88665683963427</v>
      </c>
    </row>
    <row r="693" spans="1:11">
      <c r="A693">
        <v>691</v>
      </c>
      <c r="B693">
        <v>64.7073177631645</v>
      </c>
      <c r="C693">
        <v>2058.38152937731</v>
      </c>
      <c r="D693">
        <v>0.61856646576691</v>
      </c>
      <c r="E693">
        <v>175.798288201949</v>
      </c>
      <c r="F693">
        <v>12.13587413608</v>
      </c>
      <c r="G693">
        <v>387.605931019393</v>
      </c>
      <c r="H693">
        <v>1.99456940570282</v>
      </c>
      <c r="I693">
        <v>0.79896790153238</v>
      </c>
      <c r="J693">
        <v>24.1368434920576</v>
      </c>
      <c r="K693">
        <v>2.88665683963427</v>
      </c>
    </row>
    <row r="694" spans="1:11">
      <c r="A694">
        <v>692</v>
      </c>
      <c r="B694">
        <v>64.7073204471604</v>
      </c>
      <c r="C694">
        <v>2058.3816387202</v>
      </c>
      <c r="D694">
        <v>0.618566465848672</v>
      </c>
      <c r="E694">
        <v>175.798296091484</v>
      </c>
      <c r="F694">
        <v>12.1358734914126</v>
      </c>
      <c r="G694">
        <v>387.605910695056</v>
      </c>
      <c r="H694">
        <v>1.9945694485298</v>
      </c>
      <c r="I694">
        <v>0.798967923293409</v>
      </c>
      <c r="J694">
        <v>24.1368436887303</v>
      </c>
      <c r="K694">
        <v>2.88665683963427</v>
      </c>
    </row>
    <row r="695" spans="1:11">
      <c r="A695">
        <v>693</v>
      </c>
      <c r="B695">
        <v>64.7073044754702</v>
      </c>
      <c r="C695">
        <v>2058.38148661375</v>
      </c>
      <c r="D695">
        <v>0.618566465738177</v>
      </c>
      <c r="E695">
        <v>175.798288761678</v>
      </c>
      <c r="F695">
        <v>12.1358743882069</v>
      </c>
      <c r="G695">
        <v>387.605927444791</v>
      </c>
      <c r="H695">
        <v>1.99456923240285</v>
      </c>
      <c r="I695">
        <v>0.798967901420359</v>
      </c>
      <c r="J695">
        <v>24.1368426797634</v>
      </c>
      <c r="K695">
        <v>2.88665683963427</v>
      </c>
    </row>
    <row r="696" spans="1:11">
      <c r="A696">
        <v>694</v>
      </c>
      <c r="B696">
        <v>64.7073185339111</v>
      </c>
      <c r="C696">
        <v>2058.38182192098</v>
      </c>
      <c r="D696">
        <v>0.618566465980685</v>
      </c>
      <c r="E696">
        <v>175.798311190228</v>
      </c>
      <c r="F696">
        <v>12.1358724112916</v>
      </c>
      <c r="G696">
        <v>387.605868855819</v>
      </c>
      <c r="H696">
        <v>1.99456943954412</v>
      </c>
      <c r="I696">
        <v>0.798967964084954</v>
      </c>
      <c r="J696">
        <v>24.1368436390519</v>
      </c>
      <c r="K696">
        <v>2.88665683963427</v>
      </c>
    </row>
    <row r="697" spans="1:11">
      <c r="A697">
        <v>695</v>
      </c>
      <c r="B697">
        <v>64.7073212200153</v>
      </c>
      <c r="C697">
        <v>2058.38162909214</v>
      </c>
      <c r="D697">
        <v>0.618566466165519</v>
      </c>
      <c r="E697">
        <v>175.798295102574</v>
      </c>
      <c r="F697">
        <v>12.1358735481781</v>
      </c>
      <c r="G697">
        <v>387.605914898333</v>
      </c>
      <c r="H697">
        <v>1.99456945739363</v>
      </c>
      <c r="I697">
        <v>0.798967920699433</v>
      </c>
      <c r="J697">
        <v>24.1368437322897</v>
      </c>
      <c r="K697">
        <v>2.88665683963427</v>
      </c>
    </row>
    <row r="698" spans="1:11">
      <c r="A698">
        <v>696</v>
      </c>
      <c r="B698">
        <v>64.7073367363729</v>
      </c>
      <c r="C698">
        <v>2058.3820263979</v>
      </c>
      <c r="D698">
        <v>0.618566466165261</v>
      </c>
      <c r="E698">
        <v>175.798322003573</v>
      </c>
      <c r="F698">
        <v>12.1358712057302</v>
      </c>
      <c r="G698">
        <v>387.605842578534</v>
      </c>
      <c r="H698">
        <v>1.99456968886104</v>
      </c>
      <c r="I698">
        <v>0.798967995700442</v>
      </c>
      <c r="J698">
        <v>24.1368448020116</v>
      </c>
      <c r="K698">
        <v>2.88665683963427</v>
      </c>
    </row>
    <row r="699" spans="1:11">
      <c r="A699">
        <v>697</v>
      </c>
      <c r="B699">
        <v>64.7073472118516</v>
      </c>
      <c r="C699">
        <v>2058.38186980573</v>
      </c>
      <c r="D699">
        <v>0.618566466489977</v>
      </c>
      <c r="E699">
        <v>175.798306486594</v>
      </c>
      <c r="F699">
        <v>12.1358721289712</v>
      </c>
      <c r="G699">
        <v>387.605889436095</v>
      </c>
      <c r="H699">
        <v>1.9945698086828</v>
      </c>
      <c r="I699">
        <v>0.798967954817436</v>
      </c>
      <c r="J699">
        <v>24.1368453738085</v>
      </c>
      <c r="K699">
        <v>2.88665683963427</v>
      </c>
    </row>
    <row r="700" spans="1:11">
      <c r="A700">
        <v>698</v>
      </c>
      <c r="B700">
        <v>64.7073508275513</v>
      </c>
      <c r="C700">
        <v>2058.38195157353</v>
      </c>
      <c r="D700">
        <v>0.618566466435147</v>
      </c>
      <c r="E700">
        <v>175.798311890628</v>
      </c>
      <c r="F700">
        <v>12.1358716468821</v>
      </c>
      <c r="G700">
        <v>387.605874385853</v>
      </c>
      <c r="H700">
        <v>1.99456986200382</v>
      </c>
      <c r="I700">
        <v>0.798967969948149</v>
      </c>
      <c r="J700">
        <v>24.1368456207623</v>
      </c>
      <c r="K700">
        <v>2.88665683963427</v>
      </c>
    </row>
    <row r="701" spans="1:11">
      <c r="A701">
        <v>699</v>
      </c>
      <c r="B701">
        <v>64.7073493099759</v>
      </c>
      <c r="C701">
        <v>2058.38230893311</v>
      </c>
      <c r="D701">
        <v>0.618566466383385</v>
      </c>
      <c r="E701">
        <v>175.798340701725</v>
      </c>
      <c r="F701">
        <v>12.1358695399508</v>
      </c>
      <c r="G701">
        <v>387.605794909386</v>
      </c>
      <c r="H701">
        <v>1.9945698720122</v>
      </c>
      <c r="I701">
        <v>0.798968048040681</v>
      </c>
      <c r="J701">
        <v>24.1368456516663</v>
      </c>
      <c r="K701">
        <v>2.88665683963427</v>
      </c>
    </row>
    <row r="702" spans="1:11">
      <c r="A702">
        <v>700</v>
      </c>
      <c r="B702">
        <v>64.7073596601366</v>
      </c>
      <c r="C702">
        <v>2058.38192247751</v>
      </c>
      <c r="D702">
        <v>0.618566466733311</v>
      </c>
      <c r="E702">
        <v>175.798306979495</v>
      </c>
      <c r="F702">
        <v>12.1358718184273</v>
      </c>
      <c r="G702">
        <v>387.605891742733</v>
      </c>
      <c r="H702">
        <v>1.99456997136015</v>
      </c>
      <c r="I702">
        <v>0.79896795767944</v>
      </c>
      <c r="J702">
        <v>24.1368461368149</v>
      </c>
      <c r="K702">
        <v>2.88665683963427</v>
      </c>
    </row>
    <row r="703" spans="1:11">
      <c r="A703">
        <v>701</v>
      </c>
      <c r="B703">
        <v>64.7073693269065</v>
      </c>
      <c r="C703">
        <v>2058.38174509595</v>
      </c>
      <c r="D703">
        <v>0.618566467037942</v>
      </c>
      <c r="E703">
        <v>175.798290051999</v>
      </c>
      <c r="F703">
        <v>12.1358728642391</v>
      </c>
      <c r="G703">
        <v>387.605942210483</v>
      </c>
      <c r="H703">
        <v>1.99457007919463</v>
      </c>
      <c r="I703">
        <v>0.798967912865255</v>
      </c>
      <c r="J703">
        <v>24.1368466519236</v>
      </c>
      <c r="K703">
        <v>2.88665683963427</v>
      </c>
    </row>
    <row r="704" spans="1:11">
      <c r="A704">
        <v>702</v>
      </c>
      <c r="B704">
        <v>64.7073745406268</v>
      </c>
      <c r="C704">
        <v>2058.38168321749</v>
      </c>
      <c r="D704">
        <v>0.61856646713898</v>
      </c>
      <c r="E704">
        <v>175.798283600858</v>
      </c>
      <c r="F704">
        <v>12.1358732290641</v>
      </c>
      <c r="G704">
        <v>387.60596167678</v>
      </c>
      <c r="H704">
        <v>1.99457014026426</v>
      </c>
      <c r="I704">
        <v>0.798967895973939</v>
      </c>
      <c r="J704">
        <v>24.1368469419746</v>
      </c>
      <c r="K704">
        <v>2.88665683963427</v>
      </c>
    </row>
    <row r="705" spans="1:11">
      <c r="A705">
        <v>703</v>
      </c>
      <c r="B705">
        <v>64.7073606561759</v>
      </c>
      <c r="C705">
        <v>2058.3820458894</v>
      </c>
      <c r="D705">
        <v>0.618566466545696</v>
      </c>
      <c r="E705">
        <v>175.798316465619</v>
      </c>
      <c r="F705">
        <v>12.1358710908117</v>
      </c>
      <c r="G705">
        <v>387.605864533447</v>
      </c>
      <c r="H705">
        <v>1.99456999472654</v>
      </c>
      <c r="I705">
        <v>0.798967983580065</v>
      </c>
      <c r="J705">
        <v>24.1368462406102</v>
      </c>
      <c r="K705">
        <v>2.88665683963427</v>
      </c>
    </row>
    <row r="706" spans="1:11">
      <c r="A706">
        <v>704</v>
      </c>
      <c r="B706">
        <v>64.7073512170792</v>
      </c>
      <c r="C706">
        <v>2058.38212633887</v>
      </c>
      <c r="D706">
        <v>0.618566466186315</v>
      </c>
      <c r="E706">
        <v>175.798325636049</v>
      </c>
      <c r="F706">
        <v>12.1358706164953</v>
      </c>
      <c r="G706">
        <v>387.605835391838</v>
      </c>
      <c r="H706">
        <v>1.99456988169479</v>
      </c>
      <c r="I706">
        <v>0.798968007345201</v>
      </c>
      <c r="J706">
        <v>24.1368457044281</v>
      </c>
      <c r="K706">
        <v>2.88665683963427</v>
      </c>
    </row>
    <row r="707" spans="1:11">
      <c r="A707">
        <v>705</v>
      </c>
      <c r="B707">
        <v>64.7073661503956</v>
      </c>
      <c r="C707">
        <v>2058.38287578256</v>
      </c>
      <c r="D707">
        <v>0.61856646630213</v>
      </c>
      <c r="E707">
        <v>175.798380660426</v>
      </c>
      <c r="F707">
        <v>12.1358661979045</v>
      </c>
      <c r="G707">
        <v>387.605686473412</v>
      </c>
      <c r="H707">
        <v>1.99457013447957</v>
      </c>
      <c r="I707">
        <v>0.798968158683102</v>
      </c>
      <c r="J707">
        <v>24.1368468587731</v>
      </c>
      <c r="K707">
        <v>2.88665683963427</v>
      </c>
    </row>
    <row r="708" spans="1:11">
      <c r="A708">
        <v>706</v>
      </c>
      <c r="B708">
        <v>64.7073691588013</v>
      </c>
      <c r="C708">
        <v>2058.38238414736</v>
      </c>
      <c r="D708">
        <v>0.6185664665338</v>
      </c>
      <c r="E708">
        <v>175.798340777122</v>
      </c>
      <c r="F708">
        <v>12.1358690965005</v>
      </c>
      <c r="G708">
        <v>387.605798854873</v>
      </c>
      <c r="H708">
        <v>1.99457013130183</v>
      </c>
      <c r="I708">
        <v>0.798968050679618</v>
      </c>
      <c r="J708">
        <v>24.1368468675695</v>
      </c>
      <c r="K708">
        <v>2.88665683963427</v>
      </c>
    </row>
    <row r="709" spans="1:11">
      <c r="A709">
        <v>707</v>
      </c>
      <c r="B709">
        <v>64.7073749407199</v>
      </c>
      <c r="C709">
        <v>2058.38188911864</v>
      </c>
      <c r="D709">
        <v>0.618566467044365</v>
      </c>
      <c r="E709">
        <v>175.798299819218</v>
      </c>
      <c r="F709">
        <v>12.1358720151055</v>
      </c>
      <c r="G709">
        <v>387.605916732386</v>
      </c>
      <c r="H709">
        <v>1.99457016242903</v>
      </c>
      <c r="I709">
        <v>0.798967940089063</v>
      </c>
      <c r="J709">
        <v>24.136847037314</v>
      </c>
      <c r="K709">
        <v>2.88665683963427</v>
      </c>
    </row>
    <row r="710" spans="1:11">
      <c r="A710">
        <v>708</v>
      </c>
      <c r="B710">
        <v>64.7073633771987</v>
      </c>
      <c r="C710">
        <v>2058.3821991738</v>
      </c>
      <c r="D710">
        <v>0.61856646657891</v>
      </c>
      <c r="E710">
        <v>175.798327826146</v>
      </c>
      <c r="F710">
        <v>12.135870187073</v>
      </c>
      <c r="G710">
        <v>387.605834207533</v>
      </c>
      <c r="H710">
        <v>1.99457004186193</v>
      </c>
      <c r="I710">
        <v>0.798968014778355</v>
      </c>
      <c r="J710">
        <v>24.1368464555712</v>
      </c>
      <c r="K710">
        <v>2.88665683963427</v>
      </c>
    </row>
    <row r="711" spans="1:11">
      <c r="A711">
        <v>709</v>
      </c>
      <c r="B711">
        <v>64.7073439136801</v>
      </c>
      <c r="C711">
        <v>2058.3822077927</v>
      </c>
      <c r="D711">
        <v>0.618566466391298</v>
      </c>
      <c r="E711">
        <v>175.798334272297</v>
      </c>
      <c r="F711">
        <v>12.1358701362574</v>
      </c>
      <c r="G711">
        <v>387.605811277506</v>
      </c>
      <c r="H711">
        <v>1.99456979510953</v>
      </c>
      <c r="I711">
        <v>0.798968029912534</v>
      </c>
      <c r="J711">
        <v>24.1368452957027</v>
      </c>
      <c r="K711">
        <v>2.88665683963427</v>
      </c>
    </row>
    <row r="712" spans="1:11">
      <c r="A712">
        <v>710</v>
      </c>
      <c r="B712">
        <v>64.7073693330354</v>
      </c>
      <c r="C712">
        <v>2058.38234961186</v>
      </c>
      <c r="D712">
        <v>0.618566466419127</v>
      </c>
      <c r="E712">
        <v>175.798337985017</v>
      </c>
      <c r="F712">
        <v>12.1358693001159</v>
      </c>
      <c r="G712">
        <v>387.605806186169</v>
      </c>
      <c r="H712">
        <v>1.9945701306687</v>
      </c>
      <c r="I712">
        <v>0.798968043114772</v>
      </c>
      <c r="J712">
        <v>24.1368468655792</v>
      </c>
      <c r="K712">
        <v>2.88665683963427</v>
      </c>
    </row>
    <row r="713" spans="1:11">
      <c r="A713">
        <v>711</v>
      </c>
      <c r="B713">
        <v>64.7073917246088</v>
      </c>
      <c r="C713">
        <v>2058.38206147929</v>
      </c>
      <c r="D713">
        <v>0.618566466989257</v>
      </c>
      <c r="E713">
        <v>175.798308503601</v>
      </c>
      <c r="F713">
        <v>12.1358709988963</v>
      </c>
      <c r="G713">
        <v>387.605895153385</v>
      </c>
      <c r="H713">
        <v>1.9945703910775</v>
      </c>
      <c r="I713">
        <v>0.798967965746856</v>
      </c>
      <c r="J713">
        <v>24.1368481042406</v>
      </c>
      <c r="K713">
        <v>2.88665683963427</v>
      </c>
    </row>
    <row r="714" spans="1:11">
      <c r="A714">
        <v>712</v>
      </c>
      <c r="B714">
        <v>64.7073668911319</v>
      </c>
      <c r="C714">
        <v>2058.3822158051</v>
      </c>
      <c r="D714">
        <v>0.618566466479109</v>
      </c>
      <c r="E714">
        <v>175.798328102449</v>
      </c>
      <c r="F714">
        <v>12.1358700890176</v>
      </c>
      <c r="G714">
        <v>387.605833750574</v>
      </c>
      <c r="H714">
        <v>1.99457008804575</v>
      </c>
      <c r="I714">
        <v>0.798968015960053</v>
      </c>
      <c r="J714">
        <v>24.1368466717558</v>
      </c>
      <c r="K714">
        <v>2.88665683963427</v>
      </c>
    </row>
    <row r="715" spans="1:11">
      <c r="A715">
        <v>713</v>
      </c>
      <c r="B715">
        <v>64.707358882214</v>
      </c>
      <c r="C715">
        <v>2058.38241194764</v>
      </c>
      <c r="D715">
        <v>0.618566466202823</v>
      </c>
      <c r="E715">
        <v>175.798346032119</v>
      </c>
      <c r="F715">
        <v>12.1358689325948</v>
      </c>
      <c r="G715">
        <v>387.60578127998</v>
      </c>
      <c r="H715">
        <v>1.99457000265528</v>
      </c>
      <c r="I715">
        <v>0.798968063698113</v>
      </c>
      <c r="J715">
        <v>24.1368462600462</v>
      </c>
      <c r="K715">
        <v>2.88665683963427</v>
      </c>
    </row>
    <row r="716" spans="1:11">
      <c r="A716">
        <v>714</v>
      </c>
      <c r="B716">
        <v>64.7073788974484</v>
      </c>
      <c r="C716">
        <v>2058.38281066105</v>
      </c>
      <c r="D716">
        <v>0.618566466374518</v>
      </c>
      <c r="E716">
        <v>175.79837171717</v>
      </c>
      <c r="F716">
        <v>12.1358665818496</v>
      </c>
      <c r="G716">
        <v>387.605714205659</v>
      </c>
      <c r="H716">
        <v>1.99457029125579</v>
      </c>
      <c r="I716">
        <v>0.798968135943754</v>
      </c>
      <c r="J716">
        <v>24.1368475997713</v>
      </c>
      <c r="K716">
        <v>2.88665683963427</v>
      </c>
    </row>
    <row r="717" spans="1:11">
      <c r="A717">
        <v>715</v>
      </c>
      <c r="B717">
        <v>64.7073738608116</v>
      </c>
      <c r="C717">
        <v>2058.38263155821</v>
      </c>
      <c r="D717">
        <v>0.618566466403444</v>
      </c>
      <c r="E717">
        <v>175.798359014808</v>
      </c>
      <c r="F717">
        <v>12.1358676378088</v>
      </c>
      <c r="G717">
        <v>387.605749204018</v>
      </c>
      <c r="H717">
        <v>1.99457021163015</v>
      </c>
      <c r="I717">
        <v>0.798968100807712</v>
      </c>
      <c r="J717">
        <v>24.13684723337</v>
      </c>
      <c r="K717">
        <v>2.88665683963427</v>
      </c>
    </row>
    <row r="718" spans="1:11">
      <c r="A718">
        <v>716</v>
      </c>
      <c r="B718">
        <v>64.7074073207324</v>
      </c>
      <c r="C718">
        <v>2058.38312444801</v>
      </c>
      <c r="D718">
        <v>0.618566466529008</v>
      </c>
      <c r="E718">
        <v>175.798388163814</v>
      </c>
      <c r="F718">
        <v>12.1358647318166</v>
      </c>
      <c r="G718">
        <v>387.605673843009</v>
      </c>
      <c r="H718">
        <v>1.99457068018094</v>
      </c>
      <c r="I718">
        <v>0.79896818412089</v>
      </c>
      <c r="J718">
        <v>24.1368494140308</v>
      </c>
      <c r="K718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25.6998603461026</v>
      </c>
    </row>
    <row r="2" spans="1:6">
      <c r="B2" t="s">
        <v>32</v>
      </c>
      <c r="C2">
        <v>20.8893145410847</v>
      </c>
    </row>
    <row r="3" spans="1:6">
      <c r="B3" t="s">
        <v>33</v>
      </c>
      <c r="C3">
        <v>7.54873372681232</v>
      </c>
    </row>
    <row r="4" spans="1:6">
      <c r="B4" t="s">
        <v>34</v>
      </c>
      <c r="C4">
        <v>9.08655118030579</v>
      </c>
    </row>
    <row r="5" spans="1:6">
      <c r="B5" t="s">
        <v>35</v>
      </c>
      <c r="C5">
        <v>55.752790525171</v>
      </c>
    </row>
    <row r="6" spans="1:6">
      <c r="B6" t="s">
        <v>36</v>
      </c>
      <c r="C6">
        <v>34.5124019630284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6.62447327467292</v>
      </c>
      <c r="E9">
        <v>7.54873372681232</v>
      </c>
      <c r="F9">
        <v>0</v>
      </c>
    </row>
    <row r="10" spans="1:6">
      <c r="B10" t="s">
        <v>40</v>
      </c>
      <c r="C10">
        <v>0</v>
      </c>
      <c r="D10">
        <v>6.67535865682213</v>
      </c>
      <c r="E10">
        <v>7.39136139621654</v>
      </c>
      <c r="F10">
        <v>0.216760994492237</v>
      </c>
    </row>
    <row r="11" spans="1:6">
      <c r="B11" t="s">
        <v>41</v>
      </c>
      <c r="C11">
        <v>0</v>
      </c>
      <c r="D11">
        <v>0.0508853821492095</v>
      </c>
      <c r="E11">
        <v>6.46710094407713</v>
      </c>
      <c r="F11">
        <v>7.76549472130456</v>
      </c>
    </row>
    <row r="12" spans="1:6">
      <c r="B12" t="s">
        <v>42</v>
      </c>
      <c r="C12">
        <v>0</v>
      </c>
      <c r="D12">
        <v>0.877560861783146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25.6311319160337</v>
      </c>
    </row>
    <row r="16" spans="1:6">
      <c r="B16" t="s">
        <v>50</v>
      </c>
      <c r="C16">
        <v>20.8774049180918</v>
      </c>
    </row>
    <row r="17" spans="1:6">
      <c r="B17" t="s">
        <v>51</v>
      </c>
      <c r="C17">
        <v>7.59607973965876</v>
      </c>
    </row>
    <row r="18" spans="1:6">
      <c r="B18" t="s">
        <v>52</v>
      </c>
      <c r="C18">
        <v>9.06742087409684</v>
      </c>
    </row>
    <row r="19" spans="1:6">
      <c r="B19" t="s">
        <v>53</v>
      </c>
      <c r="C19">
        <v>56.1024746486225</v>
      </c>
    </row>
    <row r="20" spans="1:6">
      <c r="B20" t="s">
        <v>54</v>
      </c>
      <c r="C20">
        <v>34.6847617554494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6.64864665970645</v>
      </c>
      <c r="E23">
        <v>7.59607973965876</v>
      </c>
      <c r="F23">
        <v>0</v>
      </c>
    </row>
    <row r="24" spans="1:6">
      <c r="B24" t="s">
        <v>40</v>
      </c>
      <c r="C24">
        <v>0</v>
      </c>
      <c r="D24">
        <v>6.6964559965486</v>
      </c>
      <c r="E24">
        <v>7.44809496368464</v>
      </c>
      <c r="F24">
        <v>0.20378997160905</v>
      </c>
    </row>
    <row r="25" spans="1:6">
      <c r="B25" t="s">
        <v>41</v>
      </c>
      <c r="C25">
        <v>0</v>
      </c>
      <c r="D25">
        <v>0.0478093368421459</v>
      </c>
      <c r="E25">
        <v>6.50066188373233</v>
      </c>
      <c r="F25">
        <v>7.79986971126781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25.5570386848024</v>
      </c>
    </row>
    <row r="30" spans="1:6">
      <c r="B30" t="s">
        <v>62</v>
      </c>
      <c r="C30">
        <v>20.8659687275151</v>
      </c>
    </row>
    <row r="31" spans="1:6">
      <c r="B31" t="s">
        <v>63</v>
      </c>
      <c r="C31">
        <v>7.63920550285228</v>
      </c>
    </row>
    <row r="32" spans="1:6">
      <c r="B32" t="s">
        <v>64</v>
      </c>
      <c r="C32">
        <v>9.0461645073776</v>
      </c>
    </row>
    <row r="33" spans="1:6">
      <c r="B33" t="s">
        <v>65</v>
      </c>
      <c r="C33">
        <v>56.4209892139233</v>
      </c>
    </row>
    <row r="34" spans="1:6">
      <c r="B34" t="s">
        <v>66</v>
      </c>
      <c r="C34">
        <v>34.8474033127796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6.67289228987109</v>
      </c>
      <c r="E37">
        <v>7.63920550285228</v>
      </c>
      <c r="F37">
        <v>8.88178419700125e-16</v>
      </c>
    </row>
    <row r="38" spans="1:6">
      <c r="B38" t="s">
        <v>40</v>
      </c>
      <c r="C38">
        <v>0</v>
      </c>
      <c r="D38">
        <v>6.71834184334684</v>
      </c>
      <c r="E38">
        <v>7.49841811434203</v>
      </c>
      <c r="F38">
        <v>0.193828923364223</v>
      </c>
    </row>
    <row r="39" spans="1:6">
      <c r="B39" t="s">
        <v>41</v>
      </c>
      <c r="C39">
        <v>0</v>
      </c>
      <c r="D39">
        <v>0.0454495534757476</v>
      </c>
      <c r="E39">
        <v>6.53210490136083</v>
      </c>
      <c r="F39">
        <v>7.83303442621651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1.16265810543845e-16</v>
      </c>
    </row>
    <row r="43" spans="1:6">
      <c r="A43" t="s">
        <v>72</v>
      </c>
      <c r="B43" t="s">
        <v>73</v>
      </c>
      <c r="C43">
        <v>25.5262526548958</v>
      </c>
    </row>
    <row r="44" spans="1:6">
      <c r="B44" t="s">
        <v>74</v>
      </c>
      <c r="C44">
        <v>20.8598771819306</v>
      </c>
    </row>
    <row r="45" spans="1:6">
      <c r="B45" t="s">
        <v>75</v>
      </c>
      <c r="C45">
        <v>7.66470113394043</v>
      </c>
    </row>
    <row r="46" spans="1:6">
      <c r="B46" t="s">
        <v>76</v>
      </c>
      <c r="C46">
        <v>9.0379059881199</v>
      </c>
    </row>
    <row r="47" spans="1:6">
      <c r="B47" t="s">
        <v>77</v>
      </c>
      <c r="C47">
        <v>56.6092926606743</v>
      </c>
    </row>
    <row r="48" spans="1:6">
      <c r="B48" t="s">
        <v>78</v>
      </c>
      <c r="C48">
        <v>34.9372765686841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6.68475654049423</v>
      </c>
      <c r="E51">
        <v>7.66470113394043</v>
      </c>
      <c r="F51">
        <v>8.88178419700125e-16</v>
      </c>
    </row>
    <row r="52" spans="1:6">
      <c r="B52" t="s">
        <v>40</v>
      </c>
      <c r="C52">
        <v>0</v>
      </c>
      <c r="D52">
        <v>6.72833502033471</v>
      </c>
      <c r="E52">
        <v>7.52964790059106</v>
      </c>
      <c r="F52">
        <v>0.185921521696747</v>
      </c>
    </row>
    <row r="53" spans="1:6">
      <c r="B53" t="s">
        <v>41</v>
      </c>
      <c r="C53">
        <v>0</v>
      </c>
      <c r="D53">
        <v>0.0435784798404836</v>
      </c>
      <c r="E53">
        <v>6.54970330714486</v>
      </c>
      <c r="F53">
        <v>7.85062265563718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1.15879067452107e-16</v>
      </c>
    </row>
    <row r="57" spans="1:6">
      <c r="A57" t="s">
        <v>84</v>
      </c>
      <c r="B57" t="s">
        <v>85</v>
      </c>
      <c r="C57">
        <v>25.5275435429992</v>
      </c>
    </row>
    <row r="58" spans="1:6">
      <c r="B58" t="s">
        <v>86</v>
      </c>
      <c r="C58">
        <v>20.8578438594844</v>
      </c>
    </row>
    <row r="59" spans="1:6">
      <c r="B59" t="s">
        <v>87</v>
      </c>
      <c r="C59">
        <v>7.67660716624554</v>
      </c>
    </row>
    <row r="60" spans="1:6">
      <c r="B60" t="s">
        <v>88</v>
      </c>
      <c r="C60">
        <v>9.03924414694429</v>
      </c>
    </row>
    <row r="61" spans="1:6">
      <c r="B61" t="s">
        <v>89</v>
      </c>
      <c r="C61">
        <v>56.6972272135563</v>
      </c>
    </row>
    <row r="62" spans="1:6">
      <c r="B62" t="s">
        <v>90</v>
      </c>
      <c r="C62">
        <v>34.9715805742482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6.68728301182511</v>
      </c>
      <c r="E65">
        <v>7.67660716624554</v>
      </c>
      <c r="F65">
        <v>-2.66453525910038e-15</v>
      </c>
    </row>
    <row r="66" spans="1:6">
      <c r="B66" t="s">
        <v>40</v>
      </c>
      <c r="C66">
        <v>0</v>
      </c>
      <c r="D66">
        <v>6.72940617740676</v>
      </c>
      <c r="E66">
        <v>7.54603445135502</v>
      </c>
      <c r="F66">
        <v>0.179765307785395</v>
      </c>
    </row>
    <row r="67" spans="1:6">
      <c r="B67" t="s">
        <v>41</v>
      </c>
      <c r="C67">
        <v>0</v>
      </c>
      <c r="D67">
        <v>0.0421231655816543</v>
      </c>
      <c r="E67">
        <v>6.55671029693459</v>
      </c>
      <c r="F67">
        <v>7.85637247403093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-3.4709803450885e-16</v>
      </c>
    </row>
    <row r="71" spans="1:6">
      <c r="A71" t="s">
        <v>96</v>
      </c>
      <c r="B71" t="s">
        <v>97</v>
      </c>
      <c r="C71">
        <v>25.5378998717939</v>
      </c>
    </row>
    <row r="72" spans="1:6">
      <c r="B72" t="s">
        <v>98</v>
      </c>
      <c r="C72">
        <v>20.8573626323022</v>
      </c>
    </row>
    <row r="73" spans="1:6">
      <c r="B73" t="s">
        <v>99</v>
      </c>
      <c r="C73">
        <v>7.68239026192454</v>
      </c>
    </row>
    <row r="74" spans="1:6">
      <c r="B74" t="s">
        <v>100</v>
      </c>
      <c r="C74">
        <v>9.04311993972512</v>
      </c>
    </row>
    <row r="75" spans="1:6">
      <c r="B75" t="s">
        <v>101</v>
      </c>
      <c r="C75">
        <v>56.7399395059283</v>
      </c>
    </row>
    <row r="76" spans="1:6">
      <c r="B76" t="s">
        <v>102</v>
      </c>
      <c r="C76">
        <v>34.9834467337129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6.68662745341854</v>
      </c>
      <c r="E79">
        <v>7.68239026192454</v>
      </c>
      <c r="F79">
        <v>0</v>
      </c>
    </row>
    <row r="80" spans="1:6">
      <c r="B80" t="s">
        <v>40</v>
      </c>
      <c r="C80">
        <v>0</v>
      </c>
      <c r="D80">
        <v>6.72768253763774</v>
      </c>
      <c r="E80">
        <v>7.55511326480381</v>
      </c>
      <c r="F80">
        <v>0.175244321238595</v>
      </c>
    </row>
    <row r="81" spans="1:6">
      <c r="B81" t="s">
        <v>41</v>
      </c>
      <c r="C81">
        <v>0</v>
      </c>
      <c r="D81">
        <v>0.0410550842191965</v>
      </c>
      <c r="E81">
        <v>6.55935045629781</v>
      </c>
      <c r="F81">
        <v>7.85763458316313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25.5077282999468</v>
      </c>
    </row>
    <row r="86" spans="1:6">
      <c r="B86" t="s">
        <v>110</v>
      </c>
      <c r="C86">
        <v>20.8531696954928</v>
      </c>
    </row>
    <row r="87" spans="1:6">
      <c r="B87" t="s">
        <v>111</v>
      </c>
      <c r="C87">
        <v>7.69738925670709</v>
      </c>
    </row>
    <row r="88" spans="1:6">
      <c r="B88" t="s">
        <v>112</v>
      </c>
      <c r="C88">
        <v>9.03425215696369</v>
      </c>
    </row>
    <row r="89" spans="1:6">
      <c r="B89" t="s">
        <v>113</v>
      </c>
      <c r="C89">
        <v>56.8507177959652</v>
      </c>
    </row>
    <row r="90" spans="1:6">
      <c r="B90" t="s">
        <v>114</v>
      </c>
      <c r="C90">
        <v>35.0420774402467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6.69588540138813</v>
      </c>
      <c r="E93">
        <v>7.69738925670709</v>
      </c>
      <c r="F93">
        <v>2.66453525910038e-15</v>
      </c>
    </row>
    <row r="94" spans="1:6">
      <c r="B94" t="s">
        <v>40</v>
      </c>
      <c r="C94">
        <v>0</v>
      </c>
      <c r="D94">
        <v>6.73629085348523</v>
      </c>
      <c r="E94">
        <v>7.57209392963276</v>
      </c>
      <c r="F94">
        <v>0.172495630743047</v>
      </c>
    </row>
    <row r="95" spans="1:6">
      <c r="B95" t="s">
        <v>41</v>
      </c>
      <c r="C95">
        <v>0</v>
      </c>
      <c r="D95">
        <v>0.0404054520971059</v>
      </c>
      <c r="E95">
        <v>6.5705900743138</v>
      </c>
      <c r="F95">
        <v>7.86988488745013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3.46160908619587e-16</v>
      </c>
    </row>
    <row r="99" spans="1:6">
      <c r="A99" t="s">
        <v>120</v>
      </c>
      <c r="B99" t="s">
        <v>121</v>
      </c>
      <c r="C99">
        <v>25.4387441263638</v>
      </c>
    </row>
    <row r="100" spans="1:6">
      <c r="B100" t="s">
        <v>122</v>
      </c>
      <c r="C100">
        <v>20.8453713100941</v>
      </c>
    </row>
    <row r="101" spans="1:6">
      <c r="B101" t="s">
        <v>123</v>
      </c>
      <c r="C101">
        <v>7.72144209509642</v>
      </c>
    </row>
    <row r="102" spans="1:6">
      <c r="B102" t="s">
        <v>124</v>
      </c>
      <c r="C102">
        <v>9.01319017588019</v>
      </c>
    </row>
    <row r="103" spans="1:6">
      <c r="B103" t="s">
        <v>125</v>
      </c>
      <c r="C103">
        <v>57.0283651880693</v>
      </c>
    </row>
    <row r="104" spans="1:6">
      <c r="B104" t="s">
        <v>126</v>
      </c>
      <c r="C104">
        <v>35.1463047744476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6.71474598908206</v>
      </c>
      <c r="E107">
        <v>7.72144209509642</v>
      </c>
      <c r="F107">
        <v>-8.88178419700125e-16</v>
      </c>
    </row>
    <row r="108" spans="1:6">
      <c r="B108" t="s">
        <v>40</v>
      </c>
      <c r="C108">
        <v>0</v>
      </c>
      <c r="D108">
        <v>6.75488563125455</v>
      </c>
      <c r="E108">
        <v>7.59692205775308</v>
      </c>
      <c r="F108">
        <v>0.171373778435253</v>
      </c>
    </row>
    <row r="109" spans="1:6">
      <c r="B109" t="s">
        <v>41</v>
      </c>
      <c r="C109">
        <v>0</v>
      </c>
      <c r="D109">
        <v>0.0401396421724954</v>
      </c>
      <c r="E109">
        <v>6.59022595173872</v>
      </c>
      <c r="F109">
        <v>7.89281587353167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-1.1502753096655e-16</v>
      </c>
    </row>
    <row r="113" spans="1:6">
      <c r="A113" t="s">
        <v>132</v>
      </c>
      <c r="B113" t="s">
        <v>133</v>
      </c>
      <c r="C113">
        <v>25.4045537225055</v>
      </c>
    </row>
    <row r="114" spans="1:6">
      <c r="B114" t="s">
        <v>134</v>
      </c>
      <c r="C114">
        <v>20.8416789091073</v>
      </c>
    </row>
    <row r="115" spans="1:6">
      <c r="B115" t="s">
        <v>135</v>
      </c>
      <c r="C115">
        <v>7.73239685538057</v>
      </c>
    </row>
    <row r="116" spans="1:6">
      <c r="B116" t="s">
        <v>136</v>
      </c>
      <c r="C116">
        <v>9.00267085817709</v>
      </c>
    </row>
    <row r="117" spans="1:6">
      <c r="B117" t="s">
        <v>137</v>
      </c>
      <c r="C117">
        <v>57.1092739175965</v>
      </c>
    </row>
    <row r="118" spans="1:6">
      <c r="B118" t="s">
        <v>138</v>
      </c>
      <c r="C118">
        <v>35.1951059360724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6.72386928192207</v>
      </c>
      <c r="E121">
        <v>7.73239685538057</v>
      </c>
      <c r="F121">
        <v>0</v>
      </c>
    </row>
    <row r="122" spans="1:6">
      <c r="B122" t="s">
        <v>40</v>
      </c>
      <c r="C122">
        <v>0</v>
      </c>
      <c r="D122">
        <v>6.76399648762687</v>
      </c>
      <c r="E122">
        <v>7.6078935025593</v>
      </c>
      <c r="F122">
        <v>0.171322943156005</v>
      </c>
    </row>
    <row r="123" spans="1:6">
      <c r="B123" t="s">
        <v>41</v>
      </c>
      <c r="C123">
        <v>0</v>
      </c>
      <c r="D123">
        <v>0.0401272057048012</v>
      </c>
      <c r="E123">
        <v>6.5993659291008</v>
      </c>
      <c r="F123">
        <v>7.90371979853658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25.4026263295755</v>
      </c>
    </row>
    <row r="128" spans="1:6">
      <c r="B128" t="s">
        <v>146</v>
      </c>
      <c r="C128">
        <v>20.8418483707033</v>
      </c>
    </row>
    <row r="129" spans="1:6">
      <c r="B129" t="s">
        <v>147</v>
      </c>
      <c r="C129">
        <v>7.73094807962735</v>
      </c>
    </row>
    <row r="130" spans="1:6">
      <c r="B130" t="s">
        <v>148</v>
      </c>
      <c r="C130">
        <v>9.00191464979344</v>
      </c>
    </row>
    <row r="131" spans="1:6">
      <c r="B131" t="s">
        <v>149</v>
      </c>
      <c r="C131">
        <v>57.0985736738191</v>
      </c>
    </row>
    <row r="132" spans="1:6">
      <c r="B132" t="s">
        <v>150</v>
      </c>
      <c r="C132">
        <v>35.1916323408271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6.72385488660411</v>
      </c>
      <c r="E135">
        <v>7.73094807962735</v>
      </c>
      <c r="F135">
        <v>-8.88178419700125e-16</v>
      </c>
    </row>
    <row r="136" spans="1:6">
      <c r="B136" t="s">
        <v>40</v>
      </c>
      <c r="C136">
        <v>0</v>
      </c>
      <c r="D136">
        <v>6.7642254663609</v>
      </c>
      <c r="E136">
        <v>7.6056932443252</v>
      </c>
      <c r="F136">
        <v>0.172353672984977</v>
      </c>
    </row>
    <row r="137" spans="1:6">
      <c r="B137" t="s">
        <v>41</v>
      </c>
      <c r="C137">
        <v>0</v>
      </c>
      <c r="D137">
        <v>0.0403705797567888</v>
      </c>
      <c r="E137">
        <v>6.59860005130196</v>
      </c>
      <c r="F137">
        <v>7.90330175261233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-1.14886092954195e-16</v>
      </c>
    </row>
    <row r="141" spans="1:6">
      <c r="A141" t="s">
        <v>156</v>
      </c>
      <c r="B141" t="s">
        <v>157</v>
      </c>
      <c r="C141">
        <v>25.4688763599509</v>
      </c>
    </row>
    <row r="142" spans="1:6">
      <c r="B142" t="s">
        <v>158</v>
      </c>
      <c r="C142">
        <v>20.8387231472542</v>
      </c>
    </row>
    <row r="143" spans="1:6">
      <c r="B143" t="s">
        <v>159</v>
      </c>
      <c r="C143">
        <v>7.70613143906866</v>
      </c>
    </row>
    <row r="144" spans="1:6">
      <c r="B144" t="s">
        <v>160</v>
      </c>
      <c r="C144">
        <v>9.02674519180251</v>
      </c>
    </row>
    <row r="145" spans="1:6">
      <c r="B145" t="s">
        <v>161</v>
      </c>
      <c r="C145">
        <v>56.9152850571214</v>
      </c>
    </row>
    <row r="146" spans="1:6">
      <c r="B146" t="s">
        <v>162</v>
      </c>
      <c r="C146">
        <v>35.0860923208194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6.70521301294304</v>
      </c>
      <c r="E149">
        <v>7.70613143906866</v>
      </c>
      <c r="F149">
        <v>-1.77635683940025e-15</v>
      </c>
    </row>
    <row r="150" spans="1:6">
      <c r="B150" t="s">
        <v>40</v>
      </c>
      <c r="C150">
        <v>0</v>
      </c>
      <c r="D150">
        <v>6.74603439585207</v>
      </c>
      <c r="E150">
        <v>7.67526805365238</v>
      </c>
      <c r="F150">
        <v>0.174258734116047</v>
      </c>
    </row>
    <row r="151" spans="1:6">
      <c r="B151" t="s">
        <v>41</v>
      </c>
      <c r="C151">
        <v>0</v>
      </c>
      <c r="D151">
        <v>0.0408213829090252</v>
      </c>
      <c r="E151">
        <v>6.67434962752675</v>
      </c>
      <c r="F151">
        <v>7.88039017318471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-2.30512138735974e-16</v>
      </c>
    </row>
    <row r="155" spans="1:6">
      <c r="A155" t="s">
        <v>168</v>
      </c>
      <c r="B155" t="s">
        <v>169</v>
      </c>
      <c r="C155">
        <v>25.4559898446188</v>
      </c>
    </row>
    <row r="156" spans="1:6">
      <c r="B156" t="s">
        <v>170</v>
      </c>
      <c r="C156">
        <v>20.8387983532477</v>
      </c>
    </row>
    <row r="157" spans="1:6">
      <c r="B157" t="s">
        <v>171</v>
      </c>
      <c r="C157">
        <v>7.70024737159447</v>
      </c>
    </row>
    <row r="158" spans="1:6">
      <c r="B158" t="s">
        <v>172</v>
      </c>
      <c r="C158">
        <v>9.02214535912037</v>
      </c>
    </row>
    <row r="159" spans="1:6">
      <c r="B159" t="s">
        <v>173</v>
      </c>
      <c r="C159">
        <v>56.8718270159191</v>
      </c>
    </row>
    <row r="160" spans="1:6">
      <c r="B160" t="s">
        <v>174</v>
      </c>
      <c r="C160">
        <v>35.0749238791054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6.70626376758251</v>
      </c>
      <c r="E163">
        <v>7.70024737159447</v>
      </c>
      <c r="F163">
        <v>-8.88178419700125e-16</v>
      </c>
    </row>
    <row r="164" spans="1:6">
      <c r="B164" t="s">
        <v>40</v>
      </c>
      <c r="C164">
        <v>0</v>
      </c>
      <c r="D164">
        <v>6.74826171446531</v>
      </c>
      <c r="E164">
        <v>7.6684834264914</v>
      </c>
      <c r="F164">
        <v>0.179239509172426</v>
      </c>
    </row>
    <row r="165" spans="1:6">
      <c r="B165" t="s">
        <v>41</v>
      </c>
      <c r="C165">
        <v>0</v>
      </c>
      <c r="D165">
        <v>0.0419979468828005</v>
      </c>
      <c r="E165">
        <v>6.67449982247944</v>
      </c>
      <c r="F165">
        <v>7.87948688076689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-1.15344141147535e-16</v>
      </c>
    </row>
    <row r="169" spans="1:6">
      <c r="A169" t="s">
        <v>180</v>
      </c>
      <c r="B169" t="s">
        <v>181</v>
      </c>
      <c r="C169">
        <v>25.4351610337817</v>
      </c>
    </row>
    <row r="170" spans="1:6">
      <c r="B170" t="s">
        <v>182</v>
      </c>
      <c r="C170">
        <v>20.8388824557315</v>
      </c>
    </row>
    <row r="171" spans="1:6">
      <c r="B171" t="s">
        <v>183</v>
      </c>
      <c r="C171">
        <v>7.69092973806788</v>
      </c>
    </row>
    <row r="172" spans="1:6">
      <c r="B172" t="s">
        <v>184</v>
      </c>
      <c r="C172">
        <v>9.01472680244315</v>
      </c>
    </row>
    <row r="173" spans="1:6">
      <c r="B173" t="s">
        <v>185</v>
      </c>
      <c r="C173">
        <v>56.8030096368728</v>
      </c>
    </row>
    <row r="174" spans="1:6">
      <c r="B174" t="s">
        <v>186</v>
      </c>
      <c r="C174">
        <v>35.0575484070122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6.70803977292286</v>
      </c>
      <c r="E177">
        <v>7.69092973806788</v>
      </c>
      <c r="F177">
        <v>0</v>
      </c>
    </row>
    <row r="178" spans="1:6">
      <c r="B178" t="s">
        <v>40</v>
      </c>
      <c r="C178">
        <v>0</v>
      </c>
      <c r="D178">
        <v>6.75191877958122</v>
      </c>
      <c r="E178">
        <v>7.65772362985938</v>
      </c>
      <c r="F178">
        <v>0.187197964718063</v>
      </c>
    </row>
    <row r="179" spans="1:6">
      <c r="B179" t="s">
        <v>41</v>
      </c>
      <c r="C179">
        <v>0</v>
      </c>
      <c r="D179">
        <v>0.0438790066583651</v>
      </c>
      <c r="E179">
        <v>6.67483366471436</v>
      </c>
      <c r="F179">
        <v>7.87812770278594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25.4043785741339</v>
      </c>
    </row>
    <row r="184" spans="1:6">
      <c r="B184" t="s">
        <v>194</v>
      </c>
      <c r="C184">
        <v>20.8389531119548</v>
      </c>
    </row>
    <row r="185" spans="1:6">
      <c r="B185" t="s">
        <v>195</v>
      </c>
      <c r="C185">
        <v>7.67746936957795</v>
      </c>
    </row>
    <row r="186" spans="1:6">
      <c r="B186" t="s">
        <v>196</v>
      </c>
      <c r="C186">
        <v>9.00378635849207</v>
      </c>
    </row>
    <row r="187" spans="1:6">
      <c r="B187" t="s">
        <v>197</v>
      </c>
      <c r="C187">
        <v>56.7035952010257</v>
      </c>
    </row>
    <row r="188" spans="1:6">
      <c r="B188" t="s">
        <v>198</v>
      </c>
      <c r="C188">
        <v>35.0328769997111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6.71076604537325</v>
      </c>
      <c r="E191">
        <v>7.67746936957795</v>
      </c>
      <c r="F191">
        <v>8.88178419700125e-16</v>
      </c>
    </row>
    <row r="192" spans="1:6">
      <c r="B192" t="s">
        <v>40</v>
      </c>
      <c r="C192">
        <v>0</v>
      </c>
      <c r="D192">
        <v>6.75739318118584</v>
      </c>
      <c r="E192">
        <v>7.64215142441279</v>
      </c>
      <c r="F192">
        <v>0.198814522412037</v>
      </c>
    </row>
    <row r="193" spans="1:17">
      <c r="B193" t="s">
        <v>41</v>
      </c>
      <c r="C193">
        <v>0</v>
      </c>
      <c r="D193">
        <v>0.0466271358125881</v>
      </c>
      <c r="E193">
        <v>6.6754481002081</v>
      </c>
      <c r="F193">
        <v>7.87628389198998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1.15686351445379e-16</v>
      </c>
    </row>
    <row r="197" spans="1:17">
      <c r="A197" t="s">
        <v>204</v>
      </c>
      <c r="B197" t="s">
        <v>205</v>
      </c>
      <c r="C197">
        <v>134.552964180183</v>
      </c>
    </row>
    <row r="198" spans="1:17">
      <c r="B198" t="s">
        <v>206</v>
      </c>
      <c r="C198">
        <v>29.9863469803004</v>
      </c>
    </row>
    <row r="199" spans="1:17">
      <c r="B199" t="s">
        <v>207</v>
      </c>
      <c r="C199">
        <v>20.08104865355</v>
      </c>
    </row>
    <row r="200" spans="1:17">
      <c r="B200" t="s">
        <v>208</v>
      </c>
      <c r="C200">
        <v>49.358549974572</v>
      </c>
    </row>
    <row r="201" spans="1:17">
      <c r="B201" t="s">
        <v>209</v>
      </c>
      <c r="C201">
        <v>220.89153518905</v>
      </c>
    </row>
    <row r="202" spans="1:17">
      <c r="B202" t="s">
        <v>210</v>
      </c>
      <c r="C202">
        <v>137.225789594161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4.72386131139606</v>
      </c>
      <c r="E205">
        <v>8.67730391898113</v>
      </c>
      <c r="F205">
        <v>11.9509051936708</v>
      </c>
      <c r="G205">
        <v>14.6127443562923</v>
      </c>
      <c r="H205">
        <v>16.7135798906565</v>
      </c>
      <c r="I205">
        <v>18.2903320459258</v>
      </c>
      <c r="J205">
        <v>19.3684125379907</v>
      </c>
      <c r="K205">
        <v>19.9632277001767</v>
      </c>
      <c r="L205">
        <v>20.08104865355</v>
      </c>
      <c r="M205">
        <v>19.7193539979039</v>
      </c>
      <c r="N205">
        <v>17.049775280303</v>
      </c>
      <c r="O205">
        <v>12.9591308343008</v>
      </c>
      <c r="P205">
        <v>7.33421093198848</v>
      </c>
      <c r="Q205">
        <v>1.77635683940025e-15</v>
      </c>
    </row>
    <row r="206" spans="1:17">
      <c r="B206" t="s">
        <v>40</v>
      </c>
      <c r="C206">
        <v>0</v>
      </c>
      <c r="D206">
        <v>4.74716618922671</v>
      </c>
      <c r="E206">
        <v>4.3745769796427</v>
      </c>
      <c r="F206">
        <v>4.04479595511115</v>
      </c>
      <c r="G206">
        <v>3.74726665742215</v>
      </c>
      <c r="H206">
        <v>3.47382057593049</v>
      </c>
      <c r="I206">
        <v>3.21789749971123</v>
      </c>
      <c r="J206">
        <v>2.97401797820468</v>
      </c>
      <c r="K206">
        <v>2.73739242039531</v>
      </c>
      <c r="L206">
        <v>2.5036246295947</v>
      </c>
      <c r="M206">
        <v>2.26848150144071</v>
      </c>
      <c r="N206">
        <v>2.51276877953964</v>
      </c>
      <c r="O206">
        <v>1.7889056728334</v>
      </c>
      <c r="P206">
        <v>1.00569753114284</v>
      </c>
      <c r="Q206">
        <v>0.130340866460885</v>
      </c>
    </row>
    <row r="207" spans="1:17">
      <c r="B207" t="s">
        <v>41</v>
      </c>
      <c r="C207">
        <v>0</v>
      </c>
      <c r="D207">
        <v>0.0233048778306556</v>
      </c>
      <c r="E207">
        <v>0.421134372057622</v>
      </c>
      <c r="F207">
        <v>0.771194680421465</v>
      </c>
      <c r="G207">
        <v>1.0854274948007</v>
      </c>
      <c r="H207">
        <v>1.37298504156627</v>
      </c>
      <c r="I207">
        <v>1.64114534444188</v>
      </c>
      <c r="J207">
        <v>1.89593748613982</v>
      </c>
      <c r="K207">
        <v>2.14257725820931</v>
      </c>
      <c r="L207">
        <v>2.38580367622144</v>
      </c>
      <c r="M207">
        <v>2.63017615708679</v>
      </c>
      <c r="N207">
        <v>5.18234749714049</v>
      </c>
      <c r="O207">
        <v>5.87955011883567</v>
      </c>
      <c r="P207">
        <v>6.63061743345513</v>
      </c>
      <c r="Q207">
        <v>7.46455179844936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0.645341339383182</v>
      </c>
      <c r="P208">
        <v>0.365230474688976</v>
      </c>
      <c r="Q208">
        <v>8.84593663432125e-17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25.6998603461026</v>
      </c>
      <c r="C2">
        <v>20.8893145410847</v>
      </c>
      <c r="D2">
        <v>7.54873372681232</v>
      </c>
      <c r="E2">
        <v>9.08655118030579</v>
      </c>
      <c r="F2">
        <v>55.752790525171</v>
      </c>
      <c r="G2">
        <v>34.5124019630284</v>
      </c>
      <c r="H2">
        <v>0.619025552585514</v>
      </c>
    </row>
    <row r="3" spans="1:8">
      <c r="A3" t="s">
        <v>56</v>
      </c>
      <c r="B3">
        <v>25.6311319160337</v>
      </c>
      <c r="C3">
        <v>20.8774049180918</v>
      </c>
      <c r="D3">
        <v>7.59607973965876</v>
      </c>
      <c r="E3">
        <v>9.06742087409684</v>
      </c>
      <c r="F3">
        <v>56.1024746486225</v>
      </c>
      <c r="G3">
        <v>34.6847617554494</v>
      </c>
      <c r="H3">
        <v>0.61823942656157</v>
      </c>
    </row>
    <row r="4" spans="1:8">
      <c r="A4" t="s">
        <v>68</v>
      </c>
      <c r="B4">
        <v>25.5570386848024</v>
      </c>
      <c r="C4">
        <v>20.8659687275151</v>
      </c>
      <c r="D4">
        <v>7.63920550285228</v>
      </c>
      <c r="E4">
        <v>9.0461645073776</v>
      </c>
      <c r="F4">
        <v>56.4209892139233</v>
      </c>
      <c r="G4">
        <v>34.8474033127796</v>
      </c>
      <c r="H4">
        <v>0.617631909654291</v>
      </c>
    </row>
    <row r="5" spans="1:8">
      <c r="A5" t="s">
        <v>80</v>
      </c>
      <c r="B5">
        <v>25.5262526548958</v>
      </c>
      <c r="C5">
        <v>20.8598771819306</v>
      </c>
      <c r="D5">
        <v>7.66470113394043</v>
      </c>
      <c r="E5">
        <v>9.0379059881199</v>
      </c>
      <c r="F5">
        <v>56.6092926606743</v>
      </c>
      <c r="G5">
        <v>34.9372765686841</v>
      </c>
      <c r="H5">
        <v>0.617165043522165</v>
      </c>
    </row>
    <row r="6" spans="1:8">
      <c r="A6" t="s">
        <v>92</v>
      </c>
      <c r="B6">
        <v>25.5275435429992</v>
      </c>
      <c r="C6">
        <v>20.8578438594844</v>
      </c>
      <c r="D6">
        <v>7.67660716624554</v>
      </c>
      <c r="E6">
        <v>9.03924414694429</v>
      </c>
      <c r="F6">
        <v>56.6972272135563</v>
      </c>
      <c r="G6">
        <v>34.9715805742482</v>
      </c>
      <c r="H6">
        <v>0.616812890029417</v>
      </c>
    </row>
    <row r="7" spans="1:8">
      <c r="A7" t="s">
        <v>104</v>
      </c>
      <c r="B7">
        <v>25.5378998717939</v>
      </c>
      <c r="C7">
        <v>20.8573626323022</v>
      </c>
      <c r="D7">
        <v>7.68239026192454</v>
      </c>
      <c r="E7">
        <v>9.04311993972512</v>
      </c>
      <c r="F7">
        <v>56.7399395059283</v>
      </c>
      <c r="G7">
        <v>34.9834467337129</v>
      </c>
      <c r="H7">
        <v>0.616557702358103</v>
      </c>
    </row>
    <row r="8" spans="1:8">
      <c r="A8" t="s">
        <v>116</v>
      </c>
      <c r="B8">
        <v>25.5077282999468</v>
      </c>
      <c r="C8">
        <v>20.8531696954928</v>
      </c>
      <c r="D8">
        <v>7.69738925670709</v>
      </c>
      <c r="E8">
        <v>9.03425215696369</v>
      </c>
      <c r="F8">
        <v>56.8507177959652</v>
      </c>
      <c r="G8">
        <v>35.0420774402467</v>
      </c>
      <c r="H8">
        <v>0.616387598939581</v>
      </c>
    </row>
    <row r="9" spans="1:8">
      <c r="A9" t="s">
        <v>128</v>
      </c>
      <c r="B9">
        <v>25.4387441263638</v>
      </c>
      <c r="C9">
        <v>20.8453713100941</v>
      </c>
      <c r="D9">
        <v>7.72144209509642</v>
      </c>
      <c r="E9">
        <v>9.01319017588019</v>
      </c>
      <c r="F9">
        <v>57.0283651880693</v>
      </c>
      <c r="G9">
        <v>35.1463047744476</v>
      </c>
      <c r="H9">
        <v>0.616295148187072</v>
      </c>
    </row>
    <row r="10" spans="1:8">
      <c r="A10" t="s">
        <v>140</v>
      </c>
      <c r="B10">
        <v>25.4045537225055</v>
      </c>
      <c r="C10">
        <v>20.8416789091073</v>
      </c>
      <c r="D10">
        <v>7.73239685538057</v>
      </c>
      <c r="E10">
        <v>9.00267085817709</v>
      </c>
      <c r="F10">
        <v>57.1092739175965</v>
      </c>
      <c r="G10">
        <v>35.1951059360724</v>
      </c>
      <c r="H10">
        <v>0.616276543576018</v>
      </c>
    </row>
    <row r="11" spans="1:8">
      <c r="A11" t="s">
        <v>152</v>
      </c>
      <c r="B11">
        <v>25.4026263295755</v>
      </c>
      <c r="C11">
        <v>20.8418483707033</v>
      </c>
      <c r="D11">
        <v>7.73094807962735</v>
      </c>
      <c r="E11">
        <v>9.00191464979344</v>
      </c>
      <c r="F11">
        <v>57.0985736738191</v>
      </c>
      <c r="G11">
        <v>35.1916323408271</v>
      </c>
      <c r="H11">
        <v>0.616331198426471</v>
      </c>
    </row>
    <row r="12" spans="1:8">
      <c r="A12" t="s">
        <v>164</v>
      </c>
      <c r="B12">
        <v>25.4688763599509</v>
      </c>
      <c r="C12">
        <v>20.8387231472542</v>
      </c>
      <c r="D12">
        <v>7.70613143906866</v>
      </c>
      <c r="E12">
        <v>9.02674519180251</v>
      </c>
      <c r="F12">
        <v>56.9152850571214</v>
      </c>
      <c r="G12">
        <v>35.0860923208194</v>
      </c>
      <c r="H12">
        <v>0.616461681349856</v>
      </c>
    </row>
    <row r="13" spans="1:8">
      <c r="A13" t="s">
        <v>176</v>
      </c>
      <c r="B13">
        <v>25.4559898446188</v>
      </c>
      <c r="C13">
        <v>20.8387983532477</v>
      </c>
      <c r="D13">
        <v>7.70024737159447</v>
      </c>
      <c r="E13">
        <v>9.02214535912037</v>
      </c>
      <c r="F13">
        <v>56.8718270159191</v>
      </c>
      <c r="G13">
        <v>35.0749238791054</v>
      </c>
      <c r="H13">
        <v>0.616736365253177</v>
      </c>
    </row>
    <row r="14" spans="1:8">
      <c r="A14" t="s">
        <v>188</v>
      </c>
      <c r="B14">
        <v>25.4351610337817</v>
      </c>
      <c r="C14">
        <v>20.8388824557315</v>
      </c>
      <c r="D14">
        <v>7.69092973806788</v>
      </c>
      <c r="E14">
        <v>9.01472680244315</v>
      </c>
      <c r="F14">
        <v>56.8030096368728</v>
      </c>
      <c r="G14">
        <v>35.0575484070122</v>
      </c>
      <c r="H14">
        <v>0.617177657154546</v>
      </c>
    </row>
    <row r="15" spans="1:8">
      <c r="A15" t="s">
        <v>200</v>
      </c>
      <c r="B15">
        <v>25.4043785741339</v>
      </c>
      <c r="C15">
        <v>20.8389531119548</v>
      </c>
      <c r="D15">
        <v>7.67746936957795</v>
      </c>
      <c r="E15">
        <v>9.00378635849207</v>
      </c>
      <c r="F15">
        <v>56.7035952010257</v>
      </c>
      <c r="G15">
        <v>35.0328769997111</v>
      </c>
      <c r="H15">
        <v>0.617824617213644</v>
      </c>
    </row>
    <row r="16" spans="1:8">
      <c r="A16" t="s">
        <v>212</v>
      </c>
      <c r="B16">
        <v>134.552964180183</v>
      </c>
      <c r="C16">
        <v>29.9863469803004</v>
      </c>
      <c r="D16">
        <v>20.08104865355</v>
      </c>
      <c r="E16">
        <v>49.358549974572</v>
      </c>
      <c r="F16">
        <v>220.89153518905</v>
      </c>
      <c r="G16">
        <v>137.225789594161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2015-03-15T22:16:22Z</dcterms:created>
  <dcterms:modified xsi:type="dcterms:W3CDTF">2015-03-15T22:16:22Z</dcterms:modified>
</cp:coreProperties>
</file>