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<sst xmlns="http://schemas.openxmlformats.org/spreadsheetml/2006/main" count="321" uniqueCount="213">
  <si>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</si>
  <si>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</si>
  <si>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</si>
  <si>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</si>
  <si>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</si>
  <si>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</si>
  <si>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</si>
  <si>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</si>
  <si>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</si>
  <si>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</si>
  <si>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</si>
  <si>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</si>
  <si>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</si>
  <si>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</si>
  <si>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</si>
  <si>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</si>
  <si>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</si>
  <si>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</si>
  <si>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</si>
  <si>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</si>
  <si>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</si>
  <si>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</si>
  <si>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</si>
  <si>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</si>
  <si>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</si>
  <si>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</si>
  <si>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</si>
  <si>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</si>
  <si>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</si>
  <si>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</si>
  <si>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</si>
  <si>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</si>
  <si>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</si>
  <si>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</si>
  <si>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</si>
  <si>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</si>
  <si>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</si>
  <si>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</si>
  <si>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</si>
  <si>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</si>
  <si>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</si>
  <si>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</si>
  <si>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</si>
  <si>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</si>
  <si>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</si>
  <si>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</si>
  <si>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</si>
  <si>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</si>
  <si>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</si>
  <si>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</si>
  <si>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</si>
  <si>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</si>
  <si>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</si>
  <si>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</si>
  <si>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</si>
  <si>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</si>
  <si>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</si>
  <si>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</si>
  <si>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</si>
  <si>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</si>
  <si>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</si>
  <si>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</si>
  <si>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</si>
  <si>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</si>
  <si>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</si>
  <si>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</si>
  <si>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</si>
  <si>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</si>
  <si>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</si>
  <si>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</si>
  <si>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</si>
  <si>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</si>
  <si>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</si>
  <si>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</si>
  <si>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</si>
  <si>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</si>
  <si>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</si>
  <si>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</si>
  <si>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</si>
  <si>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</si>
  <si>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</si>
  <si>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</si>
  <si>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</si>
  <si>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</si>
  <si>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</si>
  <si>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</si>
  <si>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</si>
  <si>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</si>
  <si>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</si>
  <si>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</si>
  <si>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</si>
  <si>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</si>
  <si>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</si>
  <si>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</si>
  <si>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</si>
  <si>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</si>
  <si>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</si>
  <si>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</si>
  <si>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</si>
  <si>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</si>
  <si>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</si>
  <si>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</si>
  <si>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</si>
  <si>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</si>
  <si>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</si>
  <si>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</si>
  <si>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</si>
  <si>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</si>
  <si>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</si>
  <si>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</si>
  <si>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</si>
  <si>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</si>
  <si>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</si>
  <si>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</si>
  <si>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</si>
  <si>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</si>
  <si>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</si>
  <si>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</si>
  <si>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</si>
  <si>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</si>
  <si>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</si>
  <si>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</si>
  <si>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</si>
  <si>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</si>
  <si>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</si>
  <si>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</si>
  <si>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</si>
  <si>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</si>
  <si>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</si>
  <si>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</si>
  <si>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</si>
  <si>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</si>
  <si>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</si>
  <si>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</si>
  <si>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</si>
  <si>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</si>
  <si>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</si>
  <si>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</si>
  <si>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</si>
  <si>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</si>
  <si>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</si>
  <si>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</si>
  <si>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</si>
  <si>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</si>
  <si>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</si>
  <si>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</si>
  <si>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</si>
  <si>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</si>
  <si>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</si>
  <si>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</si>
  <si>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</si>
  <si>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</si>
  <si>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</si>
  <si>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</si>
  <si>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</si>
  <si>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</si>
  <si>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</si>
  <si>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</si>
  <si>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</si>
  <si>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</si>
  <si>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</si>
  <si>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</si>
  <si>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</si>
  <si>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</si>
  <si>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74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</si>
  <si>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</si>
  <si>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</si>
  <si>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</si>
  <si>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</si>
  <si>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</si>
  <si>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</si>
  <si>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</si>
  <si>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</si>
  <si>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</si>
  <si>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</si>
  <si>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</si>
  <si>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75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</si>
  <si>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</si>
  <si>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</si>
  <si>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</si>
  <si>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</si>
  <si>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</si>
  <si>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</si>
  <si>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</si>
  <si>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</si>
  <si>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</si>
  <si>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</si>
  <si>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</si>
  <si>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76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</si>
  <si>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</si>
  <si>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</si>
  <si>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</si>
  <si>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</si>
  <si>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</si>
  <si>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</si>
  <si>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</si>
  <si>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</si>
  <si>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</si>
  <si>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</si>
  <si>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</si>
  <si>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77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</si>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</sst>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Main!$B$2:$B$601</c:f>
              <c:numCache>
                <c:formatCode>General</c:formatCode>
                <c:ptCount val="600"/>
                <c:pt idx="0">
                  <c:v>4665813.83926245</c:v>
                </c:pt>
                <c:pt idx="1">
                  <c:v>21500879.9408278</c:v>
                </c:pt>
                <c:pt idx="2">
                  <c:v>21292978.6404113</c:v>
                </c:pt>
                <c:pt idx="3">
                  <c:v>21086438.2987284</c:v>
                </c:pt>
                <c:pt idx="4">
                  <c:v>20881372.9312091</c:v>
                </c:pt>
                <c:pt idx="5">
                  <c:v>20677086.8676242</c:v>
                </c:pt>
                <c:pt idx="6">
                  <c:v>20473065.8511782</c:v>
                </c:pt>
                <c:pt idx="7">
                  <c:v>20269123.4037254</c:v>
                </c:pt>
                <c:pt idx="8">
                  <c:v>20065880.4538832</c:v>
                </c:pt>
                <c:pt idx="9">
                  <c:v>19863957.0265581</c:v>
                </c:pt>
                <c:pt idx="10">
                  <c:v>19662785.1912589</c:v>
                </c:pt>
                <c:pt idx="11">
                  <c:v>19461831.0141067</c:v>
                </c:pt>
                <c:pt idx="12">
                  <c:v>19252019.1782517</c:v>
                </c:pt>
                <c:pt idx="13">
                  <c:v>19043356.2915213</c:v>
                </c:pt>
                <c:pt idx="14">
                  <c:v>18836467.8587819</c:v>
                </c:pt>
                <c:pt idx="15">
                  <c:v>18632211.8849634</c:v>
                </c:pt>
                <c:pt idx="16">
                  <c:v>12425296.341129</c:v>
                </c:pt>
                <c:pt idx="17">
                  <c:v>10305789.9120873</c:v>
                </c:pt>
                <c:pt idx="18">
                  <c:v>9716986.86269815</c:v>
                </c:pt>
                <c:pt idx="19">
                  <c:v>9283528.03712145</c:v>
                </c:pt>
                <c:pt idx="20">
                  <c:v>9260028.45867685</c:v>
                </c:pt>
                <c:pt idx="21">
                  <c:v>8931929.20870925</c:v>
                </c:pt>
                <c:pt idx="22">
                  <c:v>8907060.99459892</c:v>
                </c:pt>
                <c:pt idx="23">
                  <c:v>8650156.12581124</c:v>
                </c:pt>
                <c:pt idx="24">
                  <c:v>8624504.84470299</c:v>
                </c:pt>
                <c:pt idx="25">
                  <c:v>8416751.94538025</c:v>
                </c:pt>
                <c:pt idx="26">
                  <c:v>8390600.63400333</c:v>
                </c:pt>
                <c:pt idx="27">
                  <c:v>8220827.20741107</c:v>
                </c:pt>
                <c:pt idx="28">
                  <c:v>8194365.95339859</c:v>
                </c:pt>
                <c:pt idx="29">
                  <c:v>8053806.3382397</c:v>
                </c:pt>
                <c:pt idx="30">
                  <c:v>8027189.87267455</c:v>
                </c:pt>
                <c:pt idx="31">
                  <c:v>7909742.33401073</c:v>
                </c:pt>
                <c:pt idx="32">
                  <c:v>7785471.90427053</c:v>
                </c:pt>
                <c:pt idx="33">
                  <c:v>7376248.41293011</c:v>
                </c:pt>
                <c:pt idx="34">
                  <c:v>7144275.48317647</c:v>
                </c:pt>
                <c:pt idx="35">
                  <c:v>6944313.85687959</c:v>
                </c:pt>
                <c:pt idx="36">
                  <c:v>6842999.53605734</c:v>
                </c:pt>
                <c:pt idx="37">
                  <c:v>6833800.78783111</c:v>
                </c:pt>
                <c:pt idx="38">
                  <c:v>6667246.84523404</c:v>
                </c:pt>
                <c:pt idx="39">
                  <c:v>6748936.48857262</c:v>
                </c:pt>
                <c:pt idx="40">
                  <c:v>6683823.02020778</c:v>
                </c:pt>
                <c:pt idx="41">
                  <c:v>6540617.89776505</c:v>
                </c:pt>
                <c:pt idx="42">
                  <c:v>6510524.44281583</c:v>
                </c:pt>
                <c:pt idx="43">
                  <c:v>6525464.02360962</c:v>
                </c:pt>
                <c:pt idx="44">
                  <c:v>6405669.52403711</c:v>
                </c:pt>
                <c:pt idx="45">
                  <c:v>6381018.55353407</c:v>
                </c:pt>
                <c:pt idx="46">
                  <c:v>6394510.16803798</c:v>
                </c:pt>
                <c:pt idx="47">
                  <c:v>6296613.63472105</c:v>
                </c:pt>
                <c:pt idx="48">
                  <c:v>6310948.40916761</c:v>
                </c:pt>
                <c:pt idx="49">
                  <c:v>6273951.91897826</c:v>
                </c:pt>
                <c:pt idx="50">
                  <c:v>6107932.88272221</c:v>
                </c:pt>
                <c:pt idx="51">
                  <c:v>5990360.91705365</c:v>
                </c:pt>
                <c:pt idx="52">
                  <c:v>5934703.70047698</c:v>
                </c:pt>
                <c:pt idx="53">
                  <c:v>5881077.85352888</c:v>
                </c:pt>
                <c:pt idx="54">
                  <c:v>5784624.56308163</c:v>
                </c:pt>
                <c:pt idx="55">
                  <c:v>5727336.98394332</c:v>
                </c:pt>
                <c:pt idx="56">
                  <c:v>5707832.84990923</c:v>
                </c:pt>
                <c:pt idx="57">
                  <c:v>5706596.79840613</c:v>
                </c:pt>
                <c:pt idx="58">
                  <c:v>5630906.78177778</c:v>
                </c:pt>
                <c:pt idx="59">
                  <c:v>5590480.20337043</c:v>
                </c:pt>
                <c:pt idx="60">
                  <c:v>5573251.13258118</c:v>
                </c:pt>
                <c:pt idx="61">
                  <c:v>5576515.15549844</c:v>
                </c:pt>
                <c:pt idx="62">
                  <c:v>5524973.33287726</c:v>
                </c:pt>
                <c:pt idx="63">
                  <c:v>5482755.1008764</c:v>
                </c:pt>
                <c:pt idx="64">
                  <c:v>5481273.36237114</c:v>
                </c:pt>
                <c:pt idx="65">
                  <c:v>5475085.92700153</c:v>
                </c:pt>
                <c:pt idx="66">
                  <c:v>5396826.16659497</c:v>
                </c:pt>
                <c:pt idx="67">
                  <c:v>5335116.28222334</c:v>
                </c:pt>
                <c:pt idx="68">
                  <c:v>5299688.89170712</c:v>
                </c:pt>
                <c:pt idx="69">
                  <c:v>5269229.4622246</c:v>
                </c:pt>
                <c:pt idx="70">
                  <c:v>5213614.2788817</c:v>
                </c:pt>
                <c:pt idx="71">
                  <c:v>5179025.29746789</c:v>
                </c:pt>
                <c:pt idx="72">
                  <c:v>5167823.2666498</c:v>
                </c:pt>
                <c:pt idx="73">
                  <c:v>5167853.46673954</c:v>
                </c:pt>
                <c:pt idx="74">
                  <c:v>5122196.17686184</c:v>
                </c:pt>
                <c:pt idx="75">
                  <c:v>5097576.14329152</c:v>
                </c:pt>
                <c:pt idx="76">
                  <c:v>5088351.25226779</c:v>
                </c:pt>
                <c:pt idx="77">
                  <c:v>5087890.62793088</c:v>
                </c:pt>
                <c:pt idx="78">
                  <c:v>5060247.51368448</c:v>
                </c:pt>
                <c:pt idx="79">
                  <c:v>5037859.44766494</c:v>
                </c:pt>
                <c:pt idx="80">
                  <c:v>5012674.30427828</c:v>
                </c:pt>
                <c:pt idx="81">
                  <c:v>4981194.90529927</c:v>
                </c:pt>
                <c:pt idx="82">
                  <c:v>4953775.7802173</c:v>
                </c:pt>
                <c:pt idx="83">
                  <c:v>4923033.0744402</c:v>
                </c:pt>
                <c:pt idx="84">
                  <c:v>4905580.79099469</c:v>
                </c:pt>
                <c:pt idx="85">
                  <c:v>4891010.12550848</c:v>
                </c:pt>
                <c:pt idx="86">
                  <c:v>4862624.02630097</c:v>
                </c:pt>
                <c:pt idx="87">
                  <c:v>4842350.77654612</c:v>
                </c:pt>
                <c:pt idx="88">
                  <c:v>4830422.79768997</c:v>
                </c:pt>
                <c:pt idx="89">
                  <c:v>4817707.00718919</c:v>
                </c:pt>
                <c:pt idx="90">
                  <c:v>4794230.9810491</c:v>
                </c:pt>
                <c:pt idx="91">
                  <c:v>4778989.3034504</c:v>
                </c:pt>
                <c:pt idx="92">
                  <c:v>4772881.7292508</c:v>
                </c:pt>
                <c:pt idx="93">
                  <c:v>4773533.80997429</c:v>
                </c:pt>
                <c:pt idx="94">
                  <c:v>4757271.27170114</c:v>
                </c:pt>
                <c:pt idx="95">
                  <c:v>4744808.26270476</c:v>
                </c:pt>
                <c:pt idx="96">
                  <c:v>4731101.98707117</c:v>
                </c:pt>
                <c:pt idx="97">
                  <c:v>4714356.51572657</c:v>
                </c:pt>
                <c:pt idx="98">
                  <c:v>4699505.35980985</c:v>
                </c:pt>
                <c:pt idx="99">
                  <c:v>4682947.9644415</c:v>
                </c:pt>
                <c:pt idx="100">
                  <c:v>4674264.08852301</c:v>
                </c:pt>
                <c:pt idx="101">
                  <c:v>4666722.52903134</c:v>
                </c:pt>
                <c:pt idx="102">
                  <c:v>4651443.81376948</c:v>
                </c:pt>
                <c:pt idx="103">
                  <c:v>4640276.84131588</c:v>
                </c:pt>
                <c:pt idx="104">
                  <c:v>4633832.63803316</c:v>
                </c:pt>
                <c:pt idx="105">
                  <c:v>4627075.4480991</c:v>
                </c:pt>
                <c:pt idx="106">
                  <c:v>4613846.30537759</c:v>
                </c:pt>
                <c:pt idx="107">
                  <c:v>4604823.45272872</c:v>
                </c:pt>
                <c:pt idx="108">
                  <c:v>4601446.7943503</c:v>
                </c:pt>
                <c:pt idx="109">
                  <c:v>4601729.78274938</c:v>
                </c:pt>
                <c:pt idx="110">
                  <c:v>4592507.57854457</c:v>
                </c:pt>
                <c:pt idx="111">
                  <c:v>4585328.33757338</c:v>
                </c:pt>
                <c:pt idx="112">
                  <c:v>4577556.34915487</c:v>
                </c:pt>
                <c:pt idx="113">
                  <c:v>4568391.45698348</c:v>
                </c:pt>
                <c:pt idx="114">
                  <c:v>4560411.58341626</c:v>
                </c:pt>
                <c:pt idx="115">
                  <c:v>4551743.6457611</c:v>
                </c:pt>
                <c:pt idx="116">
                  <c:v>4546729.49897</c:v>
                </c:pt>
                <c:pt idx="117">
                  <c:v>4543098.92668161</c:v>
                </c:pt>
                <c:pt idx="118">
                  <c:v>4543155.47670881</c:v>
                </c:pt>
                <c:pt idx="119">
                  <c:v>4534148.52639263</c:v>
                </c:pt>
                <c:pt idx="120">
                  <c:v>4529883.74152858</c:v>
                </c:pt>
                <c:pt idx="121">
                  <c:v>4525934.92205483</c:v>
                </c:pt>
                <c:pt idx="122">
                  <c:v>4518449.01700822</c:v>
                </c:pt>
                <c:pt idx="123">
                  <c:v>4512976.97773858</c:v>
                </c:pt>
                <c:pt idx="124">
                  <c:v>4510644.73767671</c:v>
                </c:pt>
                <c:pt idx="125">
                  <c:v>4510975.86888151</c:v>
                </c:pt>
                <c:pt idx="126">
                  <c:v>4505207.75751217</c:v>
                </c:pt>
                <c:pt idx="127">
                  <c:v>4501051.76838681</c:v>
                </c:pt>
                <c:pt idx="128">
                  <c:v>4496752.68283251</c:v>
                </c:pt>
                <c:pt idx="129">
                  <c:v>4491571.14350859</c:v>
                </c:pt>
                <c:pt idx="130">
                  <c:v>4487248.58547993</c:v>
                </c:pt>
                <c:pt idx="131">
                  <c:v>4482399.38706726</c:v>
                </c:pt>
                <c:pt idx="132">
                  <c:v>4480263.97793662</c:v>
                </c:pt>
                <c:pt idx="133">
                  <c:v>4478290.71975101</c:v>
                </c:pt>
                <c:pt idx="134">
                  <c:v>4478385.41310991</c:v>
                </c:pt>
                <c:pt idx="135">
                  <c:v>4473650.71572156</c:v>
                </c:pt>
                <c:pt idx="136">
                  <c:v>4471272.44522942</c:v>
                </c:pt>
                <c:pt idx="137">
                  <c:v>4469343.36346543</c:v>
                </c:pt>
                <c:pt idx="138">
                  <c:v>4465457.36932961</c:v>
                </c:pt>
                <c:pt idx="139">
                  <c:v>4462393.7117466</c:v>
                </c:pt>
                <c:pt idx="140">
                  <c:v>4461310.32110347</c:v>
                </c:pt>
                <c:pt idx="141">
                  <c:v>4461370.43604528</c:v>
                </c:pt>
                <c:pt idx="142">
                  <c:v>4458465.33466713</c:v>
                </c:pt>
                <c:pt idx="143">
                  <c:v>4456181.70278229</c:v>
                </c:pt>
                <c:pt idx="144">
                  <c:v>4453812.43729441</c:v>
                </c:pt>
                <c:pt idx="145">
                  <c:v>4451229.9798123</c:v>
                </c:pt>
                <c:pt idx="146">
                  <c:v>4449008.62125427</c:v>
                </c:pt>
                <c:pt idx="147">
                  <c:v>4446766.75702266</c:v>
                </c:pt>
                <c:pt idx="148">
                  <c:v>4445351.67096186</c:v>
                </c:pt>
                <c:pt idx="149">
                  <c:v>4444632.20675818</c:v>
                </c:pt>
                <c:pt idx="150">
                  <c:v>4444862.71281202</c:v>
                </c:pt>
                <c:pt idx="151">
                  <c:v>4442297.16946274</c:v>
                </c:pt>
                <c:pt idx="152">
                  <c:v>4441362.85168421</c:v>
                </c:pt>
                <c:pt idx="153">
                  <c:v>4440414.44579599</c:v>
                </c:pt>
                <c:pt idx="154">
                  <c:v>4440366.0951028</c:v>
                </c:pt>
                <c:pt idx="155">
                  <c:v>4438206.79490987</c:v>
                </c:pt>
                <c:pt idx="156">
                  <c:v>4437394.57621235</c:v>
                </c:pt>
                <c:pt idx="157">
                  <c:v>4437435.83494108</c:v>
                </c:pt>
                <c:pt idx="158">
                  <c:v>4436705.52420018</c:v>
                </c:pt>
                <c:pt idx="159">
                  <c:v>4436680.29772592</c:v>
                </c:pt>
                <c:pt idx="160">
                  <c:v>4434976.21612379</c:v>
                </c:pt>
                <c:pt idx="161">
                  <c:v>4433869.01348209</c:v>
                </c:pt>
                <c:pt idx="162">
                  <c:v>4432503.83798499</c:v>
                </c:pt>
                <c:pt idx="163">
                  <c:v>4431410.55483088</c:v>
                </c:pt>
                <c:pt idx="164">
                  <c:v>4430174.26647395</c:v>
                </c:pt>
                <c:pt idx="165">
                  <c:v>4429709.13166469</c:v>
                </c:pt>
                <c:pt idx="166">
                  <c:v>4429657.81830353</c:v>
                </c:pt>
                <c:pt idx="167">
                  <c:v>4428546.10539346</c:v>
                </c:pt>
                <c:pt idx="168">
                  <c:v>4428020.66613938</c:v>
                </c:pt>
                <c:pt idx="169">
                  <c:v>4428034.85794256</c:v>
                </c:pt>
                <c:pt idx="170">
                  <c:v>4427672.568635</c:v>
                </c:pt>
                <c:pt idx="171">
                  <c:v>4427734.25970186</c:v>
                </c:pt>
                <c:pt idx="172">
                  <c:v>4426668.17989595</c:v>
                </c:pt>
                <c:pt idx="173">
                  <c:v>4426319.24651095</c:v>
                </c:pt>
                <c:pt idx="174">
                  <c:v>4426209.30812326</c:v>
                </c:pt>
                <c:pt idx="175">
                  <c:v>4426403.72859412</c:v>
                </c:pt>
                <c:pt idx="176">
                  <c:v>4425412.82609218</c:v>
                </c:pt>
                <c:pt idx="177">
                  <c:v>4424883.05696246</c:v>
                </c:pt>
                <c:pt idx="178">
                  <c:v>4424316.01311702</c:v>
                </c:pt>
                <c:pt idx="179">
                  <c:v>4423890.04748807</c:v>
                </c:pt>
                <c:pt idx="180">
                  <c:v>4423477.99076331</c:v>
                </c:pt>
                <c:pt idx="181">
                  <c:v>4423356.20182665</c:v>
                </c:pt>
                <c:pt idx="182">
                  <c:v>4423461.38757959</c:v>
                </c:pt>
                <c:pt idx="183">
                  <c:v>4423025.26544492</c:v>
                </c:pt>
                <c:pt idx="184">
                  <c:v>4422919.57363778</c:v>
                </c:pt>
                <c:pt idx="185">
                  <c:v>4423108.57938976</c:v>
                </c:pt>
                <c:pt idx="186">
                  <c:v>4423357.75858384</c:v>
                </c:pt>
                <c:pt idx="187">
                  <c:v>4423000.46723261</c:v>
                </c:pt>
                <c:pt idx="188">
                  <c:v>4422560.89918076</c:v>
                </c:pt>
                <c:pt idx="189">
                  <c:v>4422799.58659831</c:v>
                </c:pt>
                <c:pt idx="190">
                  <c:v>4422717.50159063</c:v>
                </c:pt>
                <c:pt idx="191">
                  <c:v>4422398.69773941</c:v>
                </c:pt>
                <c:pt idx="192">
                  <c:v>4422408.27768804</c:v>
                </c:pt>
                <c:pt idx="193">
                  <c:v>4422126.26895395</c:v>
                </c:pt>
                <c:pt idx="194">
                  <c:v>4422257.48627098</c:v>
                </c:pt>
                <c:pt idx="195">
                  <c:v>4422141.85463551</c:v>
                </c:pt>
                <c:pt idx="196">
                  <c:v>4422363.09763585</c:v>
                </c:pt>
                <c:pt idx="197">
                  <c:v>4422167.09560957</c:v>
                </c:pt>
                <c:pt idx="198">
                  <c:v>4422080.99392369</c:v>
                </c:pt>
                <c:pt idx="199">
                  <c:v>4422254.35994429</c:v>
                </c:pt>
                <c:pt idx="200">
                  <c:v>4422018.34464293</c:v>
                </c:pt>
                <c:pt idx="201">
                  <c:v>4422074.10130843</c:v>
                </c:pt>
                <c:pt idx="202">
                  <c:v>4422003.3899193</c:v>
                </c:pt>
                <c:pt idx="203">
                  <c:v>4421976.86709999</c:v>
                </c:pt>
                <c:pt idx="204">
                  <c:v>4422218.2438176</c:v>
                </c:pt>
                <c:pt idx="205">
                  <c:v>4421935.73165799</c:v>
                </c:pt>
                <c:pt idx="206">
                  <c:v>4421968.60469094</c:v>
                </c:pt>
                <c:pt idx="207">
                  <c:v>4422060.51586237</c:v>
                </c:pt>
                <c:pt idx="208">
                  <c:v>4422041.15565217</c:v>
                </c:pt>
                <c:pt idx="209">
                  <c:v>4422066.43137417</c:v>
                </c:pt>
                <c:pt idx="210">
                  <c:v>4422006.54667329</c:v>
                </c:pt>
                <c:pt idx="211">
                  <c:v>4421848.06960017</c:v>
                </c:pt>
                <c:pt idx="212">
                  <c:v>4421960.07961891</c:v>
                </c:pt>
                <c:pt idx="213">
                  <c:v>4421813.54600515</c:v>
                </c:pt>
                <c:pt idx="214">
                  <c:v>4421903.2164128</c:v>
                </c:pt>
                <c:pt idx="215">
                  <c:v>4421943.68049997</c:v>
                </c:pt>
                <c:pt idx="216">
                  <c:v>4422074.56729746</c:v>
                </c:pt>
                <c:pt idx="217">
                  <c:v>4421810.28853401</c:v>
                </c:pt>
                <c:pt idx="218">
                  <c:v>4421980.43848341</c:v>
                </c:pt>
                <c:pt idx="219">
                  <c:v>4421785.61953127</c:v>
                </c:pt>
                <c:pt idx="220">
                  <c:v>4422029.61560456</c:v>
                </c:pt>
                <c:pt idx="221">
                  <c:v>4421778.11402671</c:v>
                </c:pt>
                <c:pt idx="222">
                  <c:v>4421825.7617211</c:v>
                </c:pt>
                <c:pt idx="223">
                  <c:v>4421902.39369424</c:v>
                </c:pt>
                <c:pt idx="224">
                  <c:v>4421792.31213117</c:v>
                </c:pt>
                <c:pt idx="225">
                  <c:v>4421719.02529429</c:v>
                </c:pt>
                <c:pt idx="226">
                  <c:v>4421693.88816268</c:v>
                </c:pt>
                <c:pt idx="227">
                  <c:v>4421674.50586027</c:v>
                </c:pt>
                <c:pt idx="228">
                  <c:v>4421673.1546018</c:v>
                </c:pt>
                <c:pt idx="229">
                  <c:v>4421736.70217289</c:v>
                </c:pt>
                <c:pt idx="230">
                  <c:v>4421742.76114747</c:v>
                </c:pt>
                <c:pt idx="231">
                  <c:v>4421680.81279136</c:v>
                </c:pt>
                <c:pt idx="232">
                  <c:v>4421678.0534354</c:v>
                </c:pt>
                <c:pt idx="233">
                  <c:v>4421608.3572799</c:v>
                </c:pt>
                <c:pt idx="234">
                  <c:v>4421590.45876282</c:v>
                </c:pt>
                <c:pt idx="235">
                  <c:v>4421562.15246853</c:v>
                </c:pt>
                <c:pt idx="236">
                  <c:v>4421562.6601466</c:v>
                </c:pt>
                <c:pt idx="237">
                  <c:v>4421563.75621813</c:v>
                </c:pt>
                <c:pt idx="238">
                  <c:v>4421574.24287536</c:v>
                </c:pt>
                <c:pt idx="239">
                  <c:v>4421583.4278715</c:v>
                </c:pt>
                <c:pt idx="240">
                  <c:v>4421592.27289542</c:v>
                </c:pt>
                <c:pt idx="241">
                  <c:v>4421564.4698249</c:v>
                </c:pt>
                <c:pt idx="242">
                  <c:v>4421589.87078044</c:v>
                </c:pt>
                <c:pt idx="243">
                  <c:v>4421571.23287115</c:v>
                </c:pt>
                <c:pt idx="244">
                  <c:v>4421570.62614591</c:v>
                </c:pt>
                <c:pt idx="245">
                  <c:v>4421604.70270655</c:v>
                </c:pt>
                <c:pt idx="246">
                  <c:v>4421570.55428823</c:v>
                </c:pt>
                <c:pt idx="247">
                  <c:v>4421565.15247835</c:v>
                </c:pt>
                <c:pt idx="248">
                  <c:v>4421556.41781793</c:v>
                </c:pt>
                <c:pt idx="249">
                  <c:v>4421549.57548568</c:v>
                </c:pt>
                <c:pt idx="250">
                  <c:v>4421548.19450799</c:v>
                </c:pt>
                <c:pt idx="251">
                  <c:v>4421537.8835999</c:v>
                </c:pt>
                <c:pt idx="252">
                  <c:v>4421544.08463622</c:v>
                </c:pt>
                <c:pt idx="253">
                  <c:v>4421525.38954125</c:v>
                </c:pt>
                <c:pt idx="254">
                  <c:v>4421535.19133377</c:v>
                </c:pt>
                <c:pt idx="255">
                  <c:v>4421503.93391063</c:v>
                </c:pt>
                <c:pt idx="256">
                  <c:v>4421512.82433948</c:v>
                </c:pt>
                <c:pt idx="257">
                  <c:v>4421510.97668859</c:v>
                </c:pt>
                <c:pt idx="258">
                  <c:v>4421510.08868293</c:v>
                </c:pt>
                <c:pt idx="259">
                  <c:v>4421510.72890073</c:v>
                </c:pt>
                <c:pt idx="260">
                  <c:v>4421503.3156543</c:v>
                </c:pt>
                <c:pt idx="261">
                  <c:v>4421512.68259942</c:v>
                </c:pt>
                <c:pt idx="262">
                  <c:v>4421503.22748666</c:v>
                </c:pt>
                <c:pt idx="263">
                  <c:v>4421515.7430918</c:v>
                </c:pt>
                <c:pt idx="264">
                  <c:v>4421507.66920648</c:v>
                </c:pt>
                <c:pt idx="265">
                  <c:v>4421507.76862778</c:v>
                </c:pt>
                <c:pt idx="266">
                  <c:v>4421500.78590911</c:v>
                </c:pt>
                <c:pt idx="267">
                  <c:v>4421496.72662187</c:v>
                </c:pt>
                <c:pt idx="268">
                  <c:v>4421499.37040046</c:v>
                </c:pt>
                <c:pt idx="269">
                  <c:v>4421498.07018443</c:v>
                </c:pt>
                <c:pt idx="270">
                  <c:v>4421496.46564633</c:v>
                </c:pt>
                <c:pt idx="271">
                  <c:v>4421506.00933684</c:v>
                </c:pt>
                <c:pt idx="272">
                  <c:v>4421488.09901862</c:v>
                </c:pt>
                <c:pt idx="273">
                  <c:v>4421481.58091206</c:v>
                </c:pt>
                <c:pt idx="274">
                  <c:v>4421490.25085275</c:v>
                </c:pt>
                <c:pt idx="275">
                  <c:v>4421486.89341297</c:v>
                </c:pt>
                <c:pt idx="276">
                  <c:v>4421491.64345327</c:v>
                </c:pt>
                <c:pt idx="277">
                  <c:v>4421476.89696402</c:v>
                </c:pt>
                <c:pt idx="278">
                  <c:v>4421488.99486985</c:v>
                </c:pt>
                <c:pt idx="279">
                  <c:v>4421476.0638285</c:v>
                </c:pt>
                <c:pt idx="280">
                  <c:v>4421473.96885276</c:v>
                </c:pt>
                <c:pt idx="281">
                  <c:v>4421474.45633543</c:v>
                </c:pt>
                <c:pt idx="282">
                  <c:v>4421479.28257085</c:v>
                </c:pt>
                <c:pt idx="283">
                  <c:v>4421464.6190226</c:v>
                </c:pt>
                <c:pt idx="284">
                  <c:v>4421468.76334678</c:v>
                </c:pt>
                <c:pt idx="285">
                  <c:v>4421477.38571796</c:v>
                </c:pt>
                <c:pt idx="286">
                  <c:v>4421466.56428736</c:v>
                </c:pt>
                <c:pt idx="287">
                  <c:v>4421473.13507382</c:v>
                </c:pt>
                <c:pt idx="288">
                  <c:v>4421469.91676279</c:v>
                </c:pt>
                <c:pt idx="289">
                  <c:v>4421472.78717645</c:v>
                </c:pt>
                <c:pt idx="290">
                  <c:v>4421460.96257781</c:v>
                </c:pt>
                <c:pt idx="291">
                  <c:v>4421460.17875445</c:v>
                </c:pt>
                <c:pt idx="292">
                  <c:v>4421462.17932035</c:v>
                </c:pt>
                <c:pt idx="293">
                  <c:v>4421474.49032658</c:v>
                </c:pt>
                <c:pt idx="294">
                  <c:v>4421466.7879671</c:v>
                </c:pt>
                <c:pt idx="295">
                  <c:v>4421468.33480942</c:v>
                </c:pt>
                <c:pt idx="296">
                  <c:v>4421464.3407972</c:v>
                </c:pt>
                <c:pt idx="297">
                  <c:v>4421462.65488984</c:v>
                </c:pt>
                <c:pt idx="298">
                  <c:v>4421463.6172469</c:v>
                </c:pt>
                <c:pt idx="299">
                  <c:v>4421464.4802417</c:v>
                </c:pt>
                <c:pt idx="300">
                  <c:v>4421460.58664693</c:v>
                </c:pt>
                <c:pt idx="301">
                  <c:v>4421461.56400498</c:v>
                </c:pt>
                <c:pt idx="302">
                  <c:v>4421458.0241839</c:v>
                </c:pt>
                <c:pt idx="303">
                  <c:v>4421457.97229003</c:v>
                </c:pt>
                <c:pt idx="304">
                  <c:v>4421459.87768614</c:v>
                </c:pt>
                <c:pt idx="305">
                  <c:v>4421459.84787727</c:v>
                </c:pt>
                <c:pt idx="306">
                  <c:v>4421457.70973202</c:v>
                </c:pt>
                <c:pt idx="307">
                  <c:v>4421458.92528784</c:v>
                </c:pt>
                <c:pt idx="308">
                  <c:v>4421454.79717306</c:v>
                </c:pt>
                <c:pt idx="309">
                  <c:v>4421457.38233176</c:v>
                </c:pt>
                <c:pt idx="310">
                  <c:v>4421457.26500945</c:v>
                </c:pt>
                <c:pt idx="311">
                  <c:v>4421455.30554125</c:v>
                </c:pt>
                <c:pt idx="312">
                  <c:v>4421456.74230168</c:v>
                </c:pt>
                <c:pt idx="313">
                  <c:v>4421455.39376838</c:v>
                </c:pt>
                <c:pt idx="314">
                  <c:v>4421457.16436958</c:v>
                </c:pt>
                <c:pt idx="315">
                  <c:v>4421456.48998715</c:v>
                </c:pt>
                <c:pt idx="316">
                  <c:v>4421454.59421379</c:v>
                </c:pt>
                <c:pt idx="317">
                  <c:v>4421455.17545881</c:v>
                </c:pt>
                <c:pt idx="318">
                  <c:v>4421454.03901251</c:v>
                </c:pt>
                <c:pt idx="319">
                  <c:v>4421453.83954495</c:v>
                </c:pt>
                <c:pt idx="320">
                  <c:v>4421453.83081568</c:v>
                </c:pt>
                <c:pt idx="321">
                  <c:v>4421454.5481829</c:v>
                </c:pt>
                <c:pt idx="322">
                  <c:v>4421454.23424741</c:v>
                </c:pt>
                <c:pt idx="323">
                  <c:v>4421454.64552862</c:v>
                </c:pt>
                <c:pt idx="324">
                  <c:v>4421453.40763933</c:v>
                </c:pt>
                <c:pt idx="325">
                  <c:v>4421453.3088379</c:v>
                </c:pt>
                <c:pt idx="326">
                  <c:v>4421452.38229387</c:v>
                </c:pt>
                <c:pt idx="327">
                  <c:v>4421451.65919686</c:v>
                </c:pt>
                <c:pt idx="328">
                  <c:v>4421451.1167819</c:v>
                </c:pt>
                <c:pt idx="329">
                  <c:v>4421451.34133975</c:v>
                </c:pt>
                <c:pt idx="330">
                  <c:v>4421451.26773523</c:v>
                </c:pt>
                <c:pt idx="331">
                  <c:v>4421451.56554408</c:v>
                </c:pt>
                <c:pt idx="332">
                  <c:v>4421451.68977729</c:v>
                </c:pt>
                <c:pt idx="333">
                  <c:v>4421451.51646481</c:v>
                </c:pt>
                <c:pt idx="334">
                  <c:v>4421451.22266049</c:v>
                </c:pt>
                <c:pt idx="335">
                  <c:v>4421451.23398715</c:v>
                </c:pt>
                <c:pt idx="336">
                  <c:v>4421451.67791533</c:v>
                </c:pt>
                <c:pt idx="337">
                  <c:v>4421451.12363044</c:v>
                </c:pt>
                <c:pt idx="338">
                  <c:v>4421451.34975454</c:v>
                </c:pt>
                <c:pt idx="339">
                  <c:v>4421451.7753166</c:v>
                </c:pt>
                <c:pt idx="340">
                  <c:v>4421451.48901688</c:v>
                </c:pt>
                <c:pt idx="341">
                  <c:v>4421451.17195241</c:v>
                </c:pt>
                <c:pt idx="342">
                  <c:v>4421450.93374158</c:v>
                </c:pt>
                <c:pt idx="343">
                  <c:v>4421450.96516353</c:v>
                </c:pt>
                <c:pt idx="344">
                  <c:v>4421450.85644517</c:v>
                </c:pt>
                <c:pt idx="345">
                  <c:v>4421450.99970202</c:v>
                </c:pt>
                <c:pt idx="346">
                  <c:v>4421450.81173038</c:v>
                </c:pt>
                <c:pt idx="347">
                  <c:v>4421450.89974942</c:v>
                </c:pt>
                <c:pt idx="348">
                  <c:v>4421450.65351162</c:v>
                </c:pt>
                <c:pt idx="349">
                  <c:v>4421450.75089466</c:v>
                </c:pt>
                <c:pt idx="350">
                  <c:v>4421450.33124174</c:v>
                </c:pt>
                <c:pt idx="351">
                  <c:v>4421450.38956074</c:v>
                </c:pt>
                <c:pt idx="352">
                  <c:v>4421450.5747555</c:v>
                </c:pt>
                <c:pt idx="353">
                  <c:v>4421450.40211606</c:v>
                </c:pt>
                <c:pt idx="354">
                  <c:v>4421450.41011146</c:v>
                </c:pt>
                <c:pt idx="355">
                  <c:v>4421450.41214119</c:v>
                </c:pt>
                <c:pt idx="356">
                  <c:v>4421450.33141471</c:v>
                </c:pt>
                <c:pt idx="357">
                  <c:v>4421450.39427563</c:v>
                </c:pt>
                <c:pt idx="358">
                  <c:v>4421450.3380049</c:v>
                </c:pt>
                <c:pt idx="359">
                  <c:v>4421450.32522433</c:v>
                </c:pt>
                <c:pt idx="360">
                  <c:v>4421450.53324059</c:v>
                </c:pt>
                <c:pt idx="361">
                  <c:v>4421450.46827246</c:v>
                </c:pt>
                <c:pt idx="362">
                  <c:v>4421450.39860299</c:v>
                </c:pt>
                <c:pt idx="363">
                  <c:v>4421450.3640753</c:v>
                </c:pt>
                <c:pt idx="364">
                  <c:v>4421450.43798237</c:v>
                </c:pt>
                <c:pt idx="365">
                  <c:v>4421450.30991795</c:v>
                </c:pt>
                <c:pt idx="366">
                  <c:v>4421450.32405172</c:v>
                </c:pt>
                <c:pt idx="367">
                  <c:v>4421450.34613595</c:v>
                </c:pt>
                <c:pt idx="368">
                  <c:v>4421450.35285618</c:v>
                </c:pt>
                <c:pt idx="369">
                  <c:v>4421450.30847684</c:v>
                </c:pt>
                <c:pt idx="370">
                  <c:v>4421450.27181062</c:v>
                </c:pt>
                <c:pt idx="371">
                  <c:v>4421450.29053891</c:v>
                </c:pt>
                <c:pt idx="372">
                  <c:v>4421450.23540998</c:v>
                </c:pt>
                <c:pt idx="373">
                  <c:v>4421450.22503925</c:v>
                </c:pt>
                <c:pt idx="374">
                  <c:v>4421450.21936853</c:v>
                </c:pt>
                <c:pt idx="375">
                  <c:v>4421450.20609924</c:v>
                </c:pt>
                <c:pt idx="376">
                  <c:v>4421450.20515295</c:v>
                </c:pt>
                <c:pt idx="377">
                  <c:v>4421450.26021776</c:v>
                </c:pt>
                <c:pt idx="378">
                  <c:v>4421450.21935441</c:v>
                </c:pt>
                <c:pt idx="379">
                  <c:v>4421450.20284322</c:v>
                </c:pt>
                <c:pt idx="380">
                  <c:v>4421450.22389638</c:v>
                </c:pt>
                <c:pt idx="381">
                  <c:v>4421450.21456707</c:v>
                </c:pt>
                <c:pt idx="382">
                  <c:v>4421450.19249483</c:v>
                </c:pt>
                <c:pt idx="383">
                  <c:v>4421450.24196543</c:v>
                </c:pt>
                <c:pt idx="384">
                  <c:v>4421450.22980734</c:v>
                </c:pt>
                <c:pt idx="385">
                  <c:v>4421450.21533954</c:v>
                </c:pt>
                <c:pt idx="386">
                  <c:v>4421450.18546471</c:v>
                </c:pt>
                <c:pt idx="387">
                  <c:v>4421450.20134552</c:v>
                </c:pt>
                <c:pt idx="388">
                  <c:v>4421450.1933098</c:v>
                </c:pt>
                <c:pt idx="389">
                  <c:v>4421450.25476062</c:v>
                </c:pt>
                <c:pt idx="390">
                  <c:v>4421450.19392625</c:v>
                </c:pt>
                <c:pt idx="391">
                  <c:v>4421450.19955202</c:v>
                </c:pt>
                <c:pt idx="392">
                  <c:v>4421450.1837667</c:v>
                </c:pt>
                <c:pt idx="393">
                  <c:v>4421450.18668232</c:v>
                </c:pt>
                <c:pt idx="394">
                  <c:v>4421450.17663885</c:v>
                </c:pt>
                <c:pt idx="395">
                  <c:v>4421450.1859506</c:v>
                </c:pt>
                <c:pt idx="396">
                  <c:v>4421450.16621174</c:v>
                </c:pt>
                <c:pt idx="397">
                  <c:v>4421450.17986136</c:v>
                </c:pt>
                <c:pt idx="398">
                  <c:v>4421450.16310293</c:v>
                </c:pt>
                <c:pt idx="399">
                  <c:v>4421450.17414026</c:v>
                </c:pt>
                <c:pt idx="400">
                  <c:v>4421450.15691883</c:v>
                </c:pt>
                <c:pt idx="401">
                  <c:v>4421450.16404729</c:v>
                </c:pt>
                <c:pt idx="402">
                  <c:v>4421450.15185892</c:v>
                </c:pt>
                <c:pt idx="403">
                  <c:v>4421450.16092783</c:v>
                </c:pt>
                <c:pt idx="404">
                  <c:v>4421450.15357841</c:v>
                </c:pt>
                <c:pt idx="405">
                  <c:v>4421450.15518154</c:v>
                </c:pt>
                <c:pt idx="406">
                  <c:v>4421450.148259</c:v>
                </c:pt>
                <c:pt idx="407">
                  <c:v>4421450.15767852</c:v>
                </c:pt>
                <c:pt idx="408">
                  <c:v>4421450.15538959</c:v>
                </c:pt>
                <c:pt idx="409">
                  <c:v>4421450.15168202</c:v>
                </c:pt>
                <c:pt idx="410">
                  <c:v>4421450.15535726</c:v>
                </c:pt>
                <c:pt idx="411">
                  <c:v>4421450.14974785</c:v>
                </c:pt>
                <c:pt idx="412">
                  <c:v>4421450.14607254</c:v>
                </c:pt>
                <c:pt idx="413">
                  <c:v>4421450.15433568</c:v>
                </c:pt>
                <c:pt idx="414">
                  <c:v>4421450.14757839</c:v>
                </c:pt>
                <c:pt idx="415">
                  <c:v>4421450.14878193</c:v>
                </c:pt>
                <c:pt idx="416">
                  <c:v>4421450.15526095</c:v>
                </c:pt>
                <c:pt idx="417">
                  <c:v>4421450.14486038</c:v>
                </c:pt>
                <c:pt idx="418">
                  <c:v>4421450.14914869</c:v>
                </c:pt>
                <c:pt idx="419">
                  <c:v>4421450.14818274</c:v>
                </c:pt>
                <c:pt idx="420">
                  <c:v>4421450.15671991</c:v>
                </c:pt>
                <c:pt idx="421">
                  <c:v>4421450.15025022</c:v>
                </c:pt>
                <c:pt idx="422">
                  <c:v>4421450.14684363</c:v>
                </c:pt>
                <c:pt idx="423">
                  <c:v>4421450.14310493</c:v>
                </c:pt>
                <c:pt idx="424">
                  <c:v>4421450.1476968</c:v>
                </c:pt>
                <c:pt idx="425">
                  <c:v>4421450.14410032</c:v>
                </c:pt>
                <c:pt idx="426">
                  <c:v>4421450.14208019</c:v>
                </c:pt>
                <c:pt idx="427">
                  <c:v>4421450.1424864</c:v>
                </c:pt>
                <c:pt idx="428">
                  <c:v>4421450.14248778</c:v>
                </c:pt>
                <c:pt idx="429">
                  <c:v>4421450.14129745</c:v>
                </c:pt>
                <c:pt idx="430">
                  <c:v>4421450.14479591</c:v>
                </c:pt>
                <c:pt idx="431">
                  <c:v>4421450.13845035</c:v>
                </c:pt>
                <c:pt idx="432">
                  <c:v>4421450.1357883</c:v>
                </c:pt>
                <c:pt idx="433">
                  <c:v>4421450.137946</c:v>
                </c:pt>
                <c:pt idx="434">
                  <c:v>4421450.13775032</c:v>
                </c:pt>
                <c:pt idx="435">
                  <c:v>4421450.13530102</c:v>
                </c:pt>
                <c:pt idx="436">
                  <c:v>4421450.13484896</c:v>
                </c:pt>
                <c:pt idx="437">
                  <c:v>4421450.13479572</c:v>
                </c:pt>
                <c:pt idx="438">
                  <c:v>4421450.13476982</c:v>
                </c:pt>
                <c:pt idx="439">
                  <c:v>4421450.13686473</c:v>
                </c:pt>
                <c:pt idx="440">
                  <c:v>4421450.13615548</c:v>
                </c:pt>
                <c:pt idx="441">
                  <c:v>4421450.13692509</c:v>
                </c:pt>
                <c:pt idx="442">
                  <c:v>4421450.13820943</c:v>
                </c:pt>
                <c:pt idx="443">
                  <c:v>4421450.13629263</c:v>
                </c:pt>
                <c:pt idx="444">
                  <c:v>4421450.13656973</c:v>
                </c:pt>
                <c:pt idx="445">
                  <c:v>4421450.13636709</c:v>
                </c:pt>
                <c:pt idx="446">
                  <c:v>4421450.13563167</c:v>
                </c:pt>
                <c:pt idx="447">
                  <c:v>4421450.13519478</c:v>
                </c:pt>
                <c:pt idx="448">
                  <c:v>4421450.13576726</c:v>
                </c:pt>
                <c:pt idx="449">
                  <c:v>4421450.13450574</c:v>
                </c:pt>
                <c:pt idx="450">
                  <c:v>4421450.13438748</c:v>
                </c:pt>
                <c:pt idx="451">
                  <c:v>4421450.1341079</c:v>
                </c:pt>
                <c:pt idx="452">
                  <c:v>4421450.13503922</c:v>
                </c:pt>
                <c:pt idx="453">
                  <c:v>4421450.13423494</c:v>
                </c:pt>
                <c:pt idx="454">
                  <c:v>4421450.134438</c:v>
                </c:pt>
                <c:pt idx="455">
                  <c:v>4421450.13384189</c:v>
                </c:pt>
                <c:pt idx="456">
                  <c:v>4421450.13390966</c:v>
                </c:pt>
                <c:pt idx="457">
                  <c:v>4421450.13283879</c:v>
                </c:pt>
                <c:pt idx="458">
                  <c:v>4421450.13227566</c:v>
                </c:pt>
                <c:pt idx="459">
                  <c:v>4421450.13317797</c:v>
                </c:pt>
                <c:pt idx="460">
                  <c:v>4421450.13265702</c:v>
                </c:pt>
                <c:pt idx="461">
                  <c:v>4421450.13254854</c:v>
                </c:pt>
                <c:pt idx="462">
                  <c:v>4421450.13227216</c:v>
                </c:pt>
                <c:pt idx="463">
                  <c:v>4421450.13278451</c:v>
                </c:pt>
                <c:pt idx="464">
                  <c:v>4421450.13217769</c:v>
                </c:pt>
                <c:pt idx="465">
                  <c:v>4421450.13271433</c:v>
                </c:pt>
                <c:pt idx="466">
                  <c:v>4421450.13218569</c:v>
                </c:pt>
                <c:pt idx="467">
                  <c:v>4421450.13244145</c:v>
                </c:pt>
                <c:pt idx="468">
                  <c:v>4421450.13273396</c:v>
                </c:pt>
                <c:pt idx="469">
                  <c:v>4421450.13257521</c:v>
                </c:pt>
                <c:pt idx="470">
                  <c:v>4421450.13158573</c:v>
                </c:pt>
                <c:pt idx="471">
                  <c:v>4421450.13181673</c:v>
                </c:pt>
                <c:pt idx="472">
                  <c:v>4421450.13174631</c:v>
                </c:pt>
                <c:pt idx="473">
                  <c:v>4421450.13172489</c:v>
                </c:pt>
                <c:pt idx="474">
                  <c:v>4421450.13123395</c:v>
                </c:pt>
                <c:pt idx="475">
                  <c:v>4421450.13101932</c:v>
                </c:pt>
                <c:pt idx="476">
                  <c:v>4421450.13157403</c:v>
                </c:pt>
                <c:pt idx="477">
                  <c:v>4421450.13142747</c:v>
                </c:pt>
                <c:pt idx="478">
                  <c:v>4421450.13153744</c:v>
                </c:pt>
                <c:pt idx="479">
                  <c:v>4421450.13150217</c:v>
                </c:pt>
                <c:pt idx="480">
                  <c:v>4421450.13135263</c:v>
                </c:pt>
                <c:pt idx="481">
                  <c:v>4421450.13130182</c:v>
                </c:pt>
                <c:pt idx="482">
                  <c:v>4421450.13096138</c:v>
                </c:pt>
                <c:pt idx="483">
                  <c:v>4421450.13123319</c:v>
                </c:pt>
                <c:pt idx="484">
                  <c:v>4421450.13120015</c:v>
                </c:pt>
                <c:pt idx="485">
                  <c:v>4421450.13135511</c:v>
                </c:pt>
                <c:pt idx="486">
                  <c:v>4421450.13113325</c:v>
                </c:pt>
                <c:pt idx="487">
                  <c:v>4421450.1307717</c:v>
                </c:pt>
                <c:pt idx="488">
                  <c:v>4421450.1308712</c:v>
                </c:pt>
                <c:pt idx="489">
                  <c:v>4421450.13070215</c:v>
                </c:pt>
                <c:pt idx="490">
                  <c:v>4421450.13070013</c:v>
                </c:pt>
                <c:pt idx="491">
                  <c:v>4421450.13049162</c:v>
                </c:pt>
                <c:pt idx="492">
                  <c:v>4421450.13049597</c:v>
                </c:pt>
                <c:pt idx="493">
                  <c:v>4421450.13024923</c:v>
                </c:pt>
                <c:pt idx="494">
                  <c:v>4421450.1305058</c:v>
                </c:pt>
                <c:pt idx="495">
                  <c:v>4421450.13031939</c:v>
                </c:pt>
                <c:pt idx="496">
                  <c:v>4421450.1302725</c:v>
                </c:pt>
                <c:pt idx="497">
                  <c:v>4421450.13034261</c:v>
                </c:pt>
                <c:pt idx="498">
                  <c:v>4421450.13037492</c:v>
                </c:pt>
                <c:pt idx="499">
                  <c:v>4421450.13025362</c:v>
                </c:pt>
                <c:pt idx="500">
                  <c:v>4421450.1304744</c:v>
                </c:pt>
                <c:pt idx="501">
                  <c:v>4421450.13034403</c:v>
                </c:pt>
                <c:pt idx="502">
                  <c:v>4421450.13033527</c:v>
                </c:pt>
                <c:pt idx="503">
                  <c:v>4421450.13029168</c:v>
                </c:pt>
                <c:pt idx="504">
                  <c:v>4421450.13031405</c:v>
                </c:pt>
                <c:pt idx="505">
                  <c:v>4421450.13029471</c:v>
                </c:pt>
                <c:pt idx="506">
                  <c:v>4421450.13022807</c:v>
                </c:pt>
                <c:pt idx="507">
                  <c:v>4421450.13026011</c:v>
                </c:pt>
                <c:pt idx="508">
                  <c:v>4421450.13023091</c:v>
                </c:pt>
                <c:pt idx="509">
                  <c:v>4421450.13024004</c:v>
                </c:pt>
                <c:pt idx="510">
                  <c:v>4421450.13024982</c:v>
                </c:pt>
                <c:pt idx="511">
                  <c:v>4421450.13025718</c:v>
                </c:pt>
                <c:pt idx="512">
                  <c:v>4421450.13022317</c:v>
                </c:pt>
                <c:pt idx="513">
                  <c:v>4421450.13025766</c:v>
                </c:pt>
                <c:pt idx="514">
                  <c:v>4421450.13016882</c:v>
                </c:pt>
                <c:pt idx="515">
                  <c:v>4421450.13022581</c:v>
                </c:pt>
                <c:pt idx="516">
                  <c:v>4421450.1301753</c:v>
                </c:pt>
                <c:pt idx="517">
                  <c:v>4421450.1301867</c:v>
                </c:pt>
                <c:pt idx="518">
                  <c:v>4421450.13014589</c:v>
                </c:pt>
                <c:pt idx="519">
                  <c:v>4421450.13017361</c:v>
                </c:pt>
                <c:pt idx="520">
                  <c:v>4421450.13014278</c:v>
                </c:pt>
                <c:pt idx="521">
                  <c:v>4421450.13017216</c:v>
                </c:pt>
                <c:pt idx="522">
                  <c:v>4421450.13016439</c:v>
                </c:pt>
                <c:pt idx="523">
                  <c:v>4421450.13018026</c:v>
                </c:pt>
                <c:pt idx="524">
                  <c:v>4421450.13011274</c:v>
                </c:pt>
                <c:pt idx="525">
                  <c:v>4421450.13015164</c:v>
                </c:pt>
                <c:pt idx="526">
                  <c:v>4421450.13008792</c:v>
                </c:pt>
                <c:pt idx="527">
                  <c:v>4421450.13010515</c:v>
                </c:pt>
                <c:pt idx="528">
                  <c:v>4421450.13007575</c:v>
                </c:pt>
                <c:pt idx="529">
                  <c:v>4421450.13005564</c:v>
                </c:pt>
                <c:pt idx="530">
                  <c:v>4421450.13006079</c:v>
                </c:pt>
                <c:pt idx="531">
                  <c:v>4421450.1301024</c:v>
                </c:pt>
                <c:pt idx="532">
                  <c:v>4421450.13007619</c:v>
                </c:pt>
                <c:pt idx="533">
                  <c:v>4421450.13005354</c:v>
                </c:pt>
                <c:pt idx="534">
                  <c:v>4421450.13007765</c:v>
                </c:pt>
                <c:pt idx="535">
                  <c:v>4421450.13007356</c:v>
                </c:pt>
                <c:pt idx="536">
                  <c:v>4421450.13002643</c:v>
                </c:pt>
                <c:pt idx="537">
                  <c:v>4421450.13005272</c:v>
                </c:pt>
                <c:pt idx="538">
                  <c:v>4421450.1300606</c:v>
                </c:pt>
                <c:pt idx="539">
                  <c:v>4421450.13002466</c:v>
                </c:pt>
                <c:pt idx="540">
                  <c:v>4421450.13004494</c:v>
                </c:pt>
                <c:pt idx="541">
                  <c:v>4421450.13002901</c:v>
                </c:pt>
                <c:pt idx="542">
                  <c:v>4421450.13007089</c:v>
                </c:pt>
                <c:pt idx="543">
                  <c:v>4421450.13003466</c:v>
                </c:pt>
                <c:pt idx="544">
                  <c:v>4421450.13003155</c:v>
                </c:pt>
                <c:pt idx="545">
                  <c:v>4421450.13001536</c:v>
                </c:pt>
                <c:pt idx="546">
                  <c:v>4421450.13000101</c:v>
                </c:pt>
                <c:pt idx="547">
                  <c:v>4421450.13001493</c:v>
                </c:pt>
                <c:pt idx="548">
                  <c:v>4421450.1299962</c:v>
                </c:pt>
                <c:pt idx="549">
                  <c:v>4421450.13000533</c:v>
                </c:pt>
                <c:pt idx="550">
                  <c:v>4421450.13000493</c:v>
                </c:pt>
                <c:pt idx="551">
                  <c:v>4421450.13000858</c:v>
                </c:pt>
                <c:pt idx="552">
                  <c:v>4421450.1299987</c:v>
                </c:pt>
                <c:pt idx="553">
                  <c:v>4421450.12998848</c:v>
                </c:pt>
                <c:pt idx="554">
                  <c:v>4421450.1299973</c:v>
                </c:pt>
                <c:pt idx="555">
                  <c:v>4421450.12997777</c:v>
                </c:pt>
                <c:pt idx="556">
                  <c:v>4421450.12998519</c:v>
                </c:pt>
                <c:pt idx="557">
                  <c:v>4421450.12998502</c:v>
                </c:pt>
                <c:pt idx="558">
                  <c:v>4421450.12998055</c:v>
                </c:pt>
                <c:pt idx="559">
                  <c:v>4421450.12998266</c:v>
                </c:pt>
                <c:pt idx="560">
                  <c:v>4421450.12998425</c:v>
                </c:pt>
                <c:pt idx="561">
                  <c:v>4421450.12997775</c:v>
                </c:pt>
                <c:pt idx="562">
                  <c:v>4421450.12998466</c:v>
                </c:pt>
                <c:pt idx="563">
                  <c:v>4421450.12997746</c:v>
                </c:pt>
                <c:pt idx="564">
                  <c:v>4421450.12998601</c:v>
                </c:pt>
                <c:pt idx="565">
                  <c:v>4421450.12997726</c:v>
                </c:pt>
                <c:pt idx="566">
                  <c:v>4421450.12999292</c:v>
                </c:pt>
                <c:pt idx="567">
                  <c:v>4421450.12998008</c:v>
                </c:pt>
                <c:pt idx="568">
                  <c:v>4421450.12997575</c:v>
                </c:pt>
                <c:pt idx="569">
                  <c:v>4421450.12997827</c:v>
                </c:pt>
                <c:pt idx="570">
                  <c:v>4421450.12997426</c:v>
                </c:pt>
                <c:pt idx="571">
                  <c:v>4421450.12997587</c:v>
                </c:pt>
                <c:pt idx="572">
                  <c:v>4421450.12997249</c:v>
                </c:pt>
                <c:pt idx="573">
                  <c:v>4421450.1299734</c:v>
                </c:pt>
                <c:pt idx="574">
                  <c:v>4421450.1299728</c:v>
                </c:pt>
                <c:pt idx="575">
                  <c:v>4421450.1299701</c:v>
                </c:pt>
                <c:pt idx="576">
                  <c:v>4421450.12997033</c:v>
                </c:pt>
                <c:pt idx="577">
                  <c:v>4421450.12996829</c:v>
                </c:pt>
                <c:pt idx="578">
                  <c:v>4421450.12996845</c:v>
                </c:pt>
                <c:pt idx="579">
                  <c:v>4421450.12996972</c:v>
                </c:pt>
                <c:pt idx="580">
                  <c:v>4421450.12996983</c:v>
                </c:pt>
                <c:pt idx="581">
                  <c:v>4421450.12996735</c:v>
                </c:pt>
                <c:pt idx="582">
                  <c:v>4421450.12996913</c:v>
                </c:pt>
                <c:pt idx="583">
                  <c:v>4421450.12996706</c:v>
                </c:pt>
                <c:pt idx="584">
                  <c:v>4421450.12996864</c:v>
                </c:pt>
                <c:pt idx="585">
                  <c:v>4421450.12996746</c:v>
                </c:pt>
                <c:pt idx="586">
                  <c:v>4421450.12996781</c:v>
                </c:pt>
                <c:pt idx="587">
                  <c:v>4421450.12996901</c:v>
                </c:pt>
                <c:pt idx="588">
                  <c:v>4421450.12996732</c:v>
                </c:pt>
                <c:pt idx="589">
                  <c:v>4421450.12996653</c:v>
                </c:pt>
                <c:pt idx="590">
                  <c:v>4421450.12996738</c:v>
                </c:pt>
                <c:pt idx="591">
                  <c:v>4421450.12996644</c:v>
                </c:pt>
                <c:pt idx="592">
                  <c:v>4421450.12996713</c:v>
                </c:pt>
                <c:pt idx="593">
                  <c:v>4421450.12996818</c:v>
                </c:pt>
                <c:pt idx="594">
                  <c:v>4421450.12996673</c:v>
                </c:pt>
                <c:pt idx="595">
                  <c:v>4421450.12996681</c:v>
                </c:pt>
                <c:pt idx="596">
                  <c:v>4421450.12996794</c:v>
                </c:pt>
                <c:pt idx="597">
                  <c:v>4421450.12996731</c:v>
                </c:pt>
                <c:pt idx="598">
                  <c:v>4421450.12996689</c:v>
                </c:pt>
                <c:pt idx="599">
                  <c:v>4421450.12996766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Main!$C$2:$C$601</c:f>
              <c:numCache>
                <c:formatCode>General</c:formatCode>
                <c:ptCount val="600"/>
                <c:pt idx="0">
                  <c:v>0</c:v>
                </c:pt>
                <c:pt idx="1">
                  <c:v>682811.876014377</c:v>
                </c:pt>
                <c:pt idx="2">
                  <c:v>684078.813021276</c:v>
                </c:pt>
                <c:pt idx="3">
                  <c:v>685342.013728304</c:v>
                </c:pt>
                <c:pt idx="4">
                  <c:v>686602.010865363</c:v>
                </c:pt>
                <c:pt idx="5">
                  <c:v>687859.251671169</c:v>
                </c:pt>
                <c:pt idx="6">
                  <c:v>689114.131083122</c:v>
                </c:pt>
                <c:pt idx="7">
                  <c:v>690367.014315754</c:v>
                </c:pt>
                <c:pt idx="8">
                  <c:v>691618.253445818</c:v>
                </c:pt>
                <c:pt idx="9">
                  <c:v>692868.200817382</c:v>
                </c:pt>
                <c:pt idx="10">
                  <c:v>694117.221137992</c:v>
                </c:pt>
                <c:pt idx="11">
                  <c:v>695365.703684747</c:v>
                </c:pt>
                <c:pt idx="12">
                  <c:v>696427.01814502</c:v>
                </c:pt>
                <c:pt idx="13">
                  <c:v>697483.808864744</c:v>
                </c:pt>
                <c:pt idx="14">
                  <c:v>698533.953363524</c:v>
                </c:pt>
                <c:pt idx="15">
                  <c:v>699574.859680967</c:v>
                </c:pt>
                <c:pt idx="16">
                  <c:v>532479.351304662</c:v>
                </c:pt>
                <c:pt idx="17">
                  <c:v>479497.751255609</c:v>
                </c:pt>
                <c:pt idx="18">
                  <c:v>470676.479613157</c:v>
                </c:pt>
                <c:pt idx="19">
                  <c:v>465175.403003179</c:v>
                </c:pt>
                <c:pt idx="20">
                  <c:v>466672.526415965</c:v>
                </c:pt>
                <c:pt idx="21">
                  <c:v>462733.6667266</c:v>
                </c:pt>
                <c:pt idx="22">
                  <c:v>464163.984554611</c:v>
                </c:pt>
                <c:pt idx="23">
                  <c:v>461324.767243445</c:v>
                </c:pt>
                <c:pt idx="24">
                  <c:v>462703.886355582</c:v>
                </c:pt>
                <c:pt idx="25">
                  <c:v>460540.065120685</c:v>
                </c:pt>
                <c:pt idx="26">
                  <c:v>461878.702164284</c:v>
                </c:pt>
                <c:pt idx="27">
                  <c:v>460164.323495932</c:v>
                </c:pt>
                <c:pt idx="28">
                  <c:v>461469.50862456</c:v>
                </c:pt>
                <c:pt idx="29">
                  <c:v>460049.574401361</c:v>
                </c:pt>
                <c:pt idx="30">
                  <c:v>461325.751879404</c:v>
                </c:pt>
                <c:pt idx="31">
                  <c:v>460100.005878512</c:v>
                </c:pt>
                <c:pt idx="32">
                  <c:v>454604.286417425</c:v>
                </c:pt>
                <c:pt idx="33">
                  <c:v>453190.626728759</c:v>
                </c:pt>
                <c:pt idx="34">
                  <c:v>452538.69545841</c:v>
                </c:pt>
                <c:pt idx="35">
                  <c:v>452487.445753147</c:v>
                </c:pt>
                <c:pt idx="36">
                  <c:v>459142.295414459</c:v>
                </c:pt>
                <c:pt idx="37">
                  <c:v>460315.561467837</c:v>
                </c:pt>
                <c:pt idx="38">
                  <c:v>461031.184301861</c:v>
                </c:pt>
                <c:pt idx="39">
                  <c:v>459181.009907373</c:v>
                </c:pt>
                <c:pt idx="40">
                  <c:v>459975.35484271</c:v>
                </c:pt>
                <c:pt idx="41">
                  <c:v>461811.171626062</c:v>
                </c:pt>
                <c:pt idx="42">
                  <c:v>465096.545638917</c:v>
                </c:pt>
                <c:pt idx="43">
                  <c:v>464084.124795215</c:v>
                </c:pt>
                <c:pt idx="44">
                  <c:v>466183.784071013</c:v>
                </c:pt>
                <c:pt idx="45">
                  <c:v>467835.986249202</c:v>
                </c:pt>
                <c:pt idx="46">
                  <c:v>466867.624281805</c:v>
                </c:pt>
                <c:pt idx="47">
                  <c:v>468985.956281064</c:v>
                </c:pt>
                <c:pt idx="48">
                  <c:v>467709.560010907</c:v>
                </c:pt>
                <c:pt idx="49">
                  <c:v>469490.366541536</c:v>
                </c:pt>
                <c:pt idx="50">
                  <c:v>475131.602335978</c:v>
                </c:pt>
                <c:pt idx="51">
                  <c:v>480972.733843716</c:v>
                </c:pt>
                <c:pt idx="52">
                  <c:v>479851.955529377</c:v>
                </c:pt>
                <c:pt idx="53">
                  <c:v>484562.692347923</c:v>
                </c:pt>
                <c:pt idx="54">
                  <c:v>490127.663632916</c:v>
                </c:pt>
                <c:pt idx="55">
                  <c:v>493122.422087629</c:v>
                </c:pt>
                <c:pt idx="56">
                  <c:v>493353.730630864</c:v>
                </c:pt>
                <c:pt idx="57">
                  <c:v>494674.246321584</c:v>
                </c:pt>
                <c:pt idx="58">
                  <c:v>500325.602991833</c:v>
                </c:pt>
                <c:pt idx="59">
                  <c:v>504589.148698359</c:v>
                </c:pt>
                <c:pt idx="60">
                  <c:v>504882.998842508</c:v>
                </c:pt>
                <c:pt idx="61">
                  <c:v>505366.67523077</c:v>
                </c:pt>
                <c:pt idx="62">
                  <c:v>508469.798105281</c:v>
                </c:pt>
                <c:pt idx="63">
                  <c:v>512855.674632434</c:v>
                </c:pt>
                <c:pt idx="64">
                  <c:v>514679.006769406</c:v>
                </c:pt>
                <c:pt idx="65">
                  <c:v>514553.129244724</c:v>
                </c:pt>
                <c:pt idx="66">
                  <c:v>521542.746605921</c:v>
                </c:pt>
                <c:pt idx="67">
                  <c:v>526932.065348794</c:v>
                </c:pt>
                <c:pt idx="68">
                  <c:v>533932.631648456</c:v>
                </c:pt>
                <c:pt idx="69">
                  <c:v>536049.58143173</c:v>
                </c:pt>
                <c:pt idx="70">
                  <c:v>543030.189769222</c:v>
                </c:pt>
                <c:pt idx="71">
                  <c:v>548455.369550053</c:v>
                </c:pt>
                <c:pt idx="72">
                  <c:v>551158.986517207</c:v>
                </c:pt>
                <c:pt idx="73">
                  <c:v>552314.773980658</c:v>
                </c:pt>
                <c:pt idx="74">
                  <c:v>557235.89397137</c:v>
                </c:pt>
                <c:pt idx="75">
                  <c:v>559884.942881642</c:v>
                </c:pt>
                <c:pt idx="76">
                  <c:v>562432.903879298</c:v>
                </c:pt>
                <c:pt idx="77">
                  <c:v>563097.124526233</c:v>
                </c:pt>
                <c:pt idx="78">
                  <c:v>567927.66992065</c:v>
                </c:pt>
                <c:pt idx="79">
                  <c:v>570983.864103436</c:v>
                </c:pt>
                <c:pt idx="80">
                  <c:v>574965.675869722</c:v>
                </c:pt>
                <c:pt idx="81">
                  <c:v>582150.986273886</c:v>
                </c:pt>
                <c:pt idx="82">
                  <c:v>587057.355027203</c:v>
                </c:pt>
                <c:pt idx="83">
                  <c:v>594494.802872017</c:v>
                </c:pt>
                <c:pt idx="84">
                  <c:v>595397.193373348</c:v>
                </c:pt>
                <c:pt idx="85">
                  <c:v>600060.366944365</c:v>
                </c:pt>
                <c:pt idx="86">
                  <c:v>607130.074211207</c:v>
                </c:pt>
                <c:pt idx="87">
                  <c:v>611494.431661937</c:v>
                </c:pt>
                <c:pt idx="88">
                  <c:v>614501.729827508</c:v>
                </c:pt>
                <c:pt idx="89">
                  <c:v>616538.702208562</c:v>
                </c:pt>
                <c:pt idx="90">
                  <c:v>624421.037832505</c:v>
                </c:pt>
                <c:pt idx="91">
                  <c:v>630023.110084625</c:v>
                </c:pt>
                <c:pt idx="92">
                  <c:v>630792.730876577</c:v>
                </c:pt>
                <c:pt idx="93">
                  <c:v>631343.083036787</c:v>
                </c:pt>
                <c:pt idx="94">
                  <c:v>635643.63256211</c:v>
                </c:pt>
                <c:pt idx="95">
                  <c:v>640642.11665789</c:v>
                </c:pt>
                <c:pt idx="96">
                  <c:v>646157.688486956</c:v>
                </c:pt>
                <c:pt idx="97">
                  <c:v>651344.112056576</c:v>
                </c:pt>
                <c:pt idx="98">
                  <c:v>657560.71543379</c:v>
                </c:pt>
                <c:pt idx="99">
                  <c:v>663366.142646775</c:v>
                </c:pt>
                <c:pt idx="100">
                  <c:v>670233.978758002</c:v>
                </c:pt>
                <c:pt idx="101">
                  <c:v>672268.135263324</c:v>
                </c:pt>
                <c:pt idx="102">
                  <c:v>679248.269967775</c:v>
                </c:pt>
                <c:pt idx="103">
                  <c:v>685726.946817116</c:v>
                </c:pt>
                <c:pt idx="104">
                  <c:v>689490.356593039</c:v>
                </c:pt>
                <c:pt idx="105">
                  <c:v>694798.63478753</c:v>
                </c:pt>
                <c:pt idx="106">
                  <c:v>701082.607668754</c:v>
                </c:pt>
                <c:pt idx="107">
                  <c:v>705335.652306445</c:v>
                </c:pt>
                <c:pt idx="108">
                  <c:v>708575.173221447</c:v>
                </c:pt>
                <c:pt idx="109">
                  <c:v>707840.647128928</c:v>
                </c:pt>
                <c:pt idx="110">
                  <c:v>714275.544880613</c:v>
                </c:pt>
                <c:pt idx="111">
                  <c:v>717941.187880576</c:v>
                </c:pt>
                <c:pt idx="112">
                  <c:v>722200.480244359</c:v>
                </c:pt>
                <c:pt idx="113">
                  <c:v>729477.062160993</c:v>
                </c:pt>
                <c:pt idx="114">
                  <c:v>734858.950662736</c:v>
                </c:pt>
                <c:pt idx="115">
                  <c:v>742618.400895825</c:v>
                </c:pt>
                <c:pt idx="116">
                  <c:v>743109.917158515</c:v>
                </c:pt>
                <c:pt idx="117">
                  <c:v>747469.324566006</c:v>
                </c:pt>
                <c:pt idx="118">
                  <c:v>748174.964225348</c:v>
                </c:pt>
                <c:pt idx="119">
                  <c:v>754383.37767823</c:v>
                </c:pt>
                <c:pt idx="120">
                  <c:v>760655.576988081</c:v>
                </c:pt>
                <c:pt idx="121">
                  <c:v>763520.0038868</c:v>
                </c:pt>
                <c:pt idx="122">
                  <c:v>769724.509255682</c:v>
                </c:pt>
                <c:pt idx="123">
                  <c:v>775944.306955862</c:v>
                </c:pt>
                <c:pt idx="124">
                  <c:v>776828.674744166</c:v>
                </c:pt>
                <c:pt idx="125">
                  <c:v>777374.553322127</c:v>
                </c:pt>
                <c:pt idx="126">
                  <c:v>781951.762413082</c:v>
                </c:pt>
                <c:pt idx="127">
                  <c:v>787295.491531625</c:v>
                </c:pt>
                <c:pt idx="128">
                  <c:v>792986.391321163</c:v>
                </c:pt>
                <c:pt idx="129">
                  <c:v>797812.820626293</c:v>
                </c:pt>
                <c:pt idx="130">
                  <c:v>803385.340909077</c:v>
                </c:pt>
                <c:pt idx="131">
                  <c:v>807998.063493799</c:v>
                </c:pt>
                <c:pt idx="132">
                  <c:v>814796.446950721</c:v>
                </c:pt>
                <c:pt idx="133">
                  <c:v>815636.494990752</c:v>
                </c:pt>
                <c:pt idx="134">
                  <c:v>814893.784377048</c:v>
                </c:pt>
                <c:pt idx="135">
                  <c:v>822586.589574178</c:v>
                </c:pt>
                <c:pt idx="136">
                  <c:v>823069.20236483</c:v>
                </c:pt>
                <c:pt idx="137">
                  <c:v>826512.532059629</c:v>
                </c:pt>
                <c:pt idx="138">
                  <c:v>833117.11064051</c:v>
                </c:pt>
                <c:pt idx="139">
                  <c:v>836850.569863886</c:v>
                </c:pt>
                <c:pt idx="140">
                  <c:v>840310.740289354</c:v>
                </c:pt>
                <c:pt idx="141">
                  <c:v>841162.04983174</c:v>
                </c:pt>
                <c:pt idx="142">
                  <c:v>845676.360548549</c:v>
                </c:pt>
                <c:pt idx="143">
                  <c:v>848530.536271681</c:v>
                </c:pt>
                <c:pt idx="144">
                  <c:v>851581.620488553</c:v>
                </c:pt>
                <c:pt idx="145">
                  <c:v>857807.57632631</c:v>
                </c:pt>
                <c:pt idx="146">
                  <c:v>861838.396995716</c:v>
                </c:pt>
                <c:pt idx="147">
                  <c:v>868615.251445613</c:v>
                </c:pt>
                <c:pt idx="148">
                  <c:v>866742.393309989</c:v>
                </c:pt>
                <c:pt idx="149">
                  <c:v>870403.382078992</c:v>
                </c:pt>
                <c:pt idx="150">
                  <c:v>871001.69837289</c:v>
                </c:pt>
                <c:pt idx="151">
                  <c:v>874495.000006486</c:v>
                </c:pt>
                <c:pt idx="152">
                  <c:v>879954.3352176</c:v>
                </c:pt>
                <c:pt idx="153">
                  <c:v>881296.615355488</c:v>
                </c:pt>
                <c:pt idx="154">
                  <c:v>880558.256764173</c:v>
                </c:pt>
                <c:pt idx="155">
                  <c:v>885536.144762814</c:v>
                </c:pt>
                <c:pt idx="156">
                  <c:v>887671.529595178</c:v>
                </c:pt>
                <c:pt idx="157">
                  <c:v>886637.787902371</c:v>
                </c:pt>
                <c:pt idx="158">
                  <c:v>887612.481838927</c:v>
                </c:pt>
                <c:pt idx="159">
                  <c:v>886952.667515566</c:v>
                </c:pt>
                <c:pt idx="160">
                  <c:v>891508.860212282</c:v>
                </c:pt>
                <c:pt idx="161">
                  <c:v>896304.252535707</c:v>
                </c:pt>
                <c:pt idx="162">
                  <c:v>898972.151862751</c:v>
                </c:pt>
                <c:pt idx="163">
                  <c:v>902974.954154008</c:v>
                </c:pt>
                <c:pt idx="164">
                  <c:v>904626.455564494</c:v>
                </c:pt>
                <c:pt idx="165">
                  <c:v>911703.241934735</c:v>
                </c:pt>
                <c:pt idx="166">
                  <c:v>910162.643406353</c:v>
                </c:pt>
                <c:pt idx="167">
                  <c:v>914178.134955054</c:v>
                </c:pt>
                <c:pt idx="168">
                  <c:v>912002.425857955</c:v>
                </c:pt>
                <c:pt idx="169">
                  <c:v>911201.403365219</c:v>
                </c:pt>
                <c:pt idx="170">
                  <c:v>914144.858386709</c:v>
                </c:pt>
                <c:pt idx="171">
                  <c:v>914279.015344793</c:v>
                </c:pt>
                <c:pt idx="172">
                  <c:v>917284.49835928</c:v>
                </c:pt>
                <c:pt idx="173">
                  <c:v>917493.656194488</c:v>
                </c:pt>
                <c:pt idx="174">
                  <c:v>917817.554400979</c:v>
                </c:pt>
                <c:pt idx="175">
                  <c:v>918784.691449771</c:v>
                </c:pt>
                <c:pt idx="176">
                  <c:v>921178.862802682</c:v>
                </c:pt>
                <c:pt idx="177">
                  <c:v>920903.521734438</c:v>
                </c:pt>
                <c:pt idx="178">
                  <c:v>924147.341961923</c:v>
                </c:pt>
                <c:pt idx="179">
                  <c:v>924966.336198791</c:v>
                </c:pt>
                <c:pt idx="180">
                  <c:v>929323.713598693</c:v>
                </c:pt>
                <c:pt idx="181">
                  <c:v>924090.298185181</c:v>
                </c:pt>
                <c:pt idx="182">
                  <c:v>922366.035081157</c:v>
                </c:pt>
                <c:pt idx="183">
                  <c:v>925332.887421431</c:v>
                </c:pt>
                <c:pt idx="184">
                  <c:v>930018.506933711</c:v>
                </c:pt>
                <c:pt idx="185">
                  <c:v>930772.245937979</c:v>
                </c:pt>
                <c:pt idx="186">
                  <c:v>930425.34990796</c:v>
                </c:pt>
                <c:pt idx="187">
                  <c:v>929397.876211407</c:v>
                </c:pt>
                <c:pt idx="188">
                  <c:v>931310.302135661</c:v>
                </c:pt>
                <c:pt idx="189">
                  <c:v>932775.43248626</c:v>
                </c:pt>
                <c:pt idx="190">
                  <c:v>930890.693535181</c:v>
                </c:pt>
                <c:pt idx="191">
                  <c:v>934793.98752211</c:v>
                </c:pt>
                <c:pt idx="192">
                  <c:v>933570.491227978</c:v>
                </c:pt>
                <c:pt idx="193">
                  <c:v>936302.183981017</c:v>
                </c:pt>
                <c:pt idx="194">
                  <c:v>935632.714887961</c:v>
                </c:pt>
                <c:pt idx="195">
                  <c:v>937788.095711937</c:v>
                </c:pt>
                <c:pt idx="196">
                  <c:v>934880.3060955</c:v>
                </c:pt>
                <c:pt idx="197">
                  <c:v>933174.797306755</c:v>
                </c:pt>
                <c:pt idx="198">
                  <c:v>937326.388957632</c:v>
                </c:pt>
                <c:pt idx="199">
                  <c:v>936906.671261676</c:v>
                </c:pt>
                <c:pt idx="200">
                  <c:v>940161.766959339</c:v>
                </c:pt>
                <c:pt idx="201">
                  <c:v>942621.476778201</c:v>
                </c:pt>
                <c:pt idx="202">
                  <c:v>942134.758467076</c:v>
                </c:pt>
                <c:pt idx="203">
                  <c:v>941821.286101234</c:v>
                </c:pt>
                <c:pt idx="204">
                  <c:v>942176.685271513</c:v>
                </c:pt>
                <c:pt idx="205">
                  <c:v>942658.220776587</c:v>
                </c:pt>
                <c:pt idx="206">
                  <c:v>944926.361654132</c:v>
                </c:pt>
                <c:pt idx="207">
                  <c:v>943669.385750333</c:v>
                </c:pt>
                <c:pt idx="208">
                  <c:v>939464.481676591</c:v>
                </c:pt>
                <c:pt idx="209">
                  <c:v>942674.199735619</c:v>
                </c:pt>
                <c:pt idx="210">
                  <c:v>941817.319326377</c:v>
                </c:pt>
                <c:pt idx="211">
                  <c:v>942386.587018689</c:v>
                </c:pt>
                <c:pt idx="212">
                  <c:v>943049.828629797</c:v>
                </c:pt>
                <c:pt idx="213">
                  <c:v>939602.993448826</c:v>
                </c:pt>
                <c:pt idx="214">
                  <c:v>936540.411904814</c:v>
                </c:pt>
                <c:pt idx="215">
                  <c:v>938013.929682747</c:v>
                </c:pt>
                <c:pt idx="216">
                  <c:v>939191.907515835</c:v>
                </c:pt>
                <c:pt idx="217">
                  <c:v>938945.557309009</c:v>
                </c:pt>
                <c:pt idx="218">
                  <c:v>934790.218838556</c:v>
                </c:pt>
                <c:pt idx="219">
                  <c:v>941684.569501841</c:v>
                </c:pt>
                <c:pt idx="220">
                  <c:v>942042.92559108</c:v>
                </c:pt>
                <c:pt idx="221">
                  <c:v>941969.948757424</c:v>
                </c:pt>
                <c:pt idx="222">
                  <c:v>942284.286119863</c:v>
                </c:pt>
                <c:pt idx="223">
                  <c:v>940414.98303703</c:v>
                </c:pt>
                <c:pt idx="224">
                  <c:v>941428.577903122</c:v>
                </c:pt>
                <c:pt idx="225">
                  <c:v>941335.428215066</c:v>
                </c:pt>
                <c:pt idx="226">
                  <c:v>942098.034551471</c:v>
                </c:pt>
                <c:pt idx="227">
                  <c:v>942911.473426145</c:v>
                </c:pt>
                <c:pt idx="228">
                  <c:v>942943.877801535</c:v>
                </c:pt>
                <c:pt idx="229">
                  <c:v>943622.082220368</c:v>
                </c:pt>
                <c:pt idx="230">
                  <c:v>943519.807738462</c:v>
                </c:pt>
                <c:pt idx="231">
                  <c:v>944768.212751444</c:v>
                </c:pt>
                <c:pt idx="232">
                  <c:v>941686.615216992</c:v>
                </c:pt>
                <c:pt idx="233">
                  <c:v>942275.998586381</c:v>
                </c:pt>
                <c:pt idx="234">
                  <c:v>942337.452505339</c:v>
                </c:pt>
                <c:pt idx="235">
                  <c:v>942534.02803381</c:v>
                </c:pt>
                <c:pt idx="236">
                  <c:v>941039.100969163</c:v>
                </c:pt>
                <c:pt idx="237">
                  <c:v>943933.873991365</c:v>
                </c:pt>
                <c:pt idx="238">
                  <c:v>942343.777038831</c:v>
                </c:pt>
                <c:pt idx="239">
                  <c:v>942533.863234451</c:v>
                </c:pt>
                <c:pt idx="240">
                  <c:v>941363.90181649</c:v>
                </c:pt>
                <c:pt idx="241">
                  <c:v>943320.492766562</c:v>
                </c:pt>
                <c:pt idx="242">
                  <c:v>941912.913209696</c:v>
                </c:pt>
                <c:pt idx="243">
                  <c:v>942872.413699387</c:v>
                </c:pt>
                <c:pt idx="244">
                  <c:v>942332.32987391</c:v>
                </c:pt>
                <c:pt idx="245">
                  <c:v>943312.577277657</c:v>
                </c:pt>
                <c:pt idx="246">
                  <c:v>942316.309096747</c:v>
                </c:pt>
                <c:pt idx="247">
                  <c:v>941372.383472324</c:v>
                </c:pt>
                <c:pt idx="248">
                  <c:v>942926.125814158</c:v>
                </c:pt>
                <c:pt idx="249">
                  <c:v>943364.475373936</c:v>
                </c:pt>
                <c:pt idx="250">
                  <c:v>943471.960052852</c:v>
                </c:pt>
                <c:pt idx="251">
                  <c:v>943007.300369237</c:v>
                </c:pt>
                <c:pt idx="252">
                  <c:v>942990.273880006</c:v>
                </c:pt>
                <c:pt idx="253">
                  <c:v>942683.176360174</c:v>
                </c:pt>
                <c:pt idx="254">
                  <c:v>943030.211437309</c:v>
                </c:pt>
                <c:pt idx="255">
                  <c:v>942170.428331817</c:v>
                </c:pt>
                <c:pt idx="256">
                  <c:v>942295.835530334</c:v>
                </c:pt>
                <c:pt idx="257">
                  <c:v>942111.476131702</c:v>
                </c:pt>
                <c:pt idx="258">
                  <c:v>941562.143019909</c:v>
                </c:pt>
                <c:pt idx="259">
                  <c:v>942770.834540176</c:v>
                </c:pt>
                <c:pt idx="260">
                  <c:v>941832.565391729</c:v>
                </c:pt>
                <c:pt idx="261">
                  <c:v>941413.318996302</c:v>
                </c:pt>
                <c:pt idx="262">
                  <c:v>941312.070274926</c:v>
                </c:pt>
                <c:pt idx="263">
                  <c:v>940564.600793263</c:v>
                </c:pt>
                <c:pt idx="264">
                  <c:v>940782.042001724</c:v>
                </c:pt>
                <c:pt idx="265">
                  <c:v>941329.733473868</c:v>
                </c:pt>
                <c:pt idx="266">
                  <c:v>940841.300502743</c:v>
                </c:pt>
                <c:pt idx="267">
                  <c:v>941030.846213195</c:v>
                </c:pt>
                <c:pt idx="268">
                  <c:v>941402.117245485</c:v>
                </c:pt>
                <c:pt idx="269">
                  <c:v>940980.993379034</c:v>
                </c:pt>
                <c:pt idx="270">
                  <c:v>942056.752457531</c:v>
                </c:pt>
                <c:pt idx="271">
                  <c:v>942092.013809118</c:v>
                </c:pt>
                <c:pt idx="272">
                  <c:v>943012.854285391</c:v>
                </c:pt>
                <c:pt idx="273">
                  <c:v>942612.973093767</c:v>
                </c:pt>
                <c:pt idx="274">
                  <c:v>942139.966640372</c:v>
                </c:pt>
                <c:pt idx="275">
                  <c:v>944141.810573704</c:v>
                </c:pt>
                <c:pt idx="276">
                  <c:v>942430.369109791</c:v>
                </c:pt>
                <c:pt idx="277">
                  <c:v>942638.92057449</c:v>
                </c:pt>
                <c:pt idx="278">
                  <c:v>942766.378680034</c:v>
                </c:pt>
                <c:pt idx="279">
                  <c:v>942237.963737276</c:v>
                </c:pt>
                <c:pt idx="280">
                  <c:v>941977.940881351</c:v>
                </c:pt>
                <c:pt idx="281">
                  <c:v>942438.109521501</c:v>
                </c:pt>
                <c:pt idx="282">
                  <c:v>942058.471899782</c:v>
                </c:pt>
                <c:pt idx="283">
                  <c:v>942717.421508095</c:v>
                </c:pt>
                <c:pt idx="284">
                  <c:v>942705.227227189</c:v>
                </c:pt>
                <c:pt idx="285">
                  <c:v>942728.182889033</c:v>
                </c:pt>
                <c:pt idx="286">
                  <c:v>943230.871430333</c:v>
                </c:pt>
                <c:pt idx="287">
                  <c:v>943348.437870139</c:v>
                </c:pt>
                <c:pt idx="288">
                  <c:v>942254.393009</c:v>
                </c:pt>
                <c:pt idx="289">
                  <c:v>942440.977937979</c:v>
                </c:pt>
                <c:pt idx="290">
                  <c:v>943396.344701423</c:v>
                </c:pt>
                <c:pt idx="291">
                  <c:v>943893.524847335</c:v>
                </c:pt>
                <c:pt idx="292">
                  <c:v>943775.338513368</c:v>
                </c:pt>
                <c:pt idx="293">
                  <c:v>943172.797816472</c:v>
                </c:pt>
                <c:pt idx="294">
                  <c:v>943741.472763538</c:v>
                </c:pt>
                <c:pt idx="295">
                  <c:v>945294.554329396</c:v>
                </c:pt>
                <c:pt idx="296">
                  <c:v>944214.348857621</c:v>
                </c:pt>
                <c:pt idx="297">
                  <c:v>943820.592669449</c:v>
                </c:pt>
                <c:pt idx="298">
                  <c:v>944299.981625567</c:v>
                </c:pt>
                <c:pt idx="299">
                  <c:v>943776.482760159</c:v>
                </c:pt>
                <c:pt idx="300">
                  <c:v>944086.36340554</c:v>
                </c:pt>
                <c:pt idx="301">
                  <c:v>943665.731605942</c:v>
                </c:pt>
                <c:pt idx="302">
                  <c:v>943974.503263905</c:v>
                </c:pt>
                <c:pt idx="303">
                  <c:v>944115.565474222</c:v>
                </c:pt>
                <c:pt idx="304">
                  <c:v>943635.991907279</c:v>
                </c:pt>
                <c:pt idx="305">
                  <c:v>943984.613279082</c:v>
                </c:pt>
                <c:pt idx="306">
                  <c:v>943975.486683404</c:v>
                </c:pt>
                <c:pt idx="307">
                  <c:v>943661.48080645</c:v>
                </c:pt>
                <c:pt idx="308">
                  <c:v>944541.807957438</c:v>
                </c:pt>
                <c:pt idx="309">
                  <c:v>944736.493596264</c:v>
                </c:pt>
                <c:pt idx="310">
                  <c:v>944679.973131589</c:v>
                </c:pt>
                <c:pt idx="311">
                  <c:v>944990.700411174</c:v>
                </c:pt>
                <c:pt idx="312">
                  <c:v>944688.503775013</c:v>
                </c:pt>
                <c:pt idx="313">
                  <c:v>944967.682870052</c:v>
                </c:pt>
                <c:pt idx="314">
                  <c:v>944442.312401934</c:v>
                </c:pt>
                <c:pt idx="315">
                  <c:v>944689.282642192</c:v>
                </c:pt>
                <c:pt idx="316">
                  <c:v>944563.658718663</c:v>
                </c:pt>
                <c:pt idx="317">
                  <c:v>944508.232027567</c:v>
                </c:pt>
                <c:pt idx="318">
                  <c:v>944434.618810356</c:v>
                </c:pt>
                <c:pt idx="319">
                  <c:v>944357.225807095</c:v>
                </c:pt>
                <c:pt idx="320">
                  <c:v>944217.69324364</c:v>
                </c:pt>
                <c:pt idx="321">
                  <c:v>944281.622472181</c:v>
                </c:pt>
                <c:pt idx="322">
                  <c:v>943934.912634966</c:v>
                </c:pt>
                <c:pt idx="323">
                  <c:v>944170.054164263</c:v>
                </c:pt>
                <c:pt idx="324">
                  <c:v>943947.5702689</c:v>
                </c:pt>
                <c:pt idx="325">
                  <c:v>943971.808830707</c:v>
                </c:pt>
                <c:pt idx="326">
                  <c:v>944054.54594588</c:v>
                </c:pt>
                <c:pt idx="327">
                  <c:v>944288.640035653</c:v>
                </c:pt>
                <c:pt idx="328">
                  <c:v>944391.720412514</c:v>
                </c:pt>
                <c:pt idx="329">
                  <c:v>944599.623690759</c:v>
                </c:pt>
                <c:pt idx="330">
                  <c:v>944303.467385792</c:v>
                </c:pt>
                <c:pt idx="331">
                  <c:v>944474.918066421</c:v>
                </c:pt>
                <c:pt idx="332">
                  <c:v>944392.954113422</c:v>
                </c:pt>
                <c:pt idx="333">
                  <c:v>944302.761008605</c:v>
                </c:pt>
                <c:pt idx="334">
                  <c:v>944366.519898375</c:v>
                </c:pt>
                <c:pt idx="335">
                  <c:v>944612.13028323</c:v>
                </c:pt>
                <c:pt idx="336">
                  <c:v>944319.652771469</c:v>
                </c:pt>
                <c:pt idx="337">
                  <c:v>944161.189741073</c:v>
                </c:pt>
                <c:pt idx="338">
                  <c:v>944312.260164025</c:v>
                </c:pt>
                <c:pt idx="339">
                  <c:v>944619.649799049</c:v>
                </c:pt>
                <c:pt idx="340">
                  <c:v>944390.759770185</c:v>
                </c:pt>
                <c:pt idx="341">
                  <c:v>944431.273580994</c:v>
                </c:pt>
                <c:pt idx="342">
                  <c:v>944532.374694503</c:v>
                </c:pt>
                <c:pt idx="343">
                  <c:v>944564.828710371</c:v>
                </c:pt>
                <c:pt idx="344">
                  <c:v>944484.548834942</c:v>
                </c:pt>
                <c:pt idx="345">
                  <c:v>944477.649154144</c:v>
                </c:pt>
                <c:pt idx="346">
                  <c:v>944613.159644409</c:v>
                </c:pt>
                <c:pt idx="347">
                  <c:v>944556.540088304</c:v>
                </c:pt>
                <c:pt idx="348">
                  <c:v>944643.230244801</c:v>
                </c:pt>
                <c:pt idx="349">
                  <c:v>944723.979361603</c:v>
                </c:pt>
                <c:pt idx="350">
                  <c:v>944671.331692743</c:v>
                </c:pt>
                <c:pt idx="351">
                  <c:v>944697.508370051</c:v>
                </c:pt>
                <c:pt idx="352">
                  <c:v>944700.552379219</c:v>
                </c:pt>
                <c:pt idx="353">
                  <c:v>944703.261292495</c:v>
                </c:pt>
                <c:pt idx="354">
                  <c:v>944657.850142114</c:v>
                </c:pt>
                <c:pt idx="355">
                  <c:v>944656.309541682</c:v>
                </c:pt>
                <c:pt idx="356">
                  <c:v>944598.516998427</c:v>
                </c:pt>
                <c:pt idx="357">
                  <c:v>944741.942504364</c:v>
                </c:pt>
                <c:pt idx="358">
                  <c:v>944592.557824625</c:v>
                </c:pt>
                <c:pt idx="359">
                  <c:v>944695.388557049</c:v>
                </c:pt>
                <c:pt idx="360">
                  <c:v>944777.998342947</c:v>
                </c:pt>
                <c:pt idx="361">
                  <c:v>944692.143080786</c:v>
                </c:pt>
                <c:pt idx="362">
                  <c:v>944568.893797533</c:v>
                </c:pt>
                <c:pt idx="363">
                  <c:v>944628.371954925</c:v>
                </c:pt>
                <c:pt idx="364">
                  <c:v>944693.216057379</c:v>
                </c:pt>
                <c:pt idx="365">
                  <c:v>944673.876262957</c:v>
                </c:pt>
                <c:pt idx="366">
                  <c:v>944713.677772398</c:v>
                </c:pt>
                <c:pt idx="367">
                  <c:v>944680.848351736</c:v>
                </c:pt>
                <c:pt idx="368">
                  <c:v>944680.851866642</c:v>
                </c:pt>
                <c:pt idx="369">
                  <c:v>944664.031600656</c:v>
                </c:pt>
                <c:pt idx="370">
                  <c:v>944643.872581701</c:v>
                </c:pt>
                <c:pt idx="371">
                  <c:v>944680.512317168</c:v>
                </c:pt>
                <c:pt idx="372">
                  <c:v>944618.134972489</c:v>
                </c:pt>
                <c:pt idx="373">
                  <c:v>944599.788502645</c:v>
                </c:pt>
                <c:pt idx="374">
                  <c:v>944604.965604757</c:v>
                </c:pt>
                <c:pt idx="375">
                  <c:v>944515.419400932</c:v>
                </c:pt>
                <c:pt idx="376">
                  <c:v>944512.183346488</c:v>
                </c:pt>
                <c:pt idx="377">
                  <c:v>944456.885934997</c:v>
                </c:pt>
                <c:pt idx="378">
                  <c:v>944527.256882711</c:v>
                </c:pt>
                <c:pt idx="379">
                  <c:v>944511.997988102</c:v>
                </c:pt>
                <c:pt idx="380">
                  <c:v>944484.107393462</c:v>
                </c:pt>
                <c:pt idx="381">
                  <c:v>944453.044369298</c:v>
                </c:pt>
                <c:pt idx="382">
                  <c:v>944521.363209196</c:v>
                </c:pt>
                <c:pt idx="383">
                  <c:v>944504.7177072</c:v>
                </c:pt>
                <c:pt idx="384">
                  <c:v>944518.466672951</c:v>
                </c:pt>
                <c:pt idx="385">
                  <c:v>944592.001820222</c:v>
                </c:pt>
                <c:pt idx="386">
                  <c:v>944533.641706251</c:v>
                </c:pt>
                <c:pt idx="387">
                  <c:v>944559.105807936</c:v>
                </c:pt>
                <c:pt idx="388">
                  <c:v>944530.072411213</c:v>
                </c:pt>
                <c:pt idx="389">
                  <c:v>944583.350593404</c:v>
                </c:pt>
                <c:pt idx="390">
                  <c:v>944510.505818191</c:v>
                </c:pt>
                <c:pt idx="391">
                  <c:v>944532.189433102</c:v>
                </c:pt>
                <c:pt idx="392">
                  <c:v>944551.562136866</c:v>
                </c:pt>
                <c:pt idx="393">
                  <c:v>944534.91009964</c:v>
                </c:pt>
                <c:pt idx="394">
                  <c:v>944583.977839889</c:v>
                </c:pt>
                <c:pt idx="395">
                  <c:v>944580.459906815</c:v>
                </c:pt>
                <c:pt idx="396">
                  <c:v>944556.157347186</c:v>
                </c:pt>
                <c:pt idx="397">
                  <c:v>944555.638185049</c:v>
                </c:pt>
                <c:pt idx="398">
                  <c:v>944547.803311106</c:v>
                </c:pt>
                <c:pt idx="399">
                  <c:v>944533.39475862</c:v>
                </c:pt>
                <c:pt idx="400">
                  <c:v>944585.779067546</c:v>
                </c:pt>
                <c:pt idx="401">
                  <c:v>944573.91180049</c:v>
                </c:pt>
                <c:pt idx="402">
                  <c:v>944586.14922625</c:v>
                </c:pt>
                <c:pt idx="403">
                  <c:v>944592.507974247</c:v>
                </c:pt>
                <c:pt idx="404">
                  <c:v>944592.266886053</c:v>
                </c:pt>
                <c:pt idx="405">
                  <c:v>944579.776725142</c:v>
                </c:pt>
                <c:pt idx="406">
                  <c:v>944573.93966494</c:v>
                </c:pt>
                <c:pt idx="407">
                  <c:v>944582.86322151</c:v>
                </c:pt>
                <c:pt idx="408">
                  <c:v>944584.206641176</c:v>
                </c:pt>
                <c:pt idx="409">
                  <c:v>944588.584158069</c:v>
                </c:pt>
                <c:pt idx="410">
                  <c:v>944562.099853944</c:v>
                </c:pt>
                <c:pt idx="411">
                  <c:v>944552.531303184</c:v>
                </c:pt>
                <c:pt idx="412">
                  <c:v>944583.817968834</c:v>
                </c:pt>
                <c:pt idx="413">
                  <c:v>944579.530775328</c:v>
                </c:pt>
                <c:pt idx="414">
                  <c:v>944598.360630415</c:v>
                </c:pt>
                <c:pt idx="415">
                  <c:v>944574.053550013</c:v>
                </c:pt>
                <c:pt idx="416">
                  <c:v>944584.746868317</c:v>
                </c:pt>
                <c:pt idx="417">
                  <c:v>944565.882465409</c:v>
                </c:pt>
                <c:pt idx="418">
                  <c:v>944556.065668232</c:v>
                </c:pt>
                <c:pt idx="419">
                  <c:v>944566.754238775</c:v>
                </c:pt>
                <c:pt idx="420">
                  <c:v>944514.275327551</c:v>
                </c:pt>
                <c:pt idx="421">
                  <c:v>944572.621235384</c:v>
                </c:pt>
                <c:pt idx="422">
                  <c:v>944566.20689549</c:v>
                </c:pt>
                <c:pt idx="423">
                  <c:v>944571.18761506</c:v>
                </c:pt>
                <c:pt idx="424">
                  <c:v>944567.96562936</c:v>
                </c:pt>
                <c:pt idx="425">
                  <c:v>944569.613201211</c:v>
                </c:pt>
                <c:pt idx="426">
                  <c:v>944567.838481449</c:v>
                </c:pt>
                <c:pt idx="427">
                  <c:v>944575.078947511</c:v>
                </c:pt>
                <c:pt idx="428">
                  <c:v>944557.588215668</c:v>
                </c:pt>
                <c:pt idx="429">
                  <c:v>944581.064806921</c:v>
                </c:pt>
                <c:pt idx="430">
                  <c:v>944585.690493046</c:v>
                </c:pt>
                <c:pt idx="431">
                  <c:v>944559.890824548</c:v>
                </c:pt>
                <c:pt idx="432">
                  <c:v>944555.813086282</c:v>
                </c:pt>
                <c:pt idx="433">
                  <c:v>944549.355964839</c:v>
                </c:pt>
                <c:pt idx="434">
                  <c:v>944563.761605323</c:v>
                </c:pt>
                <c:pt idx="435">
                  <c:v>944556.884734972</c:v>
                </c:pt>
                <c:pt idx="436">
                  <c:v>944564.88986204</c:v>
                </c:pt>
                <c:pt idx="437">
                  <c:v>944565.015696166</c:v>
                </c:pt>
                <c:pt idx="438">
                  <c:v>944565.862501276</c:v>
                </c:pt>
                <c:pt idx="439">
                  <c:v>944567.862998242</c:v>
                </c:pt>
                <c:pt idx="440">
                  <c:v>944554.757834359</c:v>
                </c:pt>
                <c:pt idx="441">
                  <c:v>944566.978425563</c:v>
                </c:pt>
                <c:pt idx="442">
                  <c:v>944566.551072754</c:v>
                </c:pt>
                <c:pt idx="443">
                  <c:v>944563.002849519</c:v>
                </c:pt>
                <c:pt idx="444">
                  <c:v>944573.049741493</c:v>
                </c:pt>
                <c:pt idx="445">
                  <c:v>944563.507674651</c:v>
                </c:pt>
                <c:pt idx="446">
                  <c:v>944541.067942731</c:v>
                </c:pt>
                <c:pt idx="447">
                  <c:v>944575.359929112</c:v>
                </c:pt>
                <c:pt idx="448">
                  <c:v>944576.389854025</c:v>
                </c:pt>
                <c:pt idx="449">
                  <c:v>944568.905777659</c:v>
                </c:pt>
                <c:pt idx="450">
                  <c:v>944571.860934501</c:v>
                </c:pt>
                <c:pt idx="451">
                  <c:v>944568.678978236</c:v>
                </c:pt>
                <c:pt idx="452">
                  <c:v>944570.77253221</c:v>
                </c:pt>
                <c:pt idx="453">
                  <c:v>944568.33912025</c:v>
                </c:pt>
                <c:pt idx="454">
                  <c:v>944568.842094001</c:v>
                </c:pt>
                <c:pt idx="455">
                  <c:v>944571.979275342</c:v>
                </c:pt>
                <c:pt idx="456">
                  <c:v>944568.564956276</c:v>
                </c:pt>
                <c:pt idx="457">
                  <c:v>944572.683320805</c:v>
                </c:pt>
                <c:pt idx="458">
                  <c:v>944560.094819741</c:v>
                </c:pt>
                <c:pt idx="459">
                  <c:v>944560.309877018</c:v>
                </c:pt>
                <c:pt idx="460">
                  <c:v>944559.100086579</c:v>
                </c:pt>
                <c:pt idx="461">
                  <c:v>944561.637596162</c:v>
                </c:pt>
                <c:pt idx="462">
                  <c:v>944556.944903037</c:v>
                </c:pt>
                <c:pt idx="463">
                  <c:v>944551.986625809</c:v>
                </c:pt>
                <c:pt idx="464">
                  <c:v>944556.073456591</c:v>
                </c:pt>
                <c:pt idx="465">
                  <c:v>944557.913481509</c:v>
                </c:pt>
                <c:pt idx="466">
                  <c:v>944558.687639891</c:v>
                </c:pt>
                <c:pt idx="467">
                  <c:v>944558.956453658</c:v>
                </c:pt>
                <c:pt idx="468">
                  <c:v>944553.770391958</c:v>
                </c:pt>
                <c:pt idx="469">
                  <c:v>944556.873816547</c:v>
                </c:pt>
                <c:pt idx="470">
                  <c:v>944558.554548939</c:v>
                </c:pt>
                <c:pt idx="471">
                  <c:v>944560.847683133</c:v>
                </c:pt>
                <c:pt idx="472">
                  <c:v>944552.140448227</c:v>
                </c:pt>
                <c:pt idx="473">
                  <c:v>944552.770042769</c:v>
                </c:pt>
                <c:pt idx="474">
                  <c:v>944563.568449865</c:v>
                </c:pt>
                <c:pt idx="475">
                  <c:v>944563.066757069</c:v>
                </c:pt>
                <c:pt idx="476">
                  <c:v>944564.257501305</c:v>
                </c:pt>
                <c:pt idx="477">
                  <c:v>944561.500449585</c:v>
                </c:pt>
                <c:pt idx="478">
                  <c:v>944566.849771453</c:v>
                </c:pt>
                <c:pt idx="479">
                  <c:v>944557.14518603</c:v>
                </c:pt>
                <c:pt idx="480">
                  <c:v>944569.43661972</c:v>
                </c:pt>
                <c:pt idx="481">
                  <c:v>944564.591040956</c:v>
                </c:pt>
                <c:pt idx="482">
                  <c:v>944562.525510259</c:v>
                </c:pt>
                <c:pt idx="483">
                  <c:v>944561.677377123</c:v>
                </c:pt>
                <c:pt idx="484">
                  <c:v>944562.682908955</c:v>
                </c:pt>
                <c:pt idx="485">
                  <c:v>944562.189284811</c:v>
                </c:pt>
                <c:pt idx="486">
                  <c:v>944564.080340307</c:v>
                </c:pt>
                <c:pt idx="487">
                  <c:v>944563.544770563</c:v>
                </c:pt>
                <c:pt idx="488">
                  <c:v>944566.613854861</c:v>
                </c:pt>
                <c:pt idx="489">
                  <c:v>944563.362213489</c:v>
                </c:pt>
                <c:pt idx="490">
                  <c:v>944562.168330778</c:v>
                </c:pt>
                <c:pt idx="491">
                  <c:v>944561.927645013</c:v>
                </c:pt>
                <c:pt idx="492">
                  <c:v>944562.502400849</c:v>
                </c:pt>
                <c:pt idx="493">
                  <c:v>944564.067950748</c:v>
                </c:pt>
                <c:pt idx="494">
                  <c:v>944558.387251436</c:v>
                </c:pt>
                <c:pt idx="495">
                  <c:v>944563.030102698</c:v>
                </c:pt>
                <c:pt idx="496">
                  <c:v>944564.267059946</c:v>
                </c:pt>
                <c:pt idx="497">
                  <c:v>944563.791675326</c:v>
                </c:pt>
                <c:pt idx="498">
                  <c:v>944564.698831076</c:v>
                </c:pt>
                <c:pt idx="499">
                  <c:v>944563.63169102</c:v>
                </c:pt>
                <c:pt idx="500">
                  <c:v>944564.799802761</c:v>
                </c:pt>
                <c:pt idx="501">
                  <c:v>944564.051749448</c:v>
                </c:pt>
                <c:pt idx="502">
                  <c:v>944568.247992523</c:v>
                </c:pt>
                <c:pt idx="503">
                  <c:v>944563.508720461</c:v>
                </c:pt>
                <c:pt idx="504">
                  <c:v>944567.496153148</c:v>
                </c:pt>
                <c:pt idx="505">
                  <c:v>944563.474645986</c:v>
                </c:pt>
                <c:pt idx="506">
                  <c:v>944564.369389459</c:v>
                </c:pt>
                <c:pt idx="507">
                  <c:v>944564.084775273</c:v>
                </c:pt>
                <c:pt idx="508">
                  <c:v>944565.068542354</c:v>
                </c:pt>
                <c:pt idx="509">
                  <c:v>944563.823434996</c:v>
                </c:pt>
                <c:pt idx="510">
                  <c:v>944562.296110436</c:v>
                </c:pt>
                <c:pt idx="511">
                  <c:v>944564.344753774</c:v>
                </c:pt>
                <c:pt idx="512">
                  <c:v>944564.926316629</c:v>
                </c:pt>
                <c:pt idx="513">
                  <c:v>944565.538095487</c:v>
                </c:pt>
                <c:pt idx="514">
                  <c:v>944566.507393947</c:v>
                </c:pt>
                <c:pt idx="515">
                  <c:v>944566.506986408</c:v>
                </c:pt>
                <c:pt idx="516">
                  <c:v>944566.837327457</c:v>
                </c:pt>
                <c:pt idx="517">
                  <c:v>944566.839289922</c:v>
                </c:pt>
                <c:pt idx="518">
                  <c:v>944565.9777733</c:v>
                </c:pt>
                <c:pt idx="519">
                  <c:v>944566.311268883</c:v>
                </c:pt>
                <c:pt idx="520">
                  <c:v>944569.280941181</c:v>
                </c:pt>
                <c:pt idx="521">
                  <c:v>944570.068538236</c:v>
                </c:pt>
                <c:pt idx="522">
                  <c:v>944567.068990506</c:v>
                </c:pt>
                <c:pt idx="523">
                  <c:v>944569.33482178</c:v>
                </c:pt>
                <c:pt idx="524">
                  <c:v>944568.812101986</c:v>
                </c:pt>
                <c:pt idx="525">
                  <c:v>944568.461741606</c:v>
                </c:pt>
                <c:pt idx="526">
                  <c:v>944568.97202932</c:v>
                </c:pt>
                <c:pt idx="527">
                  <c:v>944569.137678421</c:v>
                </c:pt>
                <c:pt idx="528">
                  <c:v>944567.855936111</c:v>
                </c:pt>
                <c:pt idx="529">
                  <c:v>944568.922140771</c:v>
                </c:pt>
                <c:pt idx="530">
                  <c:v>944569.033867096</c:v>
                </c:pt>
                <c:pt idx="531">
                  <c:v>944568.760028489</c:v>
                </c:pt>
                <c:pt idx="532">
                  <c:v>944569.164135029</c:v>
                </c:pt>
                <c:pt idx="533">
                  <c:v>944568.875706439</c:v>
                </c:pt>
                <c:pt idx="534">
                  <c:v>944569.78647164</c:v>
                </c:pt>
                <c:pt idx="535">
                  <c:v>944569.908217253</c:v>
                </c:pt>
                <c:pt idx="536">
                  <c:v>944568.425886532</c:v>
                </c:pt>
                <c:pt idx="537">
                  <c:v>944570.078284641</c:v>
                </c:pt>
                <c:pt idx="538">
                  <c:v>944567.683240634</c:v>
                </c:pt>
                <c:pt idx="539">
                  <c:v>944568.584069896</c:v>
                </c:pt>
                <c:pt idx="540">
                  <c:v>944569.644044746</c:v>
                </c:pt>
                <c:pt idx="541">
                  <c:v>944568.74029981</c:v>
                </c:pt>
                <c:pt idx="542">
                  <c:v>944565.481588196</c:v>
                </c:pt>
                <c:pt idx="543">
                  <c:v>944568.341722762</c:v>
                </c:pt>
                <c:pt idx="544">
                  <c:v>944568.346240002</c:v>
                </c:pt>
                <c:pt idx="545">
                  <c:v>944568.723431188</c:v>
                </c:pt>
                <c:pt idx="546">
                  <c:v>944568.874356177</c:v>
                </c:pt>
                <c:pt idx="547">
                  <c:v>944568.849943999</c:v>
                </c:pt>
                <c:pt idx="548">
                  <c:v>944569.003361738</c:v>
                </c:pt>
                <c:pt idx="549">
                  <c:v>944569.131909846</c:v>
                </c:pt>
                <c:pt idx="550">
                  <c:v>944568.401051382</c:v>
                </c:pt>
                <c:pt idx="551">
                  <c:v>944569.272807624</c:v>
                </c:pt>
                <c:pt idx="552">
                  <c:v>944568.88022591</c:v>
                </c:pt>
                <c:pt idx="553">
                  <c:v>944568.981901911</c:v>
                </c:pt>
                <c:pt idx="554">
                  <c:v>944568.463411355</c:v>
                </c:pt>
                <c:pt idx="555">
                  <c:v>944568.66596952</c:v>
                </c:pt>
                <c:pt idx="556">
                  <c:v>944570.652799404</c:v>
                </c:pt>
                <c:pt idx="557">
                  <c:v>944568.546368918</c:v>
                </c:pt>
                <c:pt idx="558">
                  <c:v>944568.697673797</c:v>
                </c:pt>
                <c:pt idx="559">
                  <c:v>944568.714203356</c:v>
                </c:pt>
                <c:pt idx="560">
                  <c:v>944568.402770164</c:v>
                </c:pt>
                <c:pt idx="561">
                  <c:v>944568.760922836</c:v>
                </c:pt>
                <c:pt idx="562">
                  <c:v>944568.260575612</c:v>
                </c:pt>
                <c:pt idx="563">
                  <c:v>944568.651966469</c:v>
                </c:pt>
                <c:pt idx="564">
                  <c:v>944569.20887748</c:v>
                </c:pt>
                <c:pt idx="565">
                  <c:v>944568.907619434</c:v>
                </c:pt>
                <c:pt idx="566">
                  <c:v>944569.236677109</c:v>
                </c:pt>
                <c:pt idx="567">
                  <c:v>944569.089571871</c:v>
                </c:pt>
                <c:pt idx="568">
                  <c:v>944569.044526539</c:v>
                </c:pt>
                <c:pt idx="569">
                  <c:v>944568.940945526</c:v>
                </c:pt>
                <c:pt idx="570">
                  <c:v>944569.124712847</c:v>
                </c:pt>
                <c:pt idx="571">
                  <c:v>944568.865963494</c:v>
                </c:pt>
                <c:pt idx="572">
                  <c:v>944569.125857867</c:v>
                </c:pt>
                <c:pt idx="573">
                  <c:v>944569.280170128</c:v>
                </c:pt>
                <c:pt idx="574">
                  <c:v>944568.813650135</c:v>
                </c:pt>
                <c:pt idx="575">
                  <c:v>944569.632012997</c:v>
                </c:pt>
                <c:pt idx="576">
                  <c:v>944569.484386322</c:v>
                </c:pt>
                <c:pt idx="577">
                  <c:v>944569.799976664</c:v>
                </c:pt>
                <c:pt idx="578">
                  <c:v>944569.881873341</c:v>
                </c:pt>
                <c:pt idx="579">
                  <c:v>944570.154851596</c:v>
                </c:pt>
                <c:pt idx="580">
                  <c:v>944569.754385819</c:v>
                </c:pt>
                <c:pt idx="581">
                  <c:v>944569.94644076</c:v>
                </c:pt>
                <c:pt idx="582">
                  <c:v>944570.05631926</c:v>
                </c:pt>
                <c:pt idx="583">
                  <c:v>944570.239636584</c:v>
                </c:pt>
                <c:pt idx="584">
                  <c:v>944570.312927905</c:v>
                </c:pt>
                <c:pt idx="585">
                  <c:v>944570.09613061</c:v>
                </c:pt>
                <c:pt idx="586">
                  <c:v>944570.200768932</c:v>
                </c:pt>
                <c:pt idx="587">
                  <c:v>944570.140671431</c:v>
                </c:pt>
                <c:pt idx="588">
                  <c:v>944570.313253954</c:v>
                </c:pt>
                <c:pt idx="589">
                  <c:v>944570.46697052</c:v>
                </c:pt>
                <c:pt idx="590">
                  <c:v>944570.78771761</c:v>
                </c:pt>
                <c:pt idx="591">
                  <c:v>944570.516644501</c:v>
                </c:pt>
                <c:pt idx="592">
                  <c:v>944570.614785087</c:v>
                </c:pt>
                <c:pt idx="593">
                  <c:v>944569.955647445</c:v>
                </c:pt>
                <c:pt idx="594">
                  <c:v>944570.467286548</c:v>
                </c:pt>
                <c:pt idx="595">
                  <c:v>944570.328895827</c:v>
                </c:pt>
                <c:pt idx="596">
                  <c:v>944570.443191103</c:v>
                </c:pt>
                <c:pt idx="597">
                  <c:v>944570.750563042</c:v>
                </c:pt>
                <c:pt idx="598">
                  <c:v>944570.445553448</c:v>
                </c:pt>
                <c:pt idx="599">
                  <c:v>944570.506247409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Main!$D$2:$D$601</c:f>
              <c:numCache>
                <c:formatCode>General</c:formatCode>
                <c:ptCount val="600"/>
                <c:pt idx="0">
                  <c:v>1529964.36531326</c:v>
                </c:pt>
                <c:pt idx="1">
                  <c:v>10196269.9714083</c:v>
                </c:pt>
                <c:pt idx="2">
                  <c:v>10145228.0200865</c:v>
                </c:pt>
                <c:pt idx="3">
                  <c:v>10095802.6191101</c:v>
                </c:pt>
                <c:pt idx="4">
                  <c:v>10048050.6560454</c:v>
                </c:pt>
                <c:pt idx="5">
                  <c:v>10001230.9702974</c:v>
                </c:pt>
                <c:pt idx="6">
                  <c:v>9954791.87489153</c:v>
                </c:pt>
                <c:pt idx="7">
                  <c:v>9908515.03759695</c:v>
                </c:pt>
                <c:pt idx="8">
                  <c:v>9862993.30035868</c:v>
                </c:pt>
                <c:pt idx="9">
                  <c:v>9818820.97640396</c:v>
                </c:pt>
                <c:pt idx="10">
                  <c:v>9775405.65092665</c:v>
                </c:pt>
                <c:pt idx="11">
                  <c:v>9732189.10616753</c:v>
                </c:pt>
                <c:pt idx="12">
                  <c:v>9682262.38674798</c:v>
                </c:pt>
                <c:pt idx="13">
                  <c:v>9633455.36385807</c:v>
                </c:pt>
                <c:pt idx="14">
                  <c:v>9586376.06146457</c:v>
                </c:pt>
                <c:pt idx="15">
                  <c:v>9541861.19970167</c:v>
                </c:pt>
                <c:pt idx="16">
                  <c:v>5429879.24056141</c:v>
                </c:pt>
                <c:pt idx="17">
                  <c:v>4040456.47187986</c:v>
                </c:pt>
                <c:pt idx="18">
                  <c:v>3696641.22970722</c:v>
                </c:pt>
                <c:pt idx="19">
                  <c:v>3448682.83249895</c:v>
                </c:pt>
                <c:pt idx="20">
                  <c:v>3449581.60561514</c:v>
                </c:pt>
                <c:pt idx="21">
                  <c:v>3261194.37878185</c:v>
                </c:pt>
                <c:pt idx="22">
                  <c:v>3261011.96417338</c:v>
                </c:pt>
                <c:pt idx="23">
                  <c:v>3113572.8639384</c:v>
                </c:pt>
                <c:pt idx="24">
                  <c:v>3112726.62882219</c:v>
                </c:pt>
                <c:pt idx="25">
                  <c:v>2993219.50539896</c:v>
                </c:pt>
                <c:pt idx="26">
                  <c:v>2991820.95055148</c:v>
                </c:pt>
                <c:pt idx="27">
                  <c:v>2893224.75913678</c:v>
                </c:pt>
                <c:pt idx="28">
                  <c:v>2891347.07507884</c:v>
                </c:pt>
                <c:pt idx="29">
                  <c:v>2808409.70612598</c:v>
                </c:pt>
                <c:pt idx="30">
                  <c:v>2806119.24167227</c:v>
                </c:pt>
                <c:pt idx="31">
                  <c:v>2735216.95795806</c:v>
                </c:pt>
                <c:pt idx="32">
                  <c:v>2632862.04970045</c:v>
                </c:pt>
                <c:pt idx="33">
                  <c:v>2404960.6657188</c:v>
                </c:pt>
                <c:pt idx="34">
                  <c:v>2264968.75980003</c:v>
                </c:pt>
                <c:pt idx="35">
                  <c:v>2146732.83424674</c:v>
                </c:pt>
                <c:pt idx="36">
                  <c:v>2124237.51363732</c:v>
                </c:pt>
                <c:pt idx="37">
                  <c:v>2125503.45177523</c:v>
                </c:pt>
                <c:pt idx="38">
                  <c:v>2029769.51730504</c:v>
                </c:pt>
                <c:pt idx="39">
                  <c:v>2048454.84574162</c:v>
                </c:pt>
                <c:pt idx="40">
                  <c:v>2030135.90176803</c:v>
                </c:pt>
                <c:pt idx="41">
                  <c:v>1956015.82141518</c:v>
                </c:pt>
                <c:pt idx="42">
                  <c:v>1952830.89554923</c:v>
                </c:pt>
                <c:pt idx="43">
                  <c:v>1952797.88481464</c:v>
                </c:pt>
                <c:pt idx="44">
                  <c:v>1893330.39151354</c:v>
                </c:pt>
                <c:pt idx="45">
                  <c:v>1880024.21680292</c:v>
                </c:pt>
                <c:pt idx="46">
                  <c:v>1879805.5335131</c:v>
                </c:pt>
                <c:pt idx="47">
                  <c:v>1833210.16536294</c:v>
                </c:pt>
                <c:pt idx="48">
                  <c:v>1822219.98148434</c:v>
                </c:pt>
                <c:pt idx="49">
                  <c:v>1820096.54149383</c:v>
                </c:pt>
                <c:pt idx="50">
                  <c:v>1743310.98069062</c:v>
                </c:pt>
                <c:pt idx="51">
                  <c:v>1691259.51254567</c:v>
                </c:pt>
                <c:pt idx="52">
                  <c:v>1647254.28500501</c:v>
                </c:pt>
                <c:pt idx="53">
                  <c:v>1628350.09800561</c:v>
                </c:pt>
                <c:pt idx="54">
                  <c:v>1583869.46219602</c:v>
                </c:pt>
                <c:pt idx="55">
                  <c:v>1550020.71510631</c:v>
                </c:pt>
                <c:pt idx="56">
                  <c:v>1534603.25477071</c:v>
                </c:pt>
                <c:pt idx="57">
                  <c:v>1537175.75158432</c:v>
                </c:pt>
                <c:pt idx="58">
                  <c:v>1506309.00166928</c:v>
                </c:pt>
                <c:pt idx="59">
                  <c:v>1490561.44426302</c:v>
                </c:pt>
                <c:pt idx="60">
                  <c:v>1476919.97666078</c:v>
                </c:pt>
                <c:pt idx="61">
                  <c:v>1480784.47396089</c:v>
                </c:pt>
                <c:pt idx="62">
                  <c:v>1455725.78055122</c:v>
                </c:pt>
                <c:pt idx="63">
                  <c:v>1439332.16644368</c:v>
                </c:pt>
                <c:pt idx="64">
                  <c:v>1440629.60623525</c:v>
                </c:pt>
                <c:pt idx="65">
                  <c:v>1436042.41625181</c:v>
                </c:pt>
                <c:pt idx="66">
                  <c:v>1398176.03436533</c:v>
                </c:pt>
                <c:pt idx="67">
                  <c:v>1365677.11031697</c:v>
                </c:pt>
                <c:pt idx="68">
                  <c:v>1357444.83137851</c:v>
                </c:pt>
                <c:pt idx="69">
                  <c:v>1339123.88527699</c:v>
                </c:pt>
                <c:pt idx="70">
                  <c:v>1311239.94297746</c:v>
                </c:pt>
                <c:pt idx="71">
                  <c:v>1296905.1278714</c:v>
                </c:pt>
                <c:pt idx="72">
                  <c:v>1294470.07067668</c:v>
                </c:pt>
                <c:pt idx="73">
                  <c:v>1296209.67445423</c:v>
                </c:pt>
                <c:pt idx="74">
                  <c:v>1269609.26418094</c:v>
                </c:pt>
                <c:pt idx="75">
                  <c:v>1255377.26742331</c:v>
                </c:pt>
                <c:pt idx="76">
                  <c:v>1253447.61197652</c:v>
                </c:pt>
                <c:pt idx="77">
                  <c:v>1254708.85711774</c:v>
                </c:pt>
                <c:pt idx="78">
                  <c:v>1239988.95153467</c:v>
                </c:pt>
                <c:pt idx="79">
                  <c:v>1226353.29280003</c:v>
                </c:pt>
                <c:pt idx="80">
                  <c:v>1211422.78579294</c:v>
                </c:pt>
                <c:pt idx="81">
                  <c:v>1196040.18968158</c:v>
                </c:pt>
                <c:pt idx="82">
                  <c:v>1181394.73849988</c:v>
                </c:pt>
                <c:pt idx="83">
                  <c:v>1166483.93849074</c:v>
                </c:pt>
                <c:pt idx="84">
                  <c:v>1152234.70852292</c:v>
                </c:pt>
                <c:pt idx="85">
                  <c:v>1146058.57120024</c:v>
                </c:pt>
                <c:pt idx="86">
                  <c:v>1130400.65365332</c:v>
                </c:pt>
                <c:pt idx="87">
                  <c:v>1117589.7694821</c:v>
                </c:pt>
                <c:pt idx="88">
                  <c:v>1109821.84105184</c:v>
                </c:pt>
                <c:pt idx="89">
                  <c:v>1100793.39665115</c:v>
                </c:pt>
                <c:pt idx="90">
                  <c:v>1088794.46144518</c:v>
                </c:pt>
                <c:pt idx="91">
                  <c:v>1080957.5591434</c:v>
                </c:pt>
                <c:pt idx="92">
                  <c:v>1076164.42655622</c:v>
                </c:pt>
                <c:pt idx="93">
                  <c:v>1077056.35975481</c:v>
                </c:pt>
                <c:pt idx="94">
                  <c:v>1067086.40599758</c:v>
                </c:pt>
                <c:pt idx="95">
                  <c:v>1060665.13278934</c:v>
                </c:pt>
                <c:pt idx="96">
                  <c:v>1053322.10965642</c:v>
                </c:pt>
                <c:pt idx="97">
                  <c:v>1042580.02779132</c:v>
                </c:pt>
                <c:pt idx="98">
                  <c:v>1033665.58708651</c:v>
                </c:pt>
                <c:pt idx="99">
                  <c:v>1022659.05861319</c:v>
                </c:pt>
                <c:pt idx="100">
                  <c:v>1019531.5387582</c:v>
                </c:pt>
                <c:pt idx="101">
                  <c:v>1013830.35350586</c:v>
                </c:pt>
                <c:pt idx="102">
                  <c:v>1003880.44345875</c:v>
                </c:pt>
                <c:pt idx="103">
                  <c:v>997252.250659001</c:v>
                </c:pt>
                <c:pt idx="104">
                  <c:v>993460.836988419</c:v>
                </c:pt>
                <c:pt idx="105">
                  <c:v>989889.354721721</c:v>
                </c:pt>
                <c:pt idx="106">
                  <c:v>980271.769810915</c:v>
                </c:pt>
                <c:pt idx="107">
                  <c:v>973539.732326861</c:v>
                </c:pt>
                <c:pt idx="108">
                  <c:v>971800.711949393</c:v>
                </c:pt>
                <c:pt idx="109">
                  <c:v>971577.740481485</c:v>
                </c:pt>
                <c:pt idx="110">
                  <c:v>965505.853924199</c:v>
                </c:pt>
                <c:pt idx="111">
                  <c:v>959886.552248535</c:v>
                </c:pt>
                <c:pt idx="112">
                  <c:v>953816.365264412</c:v>
                </c:pt>
                <c:pt idx="113">
                  <c:v>947309.932118993</c:v>
                </c:pt>
                <c:pt idx="114">
                  <c:v>941149.776761213</c:v>
                </c:pt>
                <c:pt idx="115">
                  <c:v>934792.382067683</c:v>
                </c:pt>
                <c:pt idx="116">
                  <c:v>929745.371086598</c:v>
                </c:pt>
                <c:pt idx="117">
                  <c:v>927185.760090632</c:v>
                </c:pt>
                <c:pt idx="118">
                  <c:v>927345.095250802</c:v>
                </c:pt>
                <c:pt idx="119">
                  <c:v>919746.046665086</c:v>
                </c:pt>
                <c:pt idx="120">
                  <c:v>916282.304500851</c:v>
                </c:pt>
                <c:pt idx="121">
                  <c:v>912695.634114916</c:v>
                </c:pt>
                <c:pt idx="122">
                  <c:v>906058.566942365</c:v>
                </c:pt>
                <c:pt idx="123">
                  <c:v>901275.847733139</c:v>
                </c:pt>
                <c:pt idx="124">
                  <c:v>898929.109176215</c:v>
                </c:pt>
                <c:pt idx="125">
                  <c:v>899249.944725919</c:v>
                </c:pt>
                <c:pt idx="126">
                  <c:v>893844.725566529</c:v>
                </c:pt>
                <c:pt idx="127">
                  <c:v>890028.28264931</c:v>
                </c:pt>
                <c:pt idx="128">
                  <c:v>885958.296880491</c:v>
                </c:pt>
                <c:pt idx="129">
                  <c:v>880726.174351526</c:v>
                </c:pt>
                <c:pt idx="130">
                  <c:v>876308.993125522</c:v>
                </c:pt>
                <c:pt idx="131">
                  <c:v>871146.902422023</c:v>
                </c:pt>
                <c:pt idx="132">
                  <c:v>868941.950540024</c:v>
                </c:pt>
                <c:pt idx="133">
                  <c:v>866774.206704982</c:v>
                </c:pt>
                <c:pt idx="134">
                  <c:v>866760.399967392</c:v>
                </c:pt>
                <c:pt idx="135">
                  <c:v>861498.189959196</c:v>
                </c:pt>
                <c:pt idx="136">
                  <c:v>858933.623071265</c:v>
                </c:pt>
                <c:pt idx="137">
                  <c:v>856669.703167612</c:v>
                </c:pt>
                <c:pt idx="138">
                  <c:v>851876.403332985</c:v>
                </c:pt>
                <c:pt idx="139">
                  <c:v>848097.214229598</c:v>
                </c:pt>
                <c:pt idx="140">
                  <c:v>846580.816161331</c:v>
                </c:pt>
                <c:pt idx="141">
                  <c:v>846545.312665818</c:v>
                </c:pt>
                <c:pt idx="142">
                  <c:v>842796.711053627</c:v>
                </c:pt>
                <c:pt idx="143">
                  <c:v>839803.783556288</c:v>
                </c:pt>
                <c:pt idx="144">
                  <c:v>836656.504802534</c:v>
                </c:pt>
                <c:pt idx="145">
                  <c:v>832796.000651217</c:v>
                </c:pt>
                <c:pt idx="146">
                  <c:v>829557.735212625</c:v>
                </c:pt>
                <c:pt idx="147">
                  <c:v>825806.249920843</c:v>
                </c:pt>
                <c:pt idx="148">
                  <c:v>824309.039828267</c:v>
                </c:pt>
                <c:pt idx="149">
                  <c:v>822770.958135698</c:v>
                </c:pt>
                <c:pt idx="150">
                  <c:v>822871.030862848</c:v>
                </c:pt>
                <c:pt idx="151">
                  <c:v>819091.84022006</c:v>
                </c:pt>
                <c:pt idx="152">
                  <c:v>816855.318009106</c:v>
                </c:pt>
                <c:pt idx="153">
                  <c:v>815340.194884322</c:v>
                </c:pt>
                <c:pt idx="154">
                  <c:v>815343.722011864</c:v>
                </c:pt>
                <c:pt idx="155">
                  <c:v>811547.860129289</c:v>
                </c:pt>
                <c:pt idx="156">
                  <c:v>809907.972002716</c:v>
                </c:pt>
                <c:pt idx="157">
                  <c:v>810064.208777711</c:v>
                </c:pt>
                <c:pt idx="158">
                  <c:v>809001.247502912</c:v>
                </c:pt>
                <c:pt idx="159">
                  <c:v>809031.695130183</c:v>
                </c:pt>
                <c:pt idx="160">
                  <c:v>805773.368036841</c:v>
                </c:pt>
                <c:pt idx="161">
                  <c:v>803117.628801331</c:v>
                </c:pt>
                <c:pt idx="162">
                  <c:v>800487.706983577</c:v>
                </c:pt>
                <c:pt idx="163">
                  <c:v>797884.076630705</c:v>
                </c:pt>
                <c:pt idx="164">
                  <c:v>795529.881638559</c:v>
                </c:pt>
                <c:pt idx="165">
                  <c:v>793073.041372739</c:v>
                </c:pt>
                <c:pt idx="166">
                  <c:v>793378.838572522</c:v>
                </c:pt>
                <c:pt idx="167">
                  <c:v>790609.333573144</c:v>
                </c:pt>
                <c:pt idx="168">
                  <c:v>790246.275151112</c:v>
                </c:pt>
                <c:pt idx="169">
                  <c:v>790351.801757589</c:v>
                </c:pt>
                <c:pt idx="170">
                  <c:v>789084.573235542</c:v>
                </c:pt>
                <c:pt idx="171">
                  <c:v>788998.219892303</c:v>
                </c:pt>
                <c:pt idx="172">
                  <c:v>786414.357622441</c:v>
                </c:pt>
                <c:pt idx="173">
                  <c:v>785299.503700986</c:v>
                </c:pt>
                <c:pt idx="174">
                  <c:v>784571.411566645</c:v>
                </c:pt>
                <c:pt idx="175">
                  <c:v>784493.662483602</c:v>
                </c:pt>
                <c:pt idx="176">
                  <c:v>782419.24583273</c:v>
                </c:pt>
                <c:pt idx="177">
                  <c:v>781409.558989954</c:v>
                </c:pt>
                <c:pt idx="178">
                  <c:v>779327.234912576</c:v>
                </c:pt>
                <c:pt idx="179">
                  <c:v>778072.828921663</c:v>
                </c:pt>
                <c:pt idx="180">
                  <c:v>775854.792235699</c:v>
                </c:pt>
                <c:pt idx="181">
                  <c:v>776694.833574895</c:v>
                </c:pt>
                <c:pt idx="182">
                  <c:v>777147.109955618</c:v>
                </c:pt>
                <c:pt idx="183">
                  <c:v>775237.036286586</c:v>
                </c:pt>
                <c:pt idx="184">
                  <c:v>773636.373192038</c:v>
                </c:pt>
                <c:pt idx="185">
                  <c:v>773594.911091666</c:v>
                </c:pt>
                <c:pt idx="186">
                  <c:v>773520.634672496</c:v>
                </c:pt>
                <c:pt idx="187">
                  <c:v>773866.004394028</c:v>
                </c:pt>
                <c:pt idx="188">
                  <c:v>772299.631030558</c:v>
                </c:pt>
                <c:pt idx="189">
                  <c:v>772062.915690095</c:v>
                </c:pt>
                <c:pt idx="190">
                  <c:v>772664.858010559</c:v>
                </c:pt>
                <c:pt idx="191">
                  <c:v>770886.954867938</c:v>
                </c:pt>
                <c:pt idx="192">
                  <c:v>771097.446667452</c:v>
                </c:pt>
                <c:pt idx="193">
                  <c:v>769588.48106655</c:v>
                </c:pt>
                <c:pt idx="194">
                  <c:v>769427.815151245</c:v>
                </c:pt>
                <c:pt idx="195">
                  <c:v>769172.878951414</c:v>
                </c:pt>
                <c:pt idx="196">
                  <c:v>769879.985089925</c:v>
                </c:pt>
                <c:pt idx="197">
                  <c:v>770195.425972158</c:v>
                </c:pt>
                <c:pt idx="198">
                  <c:v>768983.494450829</c:v>
                </c:pt>
                <c:pt idx="199">
                  <c:v>769532.056084453</c:v>
                </c:pt>
                <c:pt idx="200">
                  <c:v>767500.175709381</c:v>
                </c:pt>
                <c:pt idx="201">
                  <c:v>766745.320855953</c:v>
                </c:pt>
                <c:pt idx="202">
                  <c:v>766442.252198678</c:v>
                </c:pt>
                <c:pt idx="203">
                  <c:v>766376.086275099</c:v>
                </c:pt>
                <c:pt idx="204">
                  <c:v>766355.722519295</c:v>
                </c:pt>
                <c:pt idx="205">
                  <c:v>766062.016325979</c:v>
                </c:pt>
                <c:pt idx="206">
                  <c:v>765036.338613441</c:v>
                </c:pt>
                <c:pt idx="207">
                  <c:v>765955.311042647</c:v>
                </c:pt>
                <c:pt idx="208">
                  <c:v>766945.605052919</c:v>
                </c:pt>
                <c:pt idx="209">
                  <c:v>766363.482843467</c:v>
                </c:pt>
                <c:pt idx="210">
                  <c:v>765960.857500533</c:v>
                </c:pt>
                <c:pt idx="211">
                  <c:v>765849.408844571</c:v>
                </c:pt>
                <c:pt idx="212">
                  <c:v>765242.154955841</c:v>
                </c:pt>
                <c:pt idx="213">
                  <c:v>766299.193529406</c:v>
                </c:pt>
                <c:pt idx="214">
                  <c:v>766643.140019706</c:v>
                </c:pt>
                <c:pt idx="215">
                  <c:v>766818.26388382</c:v>
                </c:pt>
                <c:pt idx="216">
                  <c:v>766529.403050472</c:v>
                </c:pt>
                <c:pt idx="217">
                  <c:v>766781.290395653</c:v>
                </c:pt>
                <c:pt idx="218">
                  <c:v>767696.253071595</c:v>
                </c:pt>
                <c:pt idx="219">
                  <c:v>765740.731506503</c:v>
                </c:pt>
                <c:pt idx="220">
                  <c:v>765986.327726068</c:v>
                </c:pt>
                <c:pt idx="221">
                  <c:v>765465.529226062</c:v>
                </c:pt>
                <c:pt idx="222">
                  <c:v>765296.282994685</c:v>
                </c:pt>
                <c:pt idx="223">
                  <c:v>766153.733233368</c:v>
                </c:pt>
                <c:pt idx="224">
                  <c:v>765642.45588775</c:v>
                </c:pt>
                <c:pt idx="225">
                  <c:v>765485.003339373</c:v>
                </c:pt>
                <c:pt idx="226">
                  <c:v>765186.905924317</c:v>
                </c:pt>
                <c:pt idx="227">
                  <c:v>764778.529448969</c:v>
                </c:pt>
                <c:pt idx="228">
                  <c:v>764791.562952126</c:v>
                </c:pt>
                <c:pt idx="229">
                  <c:v>764762.243036259</c:v>
                </c:pt>
                <c:pt idx="230">
                  <c:v>764810.465353378</c:v>
                </c:pt>
                <c:pt idx="231">
                  <c:v>764171.939716784</c:v>
                </c:pt>
                <c:pt idx="232">
                  <c:v>764995.350894672</c:v>
                </c:pt>
                <c:pt idx="233">
                  <c:v>764764.810463519</c:v>
                </c:pt>
                <c:pt idx="234">
                  <c:v>764604.636170789</c:v>
                </c:pt>
                <c:pt idx="235">
                  <c:v>764398.609074003</c:v>
                </c:pt>
                <c:pt idx="236">
                  <c:v>764534.03687413</c:v>
                </c:pt>
                <c:pt idx="237">
                  <c:v>763864.399638632</c:v>
                </c:pt>
                <c:pt idx="238">
                  <c:v>764079.568953491</c:v>
                </c:pt>
                <c:pt idx="239">
                  <c:v>764317.1822143</c:v>
                </c:pt>
                <c:pt idx="240">
                  <c:v>764743.895480689</c:v>
                </c:pt>
                <c:pt idx="241">
                  <c:v>764166.323873172</c:v>
                </c:pt>
                <c:pt idx="242">
                  <c:v>764579.121238035</c:v>
                </c:pt>
                <c:pt idx="243">
                  <c:v>764377.786430756</c:v>
                </c:pt>
                <c:pt idx="244">
                  <c:v>764231.766331631</c:v>
                </c:pt>
                <c:pt idx="245">
                  <c:v>764253.353760405</c:v>
                </c:pt>
                <c:pt idx="246">
                  <c:v>764408.029842263</c:v>
                </c:pt>
                <c:pt idx="247">
                  <c:v>764699.211999759</c:v>
                </c:pt>
                <c:pt idx="248">
                  <c:v>764265.093083792</c:v>
                </c:pt>
                <c:pt idx="249">
                  <c:v>764131.84918316</c:v>
                </c:pt>
                <c:pt idx="250">
                  <c:v>764123.03286041</c:v>
                </c:pt>
                <c:pt idx="251">
                  <c:v>764275.008604464</c:v>
                </c:pt>
                <c:pt idx="252">
                  <c:v>764357.090821981</c:v>
                </c:pt>
                <c:pt idx="253">
                  <c:v>764256.992580441</c:v>
                </c:pt>
                <c:pt idx="254">
                  <c:v>764195.091573428</c:v>
                </c:pt>
                <c:pt idx="255">
                  <c:v>764227.468667744</c:v>
                </c:pt>
                <c:pt idx="256">
                  <c:v>764089.536702794</c:v>
                </c:pt>
                <c:pt idx="257">
                  <c:v>764323.000484208</c:v>
                </c:pt>
                <c:pt idx="258">
                  <c:v>764298.429741808</c:v>
                </c:pt>
                <c:pt idx="259">
                  <c:v>764088.807637039</c:v>
                </c:pt>
                <c:pt idx="260">
                  <c:v>764326.398451992</c:v>
                </c:pt>
                <c:pt idx="261">
                  <c:v>764444.554549009</c:v>
                </c:pt>
                <c:pt idx="262">
                  <c:v>764278.506479398</c:v>
                </c:pt>
                <c:pt idx="263">
                  <c:v>764563.770844969</c:v>
                </c:pt>
                <c:pt idx="264">
                  <c:v>764371.024808678</c:v>
                </c:pt>
                <c:pt idx="265">
                  <c:v>764296.140861895</c:v>
                </c:pt>
                <c:pt idx="266">
                  <c:v>764347.536344857</c:v>
                </c:pt>
                <c:pt idx="267">
                  <c:v>764236.33731503</c:v>
                </c:pt>
                <c:pt idx="268">
                  <c:v>764095.039113884</c:v>
                </c:pt>
                <c:pt idx="269">
                  <c:v>764277.184918401</c:v>
                </c:pt>
                <c:pt idx="270">
                  <c:v>763856.564235693</c:v>
                </c:pt>
                <c:pt idx="271">
                  <c:v>763918.649469787</c:v>
                </c:pt>
                <c:pt idx="272">
                  <c:v>763461.087758242</c:v>
                </c:pt>
                <c:pt idx="273">
                  <c:v>763434.352589808</c:v>
                </c:pt>
                <c:pt idx="274">
                  <c:v>763601.415957694</c:v>
                </c:pt>
                <c:pt idx="275">
                  <c:v>762978.852732204</c:v>
                </c:pt>
                <c:pt idx="276">
                  <c:v>763489.660781254</c:v>
                </c:pt>
                <c:pt idx="277">
                  <c:v>763248.463956534</c:v>
                </c:pt>
                <c:pt idx="278">
                  <c:v>763254.661895149</c:v>
                </c:pt>
                <c:pt idx="279">
                  <c:v>763240.138279537</c:v>
                </c:pt>
                <c:pt idx="280">
                  <c:v>763217.483679443</c:v>
                </c:pt>
                <c:pt idx="281">
                  <c:v>763045.168116818</c:v>
                </c:pt>
                <c:pt idx="282">
                  <c:v>763229.217369391</c:v>
                </c:pt>
                <c:pt idx="283">
                  <c:v>762984.311925722</c:v>
                </c:pt>
                <c:pt idx="284">
                  <c:v>762981.423246526</c:v>
                </c:pt>
                <c:pt idx="285">
                  <c:v>763024.766063282</c:v>
                </c:pt>
                <c:pt idx="286">
                  <c:v>762796.869816585</c:v>
                </c:pt>
                <c:pt idx="287">
                  <c:v>762785.660511017</c:v>
                </c:pt>
                <c:pt idx="288">
                  <c:v>763098.998114424</c:v>
                </c:pt>
                <c:pt idx="289">
                  <c:v>763172.688919747</c:v>
                </c:pt>
                <c:pt idx="290">
                  <c:v>762787.242795453</c:v>
                </c:pt>
                <c:pt idx="291">
                  <c:v>762501.451741652</c:v>
                </c:pt>
                <c:pt idx="292">
                  <c:v>762453.39354503</c:v>
                </c:pt>
                <c:pt idx="293">
                  <c:v>762701.231971465</c:v>
                </c:pt>
                <c:pt idx="294">
                  <c:v>762560.033786125</c:v>
                </c:pt>
                <c:pt idx="295">
                  <c:v>762034.757624388</c:v>
                </c:pt>
                <c:pt idx="296">
                  <c:v>762431.030482632</c:v>
                </c:pt>
                <c:pt idx="297">
                  <c:v>762502.237076097</c:v>
                </c:pt>
                <c:pt idx="298">
                  <c:v>762489.269459184</c:v>
                </c:pt>
                <c:pt idx="299">
                  <c:v>762546.509293905</c:v>
                </c:pt>
                <c:pt idx="300">
                  <c:v>762456.173815513</c:v>
                </c:pt>
                <c:pt idx="301">
                  <c:v>762573.758711857</c:v>
                </c:pt>
                <c:pt idx="302">
                  <c:v>762472.162948699</c:v>
                </c:pt>
                <c:pt idx="303">
                  <c:v>762454.863601501</c:v>
                </c:pt>
                <c:pt idx="304">
                  <c:v>762613.370204318</c:v>
                </c:pt>
                <c:pt idx="305">
                  <c:v>762506.581489817</c:v>
                </c:pt>
                <c:pt idx="306">
                  <c:v>762461.557869794</c:v>
                </c:pt>
                <c:pt idx="307">
                  <c:v>762561.072350396</c:v>
                </c:pt>
                <c:pt idx="308">
                  <c:v>762247.258676326</c:v>
                </c:pt>
                <c:pt idx="309">
                  <c:v>762184.271446257</c:v>
                </c:pt>
                <c:pt idx="310">
                  <c:v>762173.527503486</c:v>
                </c:pt>
                <c:pt idx="311">
                  <c:v>762138.82798827</c:v>
                </c:pt>
                <c:pt idx="312">
                  <c:v>762265.611089269</c:v>
                </c:pt>
                <c:pt idx="313">
                  <c:v>762155.372383274</c:v>
                </c:pt>
                <c:pt idx="314">
                  <c:v>762274.535998834</c:v>
                </c:pt>
                <c:pt idx="315">
                  <c:v>762188.121678551</c:v>
                </c:pt>
                <c:pt idx="316">
                  <c:v>762207.371374476</c:v>
                </c:pt>
                <c:pt idx="317">
                  <c:v>762224.339901676</c:v>
                </c:pt>
                <c:pt idx="318">
                  <c:v>762239.93824397</c:v>
                </c:pt>
                <c:pt idx="319">
                  <c:v>762263.510411762</c:v>
                </c:pt>
                <c:pt idx="320">
                  <c:v>762306.13206706</c:v>
                </c:pt>
                <c:pt idx="321">
                  <c:v>762299.717641077</c:v>
                </c:pt>
                <c:pt idx="322">
                  <c:v>762386.637305357</c:v>
                </c:pt>
                <c:pt idx="323">
                  <c:v>762312.790910193</c:v>
                </c:pt>
                <c:pt idx="324">
                  <c:v>762404.822180239</c:v>
                </c:pt>
                <c:pt idx="325">
                  <c:v>762397.378013792</c:v>
                </c:pt>
                <c:pt idx="326">
                  <c:v>762359.599689119</c:v>
                </c:pt>
                <c:pt idx="327">
                  <c:v>762306.213924638</c:v>
                </c:pt>
                <c:pt idx="328">
                  <c:v>762283.244122273</c:v>
                </c:pt>
                <c:pt idx="329">
                  <c:v>762181.543246118</c:v>
                </c:pt>
                <c:pt idx="330">
                  <c:v>762284.856604274</c:v>
                </c:pt>
                <c:pt idx="331">
                  <c:v>762289.931427567</c:v>
                </c:pt>
                <c:pt idx="332">
                  <c:v>762266.629892955</c:v>
                </c:pt>
                <c:pt idx="333">
                  <c:v>762324.053855874</c:v>
                </c:pt>
                <c:pt idx="334">
                  <c:v>762292.912135282</c:v>
                </c:pt>
                <c:pt idx="335">
                  <c:v>762226.578781219</c:v>
                </c:pt>
                <c:pt idx="336">
                  <c:v>762305.340531708</c:v>
                </c:pt>
                <c:pt idx="337">
                  <c:v>762353.626005376</c:v>
                </c:pt>
                <c:pt idx="338">
                  <c:v>762292.503275899</c:v>
                </c:pt>
                <c:pt idx="339">
                  <c:v>762242.945635368</c:v>
                </c:pt>
                <c:pt idx="340">
                  <c:v>762284.66502889</c:v>
                </c:pt>
                <c:pt idx="341">
                  <c:v>762269.445648652</c:v>
                </c:pt>
                <c:pt idx="342">
                  <c:v>762235.187351987</c:v>
                </c:pt>
                <c:pt idx="343">
                  <c:v>762231.60848479</c:v>
                </c:pt>
                <c:pt idx="344">
                  <c:v>762253.722704082</c:v>
                </c:pt>
                <c:pt idx="345">
                  <c:v>762250.587112159</c:v>
                </c:pt>
                <c:pt idx="346">
                  <c:v>762235.288535478</c:v>
                </c:pt>
                <c:pt idx="347">
                  <c:v>762262.051903324</c:v>
                </c:pt>
                <c:pt idx="348">
                  <c:v>762227.128291743</c:v>
                </c:pt>
                <c:pt idx="349">
                  <c:v>762204.06209546</c:v>
                </c:pt>
                <c:pt idx="350">
                  <c:v>762222.450654494</c:v>
                </c:pt>
                <c:pt idx="351">
                  <c:v>762208.755978098</c:v>
                </c:pt>
                <c:pt idx="352">
                  <c:v>762218.118177272</c:v>
                </c:pt>
                <c:pt idx="353">
                  <c:v>762219.046381772</c:v>
                </c:pt>
                <c:pt idx="354">
                  <c:v>762225.665280281</c:v>
                </c:pt>
                <c:pt idx="355">
                  <c:v>762218.970639147</c:v>
                </c:pt>
                <c:pt idx="356">
                  <c:v>762228.516944217</c:v>
                </c:pt>
                <c:pt idx="357">
                  <c:v>762198.093495621</c:v>
                </c:pt>
                <c:pt idx="358">
                  <c:v>762253.434490639</c:v>
                </c:pt>
                <c:pt idx="359">
                  <c:v>762221.593905679</c:v>
                </c:pt>
                <c:pt idx="360">
                  <c:v>762202.740700177</c:v>
                </c:pt>
                <c:pt idx="361">
                  <c:v>762226.162836378</c:v>
                </c:pt>
                <c:pt idx="362">
                  <c:v>762239.244847985</c:v>
                </c:pt>
                <c:pt idx="363">
                  <c:v>762251.940286122</c:v>
                </c:pt>
                <c:pt idx="364">
                  <c:v>762223.114772427</c:v>
                </c:pt>
                <c:pt idx="365">
                  <c:v>762227.32904051</c:v>
                </c:pt>
                <c:pt idx="366">
                  <c:v>762216.247113823</c:v>
                </c:pt>
                <c:pt idx="367">
                  <c:v>762223.684018136</c:v>
                </c:pt>
                <c:pt idx="368">
                  <c:v>762225.150716819</c:v>
                </c:pt>
                <c:pt idx="369">
                  <c:v>762231.373197404</c:v>
                </c:pt>
                <c:pt idx="370">
                  <c:v>762239.636683287</c:v>
                </c:pt>
                <c:pt idx="371">
                  <c:v>762230.178845395</c:v>
                </c:pt>
                <c:pt idx="372">
                  <c:v>762243.816695652</c:v>
                </c:pt>
                <c:pt idx="373">
                  <c:v>762250.536498199</c:v>
                </c:pt>
                <c:pt idx="374">
                  <c:v>762249.961781541</c:v>
                </c:pt>
                <c:pt idx="375">
                  <c:v>762263.433853399</c:v>
                </c:pt>
                <c:pt idx="376">
                  <c:v>762267.058383117</c:v>
                </c:pt>
                <c:pt idx="377">
                  <c:v>762285.636918765</c:v>
                </c:pt>
                <c:pt idx="378">
                  <c:v>762263.751547711</c:v>
                </c:pt>
                <c:pt idx="379">
                  <c:v>762256.726904459</c:v>
                </c:pt>
                <c:pt idx="380">
                  <c:v>762269.032483837</c:v>
                </c:pt>
                <c:pt idx="381">
                  <c:v>762278.382908076</c:v>
                </c:pt>
                <c:pt idx="382">
                  <c:v>762254.284051319</c:v>
                </c:pt>
                <c:pt idx="383">
                  <c:v>762255.000568395</c:v>
                </c:pt>
                <c:pt idx="384">
                  <c:v>762255.750080979</c:v>
                </c:pt>
                <c:pt idx="385">
                  <c:v>762233.275271201</c:v>
                </c:pt>
                <c:pt idx="386">
                  <c:v>762251.841571852</c:v>
                </c:pt>
                <c:pt idx="387">
                  <c:v>762235.122362862</c:v>
                </c:pt>
                <c:pt idx="388">
                  <c:v>762253.842122968</c:v>
                </c:pt>
                <c:pt idx="389">
                  <c:v>762237.430353589</c:v>
                </c:pt>
                <c:pt idx="390">
                  <c:v>762258.261467218</c:v>
                </c:pt>
                <c:pt idx="391">
                  <c:v>762252.819579695</c:v>
                </c:pt>
                <c:pt idx="392">
                  <c:v>762246.242328808</c:v>
                </c:pt>
                <c:pt idx="393">
                  <c:v>762248.670454555</c:v>
                </c:pt>
                <c:pt idx="394">
                  <c:v>762240.423707576</c:v>
                </c:pt>
                <c:pt idx="395">
                  <c:v>762242.949459959</c:v>
                </c:pt>
                <c:pt idx="396">
                  <c:v>762250.427761345</c:v>
                </c:pt>
                <c:pt idx="397">
                  <c:v>762247.945824704</c:v>
                </c:pt>
                <c:pt idx="398">
                  <c:v>762251.852435324</c:v>
                </c:pt>
                <c:pt idx="399">
                  <c:v>762256.298300441</c:v>
                </c:pt>
                <c:pt idx="400">
                  <c:v>762242.40408421</c:v>
                </c:pt>
                <c:pt idx="401">
                  <c:v>762248.826505206</c:v>
                </c:pt>
                <c:pt idx="402">
                  <c:v>762242.707978333</c:v>
                </c:pt>
                <c:pt idx="403">
                  <c:v>762241.351334152</c:v>
                </c:pt>
                <c:pt idx="404">
                  <c:v>762240.963241289</c:v>
                </c:pt>
                <c:pt idx="405">
                  <c:v>762244.116947345</c:v>
                </c:pt>
                <c:pt idx="406">
                  <c:v>762246.857381118</c:v>
                </c:pt>
                <c:pt idx="407">
                  <c:v>762244.102783141</c:v>
                </c:pt>
                <c:pt idx="408">
                  <c:v>762245.612066387</c:v>
                </c:pt>
                <c:pt idx="409">
                  <c:v>762245.322142824</c:v>
                </c:pt>
                <c:pt idx="410">
                  <c:v>762251.779342752</c:v>
                </c:pt>
                <c:pt idx="411">
                  <c:v>762252.126108957</c:v>
                </c:pt>
                <c:pt idx="412">
                  <c:v>762240.298368482</c:v>
                </c:pt>
                <c:pt idx="413">
                  <c:v>762240.73493275</c:v>
                </c:pt>
                <c:pt idx="414">
                  <c:v>762230.383624326</c:v>
                </c:pt>
                <c:pt idx="415">
                  <c:v>762243.117365067</c:v>
                </c:pt>
                <c:pt idx="416">
                  <c:v>762239.93870267</c:v>
                </c:pt>
                <c:pt idx="417">
                  <c:v>762244.723462397</c:v>
                </c:pt>
                <c:pt idx="418">
                  <c:v>762245.931302907</c:v>
                </c:pt>
                <c:pt idx="419">
                  <c:v>762247.397042735</c:v>
                </c:pt>
                <c:pt idx="420">
                  <c:v>762259.219928682</c:v>
                </c:pt>
                <c:pt idx="421">
                  <c:v>762242.724362965</c:v>
                </c:pt>
                <c:pt idx="422">
                  <c:v>762244.811827177</c:v>
                </c:pt>
                <c:pt idx="423">
                  <c:v>762243.332818166</c:v>
                </c:pt>
                <c:pt idx="424">
                  <c:v>762244.378969893</c:v>
                </c:pt>
                <c:pt idx="425">
                  <c:v>762243.091747368</c:v>
                </c:pt>
                <c:pt idx="426">
                  <c:v>762244.702377527</c:v>
                </c:pt>
                <c:pt idx="427">
                  <c:v>762241.374509616</c:v>
                </c:pt>
                <c:pt idx="428">
                  <c:v>762246.294966602</c:v>
                </c:pt>
                <c:pt idx="429">
                  <c:v>762241.980136695</c:v>
                </c:pt>
                <c:pt idx="430">
                  <c:v>762239.863963213</c:v>
                </c:pt>
                <c:pt idx="431">
                  <c:v>762248.593624789</c:v>
                </c:pt>
                <c:pt idx="432">
                  <c:v>762249.043322628</c:v>
                </c:pt>
                <c:pt idx="433">
                  <c:v>762252.155120932</c:v>
                </c:pt>
                <c:pt idx="434">
                  <c:v>762245.98650464</c:v>
                </c:pt>
                <c:pt idx="435">
                  <c:v>762248.923476968</c:v>
                </c:pt>
                <c:pt idx="436">
                  <c:v>762246.787753684</c:v>
                </c:pt>
                <c:pt idx="437">
                  <c:v>762247.755780392</c:v>
                </c:pt>
                <c:pt idx="438">
                  <c:v>762249.572615576</c:v>
                </c:pt>
                <c:pt idx="439">
                  <c:v>762249.086524932</c:v>
                </c:pt>
                <c:pt idx="440">
                  <c:v>762252.954383368</c:v>
                </c:pt>
                <c:pt idx="441">
                  <c:v>762249.49546061</c:v>
                </c:pt>
                <c:pt idx="442">
                  <c:v>762247.527849839</c:v>
                </c:pt>
                <c:pt idx="443">
                  <c:v>762250.919925074</c:v>
                </c:pt>
                <c:pt idx="444">
                  <c:v>762246.345578254</c:v>
                </c:pt>
                <c:pt idx="445">
                  <c:v>762249.695447913</c:v>
                </c:pt>
                <c:pt idx="446">
                  <c:v>762254.026918913</c:v>
                </c:pt>
                <c:pt idx="447">
                  <c:v>762246.059259448</c:v>
                </c:pt>
                <c:pt idx="448">
                  <c:v>762247.979446918</c:v>
                </c:pt>
                <c:pt idx="449">
                  <c:v>762248.797523042</c:v>
                </c:pt>
                <c:pt idx="450">
                  <c:v>762247.532175589</c:v>
                </c:pt>
                <c:pt idx="451">
                  <c:v>762249.141559476</c:v>
                </c:pt>
                <c:pt idx="452">
                  <c:v>762248.537156809</c:v>
                </c:pt>
                <c:pt idx="453">
                  <c:v>762248.627065832</c:v>
                </c:pt>
                <c:pt idx="454">
                  <c:v>762249.582002592</c:v>
                </c:pt>
                <c:pt idx="455">
                  <c:v>762247.634850065</c:v>
                </c:pt>
                <c:pt idx="456">
                  <c:v>762248.477280796</c:v>
                </c:pt>
                <c:pt idx="457">
                  <c:v>762248.035082454</c:v>
                </c:pt>
                <c:pt idx="458">
                  <c:v>762250.350140865</c:v>
                </c:pt>
                <c:pt idx="459">
                  <c:v>762250.804292082</c:v>
                </c:pt>
                <c:pt idx="460">
                  <c:v>762250.488994105</c:v>
                </c:pt>
                <c:pt idx="461">
                  <c:v>762250.153986389</c:v>
                </c:pt>
                <c:pt idx="462">
                  <c:v>762250.355549156</c:v>
                </c:pt>
                <c:pt idx="463">
                  <c:v>762252.228752685</c:v>
                </c:pt>
                <c:pt idx="464">
                  <c:v>762250.289227937</c:v>
                </c:pt>
                <c:pt idx="465">
                  <c:v>762249.799495419</c:v>
                </c:pt>
                <c:pt idx="466">
                  <c:v>762248.503832179</c:v>
                </c:pt>
                <c:pt idx="467">
                  <c:v>762249.233549487</c:v>
                </c:pt>
                <c:pt idx="468">
                  <c:v>762251.847471507</c:v>
                </c:pt>
                <c:pt idx="469">
                  <c:v>762250.192142118</c:v>
                </c:pt>
                <c:pt idx="470">
                  <c:v>762248.510501097</c:v>
                </c:pt>
                <c:pt idx="471">
                  <c:v>762248.101910042</c:v>
                </c:pt>
                <c:pt idx="472">
                  <c:v>762250.5481374</c:v>
                </c:pt>
                <c:pt idx="473">
                  <c:v>762249.441861319</c:v>
                </c:pt>
                <c:pt idx="474">
                  <c:v>762246.319682552</c:v>
                </c:pt>
                <c:pt idx="475">
                  <c:v>762246.295115141</c:v>
                </c:pt>
                <c:pt idx="476">
                  <c:v>762245.268786188</c:v>
                </c:pt>
                <c:pt idx="477">
                  <c:v>762246.296665758</c:v>
                </c:pt>
                <c:pt idx="478">
                  <c:v>762245.342901974</c:v>
                </c:pt>
                <c:pt idx="479">
                  <c:v>762248.373261899</c:v>
                </c:pt>
                <c:pt idx="480">
                  <c:v>762243.859377736</c:v>
                </c:pt>
                <c:pt idx="481">
                  <c:v>762245.784650652</c:v>
                </c:pt>
                <c:pt idx="482">
                  <c:v>762246.652929131</c:v>
                </c:pt>
                <c:pt idx="483">
                  <c:v>762247.233682717</c:v>
                </c:pt>
                <c:pt idx="484">
                  <c:v>762246.714620698</c:v>
                </c:pt>
                <c:pt idx="485">
                  <c:v>762247.13838761</c:v>
                </c:pt>
                <c:pt idx="486">
                  <c:v>762246.196957888</c:v>
                </c:pt>
                <c:pt idx="487">
                  <c:v>762246.493371677</c:v>
                </c:pt>
                <c:pt idx="488">
                  <c:v>762245.989080581</c:v>
                </c:pt>
                <c:pt idx="489">
                  <c:v>762246.169296964</c:v>
                </c:pt>
                <c:pt idx="490">
                  <c:v>762246.739238296</c:v>
                </c:pt>
                <c:pt idx="491">
                  <c:v>762246.56771499</c:v>
                </c:pt>
                <c:pt idx="492">
                  <c:v>762246.483088515</c:v>
                </c:pt>
                <c:pt idx="493">
                  <c:v>762245.479552021</c:v>
                </c:pt>
                <c:pt idx="494">
                  <c:v>762247.24734788</c:v>
                </c:pt>
                <c:pt idx="495">
                  <c:v>762245.677009805</c:v>
                </c:pt>
                <c:pt idx="496">
                  <c:v>762244.699965512</c:v>
                </c:pt>
                <c:pt idx="497">
                  <c:v>762245.568335196</c:v>
                </c:pt>
                <c:pt idx="498">
                  <c:v>762245.358509359</c:v>
                </c:pt>
                <c:pt idx="499">
                  <c:v>762245.694094833</c:v>
                </c:pt>
                <c:pt idx="500">
                  <c:v>762245.181383979</c:v>
                </c:pt>
                <c:pt idx="501">
                  <c:v>762245.672975469</c:v>
                </c:pt>
                <c:pt idx="502">
                  <c:v>762243.760841105</c:v>
                </c:pt>
                <c:pt idx="503">
                  <c:v>762245.269351705</c:v>
                </c:pt>
                <c:pt idx="504">
                  <c:v>762244.753938834</c:v>
                </c:pt>
                <c:pt idx="505">
                  <c:v>762245.768736669</c:v>
                </c:pt>
                <c:pt idx="506">
                  <c:v>762245.521546999</c:v>
                </c:pt>
                <c:pt idx="507">
                  <c:v>762245.56562038</c:v>
                </c:pt>
                <c:pt idx="508">
                  <c:v>762245.313476353</c:v>
                </c:pt>
                <c:pt idx="509">
                  <c:v>762245.62002041</c:v>
                </c:pt>
                <c:pt idx="510">
                  <c:v>762246.161456574</c:v>
                </c:pt>
                <c:pt idx="511">
                  <c:v>762245.507730522</c:v>
                </c:pt>
                <c:pt idx="512">
                  <c:v>762245.255282406</c:v>
                </c:pt>
                <c:pt idx="513">
                  <c:v>762245.09962343</c:v>
                </c:pt>
                <c:pt idx="514">
                  <c:v>762244.452386758</c:v>
                </c:pt>
                <c:pt idx="515">
                  <c:v>762244.653649144</c:v>
                </c:pt>
                <c:pt idx="516">
                  <c:v>762244.252481376</c:v>
                </c:pt>
                <c:pt idx="517">
                  <c:v>762244.400122916</c:v>
                </c:pt>
                <c:pt idx="518">
                  <c:v>762244.241008585</c:v>
                </c:pt>
                <c:pt idx="519">
                  <c:v>762244.1094818</c:v>
                </c:pt>
                <c:pt idx="520">
                  <c:v>762243.353322504</c:v>
                </c:pt>
                <c:pt idx="521">
                  <c:v>762243.162024297</c:v>
                </c:pt>
                <c:pt idx="522">
                  <c:v>762243.898147316</c:v>
                </c:pt>
                <c:pt idx="523">
                  <c:v>762243.387087145</c:v>
                </c:pt>
                <c:pt idx="524">
                  <c:v>762243.149812114</c:v>
                </c:pt>
                <c:pt idx="525">
                  <c:v>762243.253060193</c:v>
                </c:pt>
                <c:pt idx="526">
                  <c:v>762242.842587643</c:v>
                </c:pt>
                <c:pt idx="527">
                  <c:v>762242.730349815</c:v>
                </c:pt>
                <c:pt idx="528">
                  <c:v>762242.977571139</c:v>
                </c:pt>
                <c:pt idx="529">
                  <c:v>762242.538481361</c:v>
                </c:pt>
                <c:pt idx="530">
                  <c:v>762242.422846076</c:v>
                </c:pt>
                <c:pt idx="531">
                  <c:v>762242.647938375</c:v>
                </c:pt>
                <c:pt idx="532">
                  <c:v>762242.386034209</c:v>
                </c:pt>
                <c:pt idx="533">
                  <c:v>762242.414086842</c:v>
                </c:pt>
                <c:pt idx="534">
                  <c:v>762242.283409435</c:v>
                </c:pt>
                <c:pt idx="535">
                  <c:v>762242.132597108</c:v>
                </c:pt>
                <c:pt idx="536">
                  <c:v>762242.257615612</c:v>
                </c:pt>
                <c:pt idx="537">
                  <c:v>762241.815560492</c:v>
                </c:pt>
                <c:pt idx="538">
                  <c:v>762242.328411857</c:v>
                </c:pt>
                <c:pt idx="539">
                  <c:v>762242.069993391</c:v>
                </c:pt>
                <c:pt idx="540">
                  <c:v>762241.791899433</c:v>
                </c:pt>
                <c:pt idx="541">
                  <c:v>762241.985326945</c:v>
                </c:pt>
                <c:pt idx="542">
                  <c:v>762242.708048701</c:v>
                </c:pt>
                <c:pt idx="543">
                  <c:v>762242.241328716</c:v>
                </c:pt>
                <c:pt idx="544">
                  <c:v>762242.083261651</c:v>
                </c:pt>
                <c:pt idx="545">
                  <c:v>762241.959938762</c:v>
                </c:pt>
                <c:pt idx="546">
                  <c:v>762241.90152123</c:v>
                </c:pt>
                <c:pt idx="547">
                  <c:v>762241.895015872</c:v>
                </c:pt>
                <c:pt idx="548">
                  <c:v>762241.887879779</c:v>
                </c:pt>
                <c:pt idx="549">
                  <c:v>762241.857592871</c:v>
                </c:pt>
                <c:pt idx="550">
                  <c:v>762242.13149707</c:v>
                </c:pt>
                <c:pt idx="551">
                  <c:v>762241.872675469</c:v>
                </c:pt>
                <c:pt idx="552">
                  <c:v>762241.847648168</c:v>
                </c:pt>
                <c:pt idx="553">
                  <c:v>762241.88224991</c:v>
                </c:pt>
                <c:pt idx="554">
                  <c:v>762242.001307391</c:v>
                </c:pt>
                <c:pt idx="555">
                  <c:v>762241.85827156</c:v>
                </c:pt>
                <c:pt idx="556">
                  <c:v>762241.284447699</c:v>
                </c:pt>
                <c:pt idx="557">
                  <c:v>762241.931122732</c:v>
                </c:pt>
                <c:pt idx="558">
                  <c:v>762241.905308672</c:v>
                </c:pt>
                <c:pt idx="559">
                  <c:v>762241.766907983</c:v>
                </c:pt>
                <c:pt idx="560">
                  <c:v>762241.82173338</c:v>
                </c:pt>
                <c:pt idx="561">
                  <c:v>762241.864382716</c:v>
                </c:pt>
                <c:pt idx="562">
                  <c:v>762241.997864858</c:v>
                </c:pt>
                <c:pt idx="563">
                  <c:v>762241.885022109</c:v>
                </c:pt>
                <c:pt idx="564">
                  <c:v>762241.704964512</c:v>
                </c:pt>
                <c:pt idx="565">
                  <c:v>762241.838127539</c:v>
                </c:pt>
                <c:pt idx="566">
                  <c:v>762241.799491808</c:v>
                </c:pt>
                <c:pt idx="567">
                  <c:v>762241.771321686</c:v>
                </c:pt>
                <c:pt idx="568">
                  <c:v>762241.78604304</c:v>
                </c:pt>
                <c:pt idx="569">
                  <c:v>762241.888229948</c:v>
                </c:pt>
                <c:pt idx="570">
                  <c:v>762241.75832226</c:v>
                </c:pt>
                <c:pt idx="571">
                  <c:v>762241.78084571</c:v>
                </c:pt>
                <c:pt idx="572">
                  <c:v>762241.776356129</c:v>
                </c:pt>
                <c:pt idx="573">
                  <c:v>762241.77126245</c:v>
                </c:pt>
                <c:pt idx="574">
                  <c:v>762241.849758448</c:v>
                </c:pt>
                <c:pt idx="575">
                  <c:v>762241.601912715</c:v>
                </c:pt>
                <c:pt idx="576">
                  <c:v>762241.645169908</c:v>
                </c:pt>
                <c:pt idx="577">
                  <c:v>762241.535502972</c:v>
                </c:pt>
                <c:pt idx="578">
                  <c:v>762241.497684303</c:v>
                </c:pt>
                <c:pt idx="579">
                  <c:v>762241.460256372</c:v>
                </c:pt>
                <c:pt idx="580">
                  <c:v>762241.541604752</c:v>
                </c:pt>
                <c:pt idx="581">
                  <c:v>762241.427487712</c:v>
                </c:pt>
                <c:pt idx="582">
                  <c:v>762241.406344684</c:v>
                </c:pt>
                <c:pt idx="583">
                  <c:v>762241.313775172</c:v>
                </c:pt>
                <c:pt idx="584">
                  <c:v>762241.332726636</c:v>
                </c:pt>
                <c:pt idx="585">
                  <c:v>762241.342503136</c:v>
                </c:pt>
                <c:pt idx="586">
                  <c:v>762241.330547126</c:v>
                </c:pt>
                <c:pt idx="587">
                  <c:v>762241.328456742</c:v>
                </c:pt>
                <c:pt idx="588">
                  <c:v>762241.315747994</c:v>
                </c:pt>
                <c:pt idx="589">
                  <c:v>762241.184799556</c:v>
                </c:pt>
                <c:pt idx="590">
                  <c:v>762241.112741937</c:v>
                </c:pt>
                <c:pt idx="591">
                  <c:v>762241.16124863</c:v>
                </c:pt>
                <c:pt idx="592">
                  <c:v>762241.134914525</c:v>
                </c:pt>
                <c:pt idx="593">
                  <c:v>762241.315788009</c:v>
                </c:pt>
                <c:pt idx="594">
                  <c:v>762241.186798687</c:v>
                </c:pt>
                <c:pt idx="595">
                  <c:v>762241.151023361</c:v>
                </c:pt>
                <c:pt idx="596">
                  <c:v>762241.198004005</c:v>
                </c:pt>
                <c:pt idx="597">
                  <c:v>762241.038092214</c:v>
                </c:pt>
                <c:pt idx="598">
                  <c:v>762241.204297813</c:v>
                </c:pt>
                <c:pt idx="599">
                  <c:v>762241.16796159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Main!$E$2:$E$601</c:f>
              <c:numCache>
                <c:formatCode>General</c:formatCode>
                <c:ptCount val="600"/>
                <c:pt idx="0">
                  <c:v>1496761.92302365</c:v>
                </c:pt>
                <c:pt idx="1">
                  <c:v>1496761.92302365</c:v>
                </c:pt>
                <c:pt idx="2">
                  <c:v>1496761.92302365</c:v>
                </c:pt>
                <c:pt idx="3">
                  <c:v>1496761.92302365</c:v>
                </c:pt>
                <c:pt idx="4">
                  <c:v>1496761.92302365</c:v>
                </c:pt>
                <c:pt idx="5">
                  <c:v>1496761.92302365</c:v>
                </c:pt>
                <c:pt idx="6">
                  <c:v>1496761.92302365</c:v>
                </c:pt>
                <c:pt idx="7">
                  <c:v>1496761.92302365</c:v>
                </c:pt>
                <c:pt idx="8">
                  <c:v>1496761.92302365</c:v>
                </c:pt>
                <c:pt idx="9">
                  <c:v>1496761.92302365</c:v>
                </c:pt>
                <c:pt idx="10">
                  <c:v>1496761.92302365</c:v>
                </c:pt>
                <c:pt idx="11">
                  <c:v>1496761.92302365</c:v>
                </c:pt>
                <c:pt idx="12">
                  <c:v>1496761.92302365</c:v>
                </c:pt>
                <c:pt idx="13">
                  <c:v>1496761.92302365</c:v>
                </c:pt>
                <c:pt idx="14">
                  <c:v>1496761.92302365</c:v>
                </c:pt>
                <c:pt idx="15">
                  <c:v>1496761.92302365</c:v>
                </c:pt>
                <c:pt idx="16">
                  <c:v>1496761.92302365</c:v>
                </c:pt>
                <c:pt idx="17">
                  <c:v>1496761.92302365</c:v>
                </c:pt>
                <c:pt idx="18">
                  <c:v>1496761.92302365</c:v>
                </c:pt>
                <c:pt idx="19">
                  <c:v>1496761.92302365</c:v>
                </c:pt>
                <c:pt idx="20">
                  <c:v>1496761.92302365</c:v>
                </c:pt>
                <c:pt idx="21">
                  <c:v>1496761.92302365</c:v>
                </c:pt>
                <c:pt idx="22">
                  <c:v>1496761.92302365</c:v>
                </c:pt>
                <c:pt idx="23">
                  <c:v>1496761.92302365</c:v>
                </c:pt>
                <c:pt idx="24">
                  <c:v>1496761.92302365</c:v>
                </c:pt>
                <c:pt idx="25">
                  <c:v>1496761.92302365</c:v>
                </c:pt>
                <c:pt idx="26">
                  <c:v>1496761.92302365</c:v>
                </c:pt>
                <c:pt idx="27">
                  <c:v>1496761.92302365</c:v>
                </c:pt>
                <c:pt idx="28">
                  <c:v>1496761.92302365</c:v>
                </c:pt>
                <c:pt idx="29">
                  <c:v>1496761.92302365</c:v>
                </c:pt>
                <c:pt idx="30">
                  <c:v>1496761.92302365</c:v>
                </c:pt>
                <c:pt idx="31">
                  <c:v>1496761.92302365</c:v>
                </c:pt>
                <c:pt idx="32">
                  <c:v>1496761.92302365</c:v>
                </c:pt>
                <c:pt idx="33">
                  <c:v>1496761.92302365</c:v>
                </c:pt>
                <c:pt idx="34">
                  <c:v>1496761.92302365</c:v>
                </c:pt>
                <c:pt idx="35">
                  <c:v>1496761.92302365</c:v>
                </c:pt>
                <c:pt idx="36">
                  <c:v>1496761.92302365</c:v>
                </c:pt>
                <c:pt idx="37">
                  <c:v>1496761.92302365</c:v>
                </c:pt>
                <c:pt idx="38">
                  <c:v>1496761.92302365</c:v>
                </c:pt>
                <c:pt idx="39">
                  <c:v>1496761.92302365</c:v>
                </c:pt>
                <c:pt idx="40">
                  <c:v>1496761.92302365</c:v>
                </c:pt>
                <c:pt idx="41">
                  <c:v>1496761.92302365</c:v>
                </c:pt>
                <c:pt idx="42">
                  <c:v>1496761.92302365</c:v>
                </c:pt>
                <c:pt idx="43">
                  <c:v>1496761.92302365</c:v>
                </c:pt>
                <c:pt idx="44">
                  <c:v>1496761.92302365</c:v>
                </c:pt>
                <c:pt idx="45">
                  <c:v>1496761.92302365</c:v>
                </c:pt>
                <c:pt idx="46">
                  <c:v>1496761.92302365</c:v>
                </c:pt>
                <c:pt idx="47">
                  <c:v>1496761.92302365</c:v>
                </c:pt>
                <c:pt idx="48">
                  <c:v>1496761.92302365</c:v>
                </c:pt>
                <c:pt idx="49">
                  <c:v>1496761.92302365</c:v>
                </c:pt>
                <c:pt idx="50">
                  <c:v>1496761.92302365</c:v>
                </c:pt>
                <c:pt idx="51">
                  <c:v>1496761.92302365</c:v>
                </c:pt>
                <c:pt idx="52">
                  <c:v>1496761.92302365</c:v>
                </c:pt>
                <c:pt idx="53">
                  <c:v>1496761.92302365</c:v>
                </c:pt>
                <c:pt idx="54">
                  <c:v>1496761.92302365</c:v>
                </c:pt>
                <c:pt idx="55">
                  <c:v>1496761.92302365</c:v>
                </c:pt>
                <c:pt idx="56">
                  <c:v>1496761.92302365</c:v>
                </c:pt>
                <c:pt idx="57">
                  <c:v>1496761.92302365</c:v>
                </c:pt>
                <c:pt idx="58">
                  <c:v>1496761.92302365</c:v>
                </c:pt>
                <c:pt idx="59">
                  <c:v>1496761.92302365</c:v>
                </c:pt>
                <c:pt idx="60">
                  <c:v>1496761.92302365</c:v>
                </c:pt>
                <c:pt idx="61">
                  <c:v>1496761.92302365</c:v>
                </c:pt>
                <c:pt idx="62">
                  <c:v>1496761.92302365</c:v>
                </c:pt>
                <c:pt idx="63">
                  <c:v>1496761.92302365</c:v>
                </c:pt>
                <c:pt idx="64">
                  <c:v>1496761.92302365</c:v>
                </c:pt>
                <c:pt idx="65">
                  <c:v>1496761.92302365</c:v>
                </c:pt>
                <c:pt idx="66">
                  <c:v>1496761.92302365</c:v>
                </c:pt>
                <c:pt idx="67">
                  <c:v>1496761.92302365</c:v>
                </c:pt>
                <c:pt idx="68">
                  <c:v>1496761.92302365</c:v>
                </c:pt>
                <c:pt idx="69">
                  <c:v>1496761.92302365</c:v>
                </c:pt>
                <c:pt idx="70">
                  <c:v>1496761.92302365</c:v>
                </c:pt>
                <c:pt idx="71">
                  <c:v>1496761.92302365</c:v>
                </c:pt>
                <c:pt idx="72">
                  <c:v>1496761.92302365</c:v>
                </c:pt>
                <c:pt idx="73">
                  <c:v>1496761.92302365</c:v>
                </c:pt>
                <c:pt idx="74">
                  <c:v>1496761.92302365</c:v>
                </c:pt>
                <c:pt idx="75">
                  <c:v>1496761.92302365</c:v>
                </c:pt>
                <c:pt idx="76">
                  <c:v>1496761.92302365</c:v>
                </c:pt>
                <c:pt idx="77">
                  <c:v>1496761.92302365</c:v>
                </c:pt>
                <c:pt idx="78">
                  <c:v>1496761.92302365</c:v>
                </c:pt>
                <c:pt idx="79">
                  <c:v>1496761.92302365</c:v>
                </c:pt>
                <c:pt idx="80">
                  <c:v>1496761.92302365</c:v>
                </c:pt>
                <c:pt idx="81">
                  <c:v>1496761.92302365</c:v>
                </c:pt>
                <c:pt idx="82">
                  <c:v>1496761.92302365</c:v>
                </c:pt>
                <c:pt idx="83">
                  <c:v>1496761.92302365</c:v>
                </c:pt>
                <c:pt idx="84">
                  <c:v>1496761.92302365</c:v>
                </c:pt>
                <c:pt idx="85">
                  <c:v>1496761.92302365</c:v>
                </c:pt>
                <c:pt idx="86">
                  <c:v>1496761.92302365</c:v>
                </c:pt>
                <c:pt idx="87">
                  <c:v>1496761.92302365</c:v>
                </c:pt>
                <c:pt idx="88">
                  <c:v>1496761.92302365</c:v>
                </c:pt>
                <c:pt idx="89">
                  <c:v>1496761.92302365</c:v>
                </c:pt>
                <c:pt idx="90">
                  <c:v>1496761.92302365</c:v>
                </c:pt>
                <c:pt idx="91">
                  <c:v>1496761.92302365</c:v>
                </c:pt>
                <c:pt idx="92">
                  <c:v>1496761.92302365</c:v>
                </c:pt>
                <c:pt idx="93">
                  <c:v>1496761.92302365</c:v>
                </c:pt>
                <c:pt idx="94">
                  <c:v>1496761.92302365</c:v>
                </c:pt>
                <c:pt idx="95">
                  <c:v>1496761.92302365</c:v>
                </c:pt>
                <c:pt idx="96">
                  <c:v>1496761.92302365</c:v>
                </c:pt>
                <c:pt idx="97">
                  <c:v>1496761.92302365</c:v>
                </c:pt>
                <c:pt idx="98">
                  <c:v>1496761.92302365</c:v>
                </c:pt>
                <c:pt idx="99">
                  <c:v>1496761.92302365</c:v>
                </c:pt>
                <c:pt idx="100">
                  <c:v>1496761.92302365</c:v>
                </c:pt>
                <c:pt idx="101">
                  <c:v>1496761.92302365</c:v>
                </c:pt>
                <c:pt idx="102">
                  <c:v>1496761.92302365</c:v>
                </c:pt>
                <c:pt idx="103">
                  <c:v>1496761.92302365</c:v>
                </c:pt>
                <c:pt idx="104">
                  <c:v>1496761.92302365</c:v>
                </c:pt>
                <c:pt idx="105">
                  <c:v>1496761.92302365</c:v>
                </c:pt>
                <c:pt idx="106">
                  <c:v>1496761.92302365</c:v>
                </c:pt>
                <c:pt idx="107">
                  <c:v>1496761.92302365</c:v>
                </c:pt>
                <c:pt idx="108">
                  <c:v>1496761.92302365</c:v>
                </c:pt>
                <c:pt idx="109">
                  <c:v>1496761.92302365</c:v>
                </c:pt>
                <c:pt idx="110">
                  <c:v>1496761.92302365</c:v>
                </c:pt>
                <c:pt idx="111">
                  <c:v>1496761.92302365</c:v>
                </c:pt>
                <c:pt idx="112">
                  <c:v>1496761.92302365</c:v>
                </c:pt>
                <c:pt idx="113">
                  <c:v>1496761.92302365</c:v>
                </c:pt>
                <c:pt idx="114">
                  <c:v>1496761.92302365</c:v>
                </c:pt>
                <c:pt idx="115">
                  <c:v>1496761.92302365</c:v>
                </c:pt>
                <c:pt idx="116">
                  <c:v>1496761.92302365</c:v>
                </c:pt>
                <c:pt idx="117">
                  <c:v>1496761.92302365</c:v>
                </c:pt>
                <c:pt idx="118">
                  <c:v>1496761.92302365</c:v>
                </c:pt>
                <c:pt idx="119">
                  <c:v>1496761.92302365</c:v>
                </c:pt>
                <c:pt idx="120">
                  <c:v>1496761.92302365</c:v>
                </c:pt>
                <c:pt idx="121">
                  <c:v>1496761.92302365</c:v>
                </c:pt>
                <c:pt idx="122">
                  <c:v>1496761.92302365</c:v>
                </c:pt>
                <c:pt idx="123">
                  <c:v>1496761.92302365</c:v>
                </c:pt>
                <c:pt idx="124">
                  <c:v>1496761.92302365</c:v>
                </c:pt>
                <c:pt idx="125">
                  <c:v>1496761.92302365</c:v>
                </c:pt>
                <c:pt idx="126">
                  <c:v>1496761.92302365</c:v>
                </c:pt>
                <c:pt idx="127">
                  <c:v>1496761.92302365</c:v>
                </c:pt>
                <c:pt idx="128">
                  <c:v>1496761.92302365</c:v>
                </c:pt>
                <c:pt idx="129">
                  <c:v>1496761.92302365</c:v>
                </c:pt>
                <c:pt idx="130">
                  <c:v>1496761.92302365</c:v>
                </c:pt>
                <c:pt idx="131">
                  <c:v>1496761.92302365</c:v>
                </c:pt>
                <c:pt idx="132">
                  <c:v>1496761.92302365</c:v>
                </c:pt>
                <c:pt idx="133">
                  <c:v>1496761.92302365</c:v>
                </c:pt>
                <c:pt idx="134">
                  <c:v>1496761.92302365</c:v>
                </c:pt>
                <c:pt idx="135">
                  <c:v>1496761.92302365</c:v>
                </c:pt>
                <c:pt idx="136">
                  <c:v>1496761.92302365</c:v>
                </c:pt>
                <c:pt idx="137">
                  <c:v>1496761.92302365</c:v>
                </c:pt>
                <c:pt idx="138">
                  <c:v>1496761.92302365</c:v>
                </c:pt>
                <c:pt idx="139">
                  <c:v>1496761.92302365</c:v>
                </c:pt>
                <c:pt idx="140">
                  <c:v>1496761.92302365</c:v>
                </c:pt>
                <c:pt idx="141">
                  <c:v>1496761.92302365</c:v>
                </c:pt>
                <c:pt idx="142">
                  <c:v>1496761.92302365</c:v>
                </c:pt>
                <c:pt idx="143">
                  <c:v>1496761.92302365</c:v>
                </c:pt>
                <c:pt idx="144">
                  <c:v>1496761.92302365</c:v>
                </c:pt>
                <c:pt idx="145">
                  <c:v>1496761.92302365</c:v>
                </c:pt>
                <c:pt idx="146">
                  <c:v>1496761.92302365</c:v>
                </c:pt>
                <c:pt idx="147">
                  <c:v>1496761.92302365</c:v>
                </c:pt>
                <c:pt idx="148">
                  <c:v>1496761.92302365</c:v>
                </c:pt>
                <c:pt idx="149">
                  <c:v>1496761.92302365</c:v>
                </c:pt>
                <c:pt idx="150">
                  <c:v>1496761.92302365</c:v>
                </c:pt>
                <c:pt idx="151">
                  <c:v>1496761.92302365</c:v>
                </c:pt>
                <c:pt idx="152">
                  <c:v>1496761.92302365</c:v>
                </c:pt>
                <c:pt idx="153">
                  <c:v>1496761.92302365</c:v>
                </c:pt>
                <c:pt idx="154">
                  <c:v>1496761.92302365</c:v>
                </c:pt>
                <c:pt idx="155">
                  <c:v>1496761.92302365</c:v>
                </c:pt>
                <c:pt idx="156">
                  <c:v>1496761.92302365</c:v>
                </c:pt>
                <c:pt idx="157">
                  <c:v>1496761.92302365</c:v>
                </c:pt>
                <c:pt idx="158">
                  <c:v>1496761.92302365</c:v>
                </c:pt>
                <c:pt idx="159">
                  <c:v>1496761.92302365</c:v>
                </c:pt>
                <c:pt idx="160">
                  <c:v>1496761.92302365</c:v>
                </c:pt>
                <c:pt idx="161">
                  <c:v>1496761.92302365</c:v>
                </c:pt>
                <c:pt idx="162">
                  <c:v>1496761.92302365</c:v>
                </c:pt>
                <c:pt idx="163">
                  <c:v>1496761.92302365</c:v>
                </c:pt>
                <c:pt idx="164">
                  <c:v>1496761.92302365</c:v>
                </c:pt>
                <c:pt idx="165">
                  <c:v>1496761.92302365</c:v>
                </c:pt>
                <c:pt idx="166">
                  <c:v>1496761.92302365</c:v>
                </c:pt>
                <c:pt idx="167">
                  <c:v>1496761.92302365</c:v>
                </c:pt>
                <c:pt idx="168">
                  <c:v>1496761.92302365</c:v>
                </c:pt>
                <c:pt idx="169">
                  <c:v>1496761.92302365</c:v>
                </c:pt>
                <c:pt idx="170">
                  <c:v>1496761.92302365</c:v>
                </c:pt>
                <c:pt idx="171">
                  <c:v>1496761.92302365</c:v>
                </c:pt>
                <c:pt idx="172">
                  <c:v>1496761.92302365</c:v>
                </c:pt>
                <c:pt idx="173">
                  <c:v>1496761.92302365</c:v>
                </c:pt>
                <c:pt idx="174">
                  <c:v>1496761.92302365</c:v>
                </c:pt>
                <c:pt idx="175">
                  <c:v>1496761.92302365</c:v>
                </c:pt>
                <c:pt idx="176">
                  <c:v>1496761.92302365</c:v>
                </c:pt>
                <c:pt idx="177">
                  <c:v>1496761.92302365</c:v>
                </c:pt>
                <c:pt idx="178">
                  <c:v>1496761.92302365</c:v>
                </c:pt>
                <c:pt idx="179">
                  <c:v>1496761.92302365</c:v>
                </c:pt>
                <c:pt idx="180">
                  <c:v>1496761.92302365</c:v>
                </c:pt>
                <c:pt idx="181">
                  <c:v>1496761.92302365</c:v>
                </c:pt>
                <c:pt idx="182">
                  <c:v>1496761.92302365</c:v>
                </c:pt>
                <c:pt idx="183">
                  <c:v>1496761.92302365</c:v>
                </c:pt>
                <c:pt idx="184">
                  <c:v>1496761.92302365</c:v>
                </c:pt>
                <c:pt idx="185">
                  <c:v>1496761.92302365</c:v>
                </c:pt>
                <c:pt idx="186">
                  <c:v>1496761.92302365</c:v>
                </c:pt>
                <c:pt idx="187">
                  <c:v>1496761.92302365</c:v>
                </c:pt>
                <c:pt idx="188">
                  <c:v>1496761.92302365</c:v>
                </c:pt>
                <c:pt idx="189">
                  <c:v>1496761.92302365</c:v>
                </c:pt>
                <c:pt idx="190">
                  <c:v>1496761.92302365</c:v>
                </c:pt>
                <c:pt idx="191">
                  <c:v>1496761.92302365</c:v>
                </c:pt>
                <c:pt idx="192">
                  <c:v>1496761.92302365</c:v>
                </c:pt>
                <c:pt idx="193">
                  <c:v>1496761.92302365</c:v>
                </c:pt>
                <c:pt idx="194">
                  <c:v>1496761.92302365</c:v>
                </c:pt>
                <c:pt idx="195">
                  <c:v>1496761.92302365</c:v>
                </c:pt>
                <c:pt idx="196">
                  <c:v>1496761.92302365</c:v>
                </c:pt>
                <c:pt idx="197">
                  <c:v>1496761.92302365</c:v>
                </c:pt>
                <c:pt idx="198">
                  <c:v>1496761.92302365</c:v>
                </c:pt>
                <c:pt idx="199">
                  <c:v>1496761.92302365</c:v>
                </c:pt>
                <c:pt idx="200">
                  <c:v>1496761.92302365</c:v>
                </c:pt>
                <c:pt idx="201">
                  <c:v>1496761.92302365</c:v>
                </c:pt>
                <c:pt idx="202">
                  <c:v>1496761.92302365</c:v>
                </c:pt>
                <c:pt idx="203">
                  <c:v>1496761.92302365</c:v>
                </c:pt>
                <c:pt idx="204">
                  <c:v>1496761.92302365</c:v>
                </c:pt>
                <c:pt idx="205">
                  <c:v>1496761.92302365</c:v>
                </c:pt>
                <c:pt idx="206">
                  <c:v>1496761.92302365</c:v>
                </c:pt>
                <c:pt idx="207">
                  <c:v>1496761.92302365</c:v>
                </c:pt>
                <c:pt idx="208">
                  <c:v>1496761.92302365</c:v>
                </c:pt>
                <c:pt idx="209">
                  <c:v>1496761.92302365</c:v>
                </c:pt>
                <c:pt idx="210">
                  <c:v>1496761.92302365</c:v>
                </c:pt>
                <c:pt idx="211">
                  <c:v>1496761.92302365</c:v>
                </c:pt>
                <c:pt idx="212">
                  <c:v>1496761.92302365</c:v>
                </c:pt>
                <c:pt idx="213">
                  <c:v>1496761.92302365</c:v>
                </c:pt>
                <c:pt idx="214">
                  <c:v>1496761.92302365</c:v>
                </c:pt>
                <c:pt idx="215">
                  <c:v>1496761.92302365</c:v>
                </c:pt>
                <c:pt idx="216">
                  <c:v>1496761.92302365</c:v>
                </c:pt>
                <c:pt idx="217">
                  <c:v>1496761.92302365</c:v>
                </c:pt>
                <c:pt idx="218">
                  <c:v>1496761.92302365</c:v>
                </c:pt>
                <c:pt idx="219">
                  <c:v>1496761.92302365</c:v>
                </c:pt>
                <c:pt idx="220">
                  <c:v>1496761.92302365</c:v>
                </c:pt>
                <c:pt idx="221">
                  <c:v>1496761.92302365</c:v>
                </c:pt>
                <c:pt idx="222">
                  <c:v>1496761.92302365</c:v>
                </c:pt>
                <c:pt idx="223">
                  <c:v>1496761.92302365</c:v>
                </c:pt>
                <c:pt idx="224">
                  <c:v>1496761.92302365</c:v>
                </c:pt>
                <c:pt idx="225">
                  <c:v>1496761.92302365</c:v>
                </c:pt>
                <c:pt idx="226">
                  <c:v>1496761.92302365</c:v>
                </c:pt>
                <c:pt idx="227">
                  <c:v>1496761.92302365</c:v>
                </c:pt>
                <c:pt idx="228">
                  <c:v>1496761.92302365</c:v>
                </c:pt>
                <c:pt idx="229">
                  <c:v>1496761.92302365</c:v>
                </c:pt>
                <c:pt idx="230">
                  <c:v>1496761.92302365</c:v>
                </c:pt>
                <c:pt idx="231">
                  <c:v>1496761.92302365</c:v>
                </c:pt>
                <c:pt idx="232">
                  <c:v>1496761.92302365</c:v>
                </c:pt>
                <c:pt idx="233">
                  <c:v>1496761.92302365</c:v>
                </c:pt>
                <c:pt idx="234">
                  <c:v>1496761.92302365</c:v>
                </c:pt>
                <c:pt idx="235">
                  <c:v>1496761.92302365</c:v>
                </c:pt>
                <c:pt idx="236">
                  <c:v>1496761.92302365</c:v>
                </c:pt>
                <c:pt idx="237">
                  <c:v>1496761.92302365</c:v>
                </c:pt>
                <c:pt idx="238">
                  <c:v>1496761.92302365</c:v>
                </c:pt>
                <c:pt idx="239">
                  <c:v>1496761.92302365</c:v>
                </c:pt>
                <c:pt idx="240">
                  <c:v>1496761.92302365</c:v>
                </c:pt>
                <c:pt idx="241">
                  <c:v>1496761.92302365</c:v>
                </c:pt>
                <c:pt idx="242">
                  <c:v>1496761.92302365</c:v>
                </c:pt>
                <c:pt idx="243">
                  <c:v>1496761.92302365</c:v>
                </c:pt>
                <c:pt idx="244">
                  <c:v>1496761.92302365</c:v>
                </c:pt>
                <c:pt idx="245">
                  <c:v>1496761.92302365</c:v>
                </c:pt>
                <c:pt idx="246">
                  <c:v>1496761.92302365</c:v>
                </c:pt>
                <c:pt idx="247">
                  <c:v>1496761.92302365</c:v>
                </c:pt>
                <c:pt idx="248">
                  <c:v>1496761.92302365</c:v>
                </c:pt>
                <c:pt idx="249">
                  <c:v>1496761.92302365</c:v>
                </c:pt>
                <c:pt idx="250">
                  <c:v>1496761.92302365</c:v>
                </c:pt>
                <c:pt idx="251">
                  <c:v>1496761.92302365</c:v>
                </c:pt>
                <c:pt idx="252">
                  <c:v>1496761.92302365</c:v>
                </c:pt>
                <c:pt idx="253">
                  <c:v>1496761.92302365</c:v>
                </c:pt>
                <c:pt idx="254">
                  <c:v>1496761.92302365</c:v>
                </c:pt>
                <c:pt idx="255">
                  <c:v>1496761.92302365</c:v>
                </c:pt>
                <c:pt idx="256">
                  <c:v>1496761.92302365</c:v>
                </c:pt>
                <c:pt idx="257">
                  <c:v>1496761.92302365</c:v>
                </c:pt>
                <c:pt idx="258">
                  <c:v>1496761.92302365</c:v>
                </c:pt>
                <c:pt idx="259">
                  <c:v>1496761.92302365</c:v>
                </c:pt>
                <c:pt idx="260">
                  <c:v>1496761.92302365</c:v>
                </c:pt>
                <c:pt idx="261">
                  <c:v>1496761.92302365</c:v>
                </c:pt>
                <c:pt idx="262">
                  <c:v>1496761.92302365</c:v>
                </c:pt>
                <c:pt idx="263">
                  <c:v>1496761.92302365</c:v>
                </c:pt>
                <c:pt idx="264">
                  <c:v>1496761.92302365</c:v>
                </c:pt>
                <c:pt idx="265">
                  <c:v>1496761.92302365</c:v>
                </c:pt>
                <c:pt idx="266">
                  <c:v>1496761.92302365</c:v>
                </c:pt>
                <c:pt idx="267">
                  <c:v>1496761.92302365</c:v>
                </c:pt>
                <c:pt idx="268">
                  <c:v>1496761.92302365</c:v>
                </c:pt>
                <c:pt idx="269">
                  <c:v>1496761.92302365</c:v>
                </c:pt>
                <c:pt idx="270">
                  <c:v>1496761.92302365</c:v>
                </c:pt>
                <c:pt idx="271">
                  <c:v>1496761.92302365</c:v>
                </c:pt>
                <c:pt idx="272">
                  <c:v>1496761.92302365</c:v>
                </c:pt>
                <c:pt idx="273">
                  <c:v>1496761.92302365</c:v>
                </c:pt>
                <c:pt idx="274">
                  <c:v>1496761.92302365</c:v>
                </c:pt>
                <c:pt idx="275">
                  <c:v>1496761.92302365</c:v>
                </c:pt>
                <c:pt idx="276">
                  <c:v>1496761.92302365</c:v>
                </c:pt>
                <c:pt idx="277">
                  <c:v>1496761.92302365</c:v>
                </c:pt>
                <c:pt idx="278">
                  <c:v>1496761.92302365</c:v>
                </c:pt>
                <c:pt idx="279">
                  <c:v>1496761.92302365</c:v>
                </c:pt>
                <c:pt idx="280">
                  <c:v>1496761.92302365</c:v>
                </c:pt>
                <c:pt idx="281">
                  <c:v>1496761.92302365</c:v>
                </c:pt>
                <c:pt idx="282">
                  <c:v>1496761.92302365</c:v>
                </c:pt>
                <c:pt idx="283">
                  <c:v>1496761.92302365</c:v>
                </c:pt>
                <c:pt idx="284">
                  <c:v>1496761.92302365</c:v>
                </c:pt>
                <c:pt idx="285">
                  <c:v>1496761.92302365</c:v>
                </c:pt>
                <c:pt idx="286">
                  <c:v>1496761.92302365</c:v>
                </c:pt>
                <c:pt idx="287">
                  <c:v>1496761.92302365</c:v>
                </c:pt>
                <c:pt idx="288">
                  <c:v>1496761.92302365</c:v>
                </c:pt>
                <c:pt idx="289">
                  <c:v>1496761.92302365</c:v>
                </c:pt>
                <c:pt idx="290">
                  <c:v>1496761.92302365</c:v>
                </c:pt>
                <c:pt idx="291">
                  <c:v>1496761.92302365</c:v>
                </c:pt>
                <c:pt idx="292">
                  <c:v>1496761.92302365</c:v>
                </c:pt>
                <c:pt idx="293">
                  <c:v>1496761.92302365</c:v>
                </c:pt>
                <c:pt idx="294">
                  <c:v>1496761.92302365</c:v>
                </c:pt>
                <c:pt idx="295">
                  <c:v>1496761.92302365</c:v>
                </c:pt>
                <c:pt idx="296">
                  <c:v>1496761.92302365</c:v>
                </c:pt>
                <c:pt idx="297">
                  <c:v>1496761.92302365</c:v>
                </c:pt>
                <c:pt idx="298">
                  <c:v>1496761.92302365</c:v>
                </c:pt>
                <c:pt idx="299">
                  <c:v>1496761.92302365</c:v>
                </c:pt>
                <c:pt idx="300">
                  <c:v>1496761.92302365</c:v>
                </c:pt>
                <c:pt idx="301">
                  <c:v>1496761.92302365</c:v>
                </c:pt>
                <c:pt idx="302">
                  <c:v>1496761.92302365</c:v>
                </c:pt>
                <c:pt idx="303">
                  <c:v>1496761.92302365</c:v>
                </c:pt>
                <c:pt idx="304">
                  <c:v>1496761.92302365</c:v>
                </c:pt>
                <c:pt idx="305">
                  <c:v>1496761.92302365</c:v>
                </c:pt>
                <c:pt idx="306">
                  <c:v>1496761.92302365</c:v>
                </c:pt>
                <c:pt idx="307">
                  <c:v>1496761.92302365</c:v>
                </c:pt>
                <c:pt idx="308">
                  <c:v>1496761.92302365</c:v>
                </c:pt>
                <c:pt idx="309">
                  <c:v>1496761.92302365</c:v>
                </c:pt>
                <c:pt idx="310">
                  <c:v>1496761.92302365</c:v>
                </c:pt>
                <c:pt idx="311">
                  <c:v>1496761.92302365</c:v>
                </c:pt>
                <c:pt idx="312">
                  <c:v>1496761.92302365</c:v>
                </c:pt>
                <c:pt idx="313">
                  <c:v>1496761.92302365</c:v>
                </c:pt>
                <c:pt idx="314">
                  <c:v>1496761.92302365</c:v>
                </c:pt>
                <c:pt idx="315">
                  <c:v>1496761.92302365</c:v>
                </c:pt>
                <c:pt idx="316">
                  <c:v>1496761.92302365</c:v>
                </c:pt>
                <c:pt idx="317">
                  <c:v>1496761.92302365</c:v>
                </c:pt>
                <c:pt idx="318">
                  <c:v>1496761.92302365</c:v>
                </c:pt>
                <c:pt idx="319">
                  <c:v>1496761.92302365</c:v>
                </c:pt>
                <c:pt idx="320">
                  <c:v>1496761.92302365</c:v>
                </c:pt>
                <c:pt idx="321">
                  <c:v>1496761.92302365</c:v>
                </c:pt>
                <c:pt idx="322">
                  <c:v>1496761.92302365</c:v>
                </c:pt>
                <c:pt idx="323">
                  <c:v>1496761.92302365</c:v>
                </c:pt>
                <c:pt idx="324">
                  <c:v>1496761.92302365</c:v>
                </c:pt>
                <c:pt idx="325">
                  <c:v>1496761.92302365</c:v>
                </c:pt>
                <c:pt idx="326">
                  <c:v>1496761.92302365</c:v>
                </c:pt>
                <c:pt idx="327">
                  <c:v>1496761.92302365</c:v>
                </c:pt>
                <c:pt idx="328">
                  <c:v>1496761.92302365</c:v>
                </c:pt>
                <c:pt idx="329">
                  <c:v>1496761.92302365</c:v>
                </c:pt>
                <c:pt idx="330">
                  <c:v>1496761.92302365</c:v>
                </c:pt>
                <c:pt idx="331">
                  <c:v>1496761.92302365</c:v>
                </c:pt>
                <c:pt idx="332">
                  <c:v>1496761.92302365</c:v>
                </c:pt>
                <c:pt idx="333">
                  <c:v>1496761.92302365</c:v>
                </c:pt>
                <c:pt idx="334">
                  <c:v>1496761.92302365</c:v>
                </c:pt>
                <c:pt idx="335">
                  <c:v>1496761.92302365</c:v>
                </c:pt>
                <c:pt idx="336">
                  <c:v>1496761.92302365</c:v>
                </c:pt>
                <c:pt idx="337">
                  <c:v>1496761.92302365</c:v>
                </c:pt>
                <c:pt idx="338">
                  <c:v>1496761.92302365</c:v>
                </c:pt>
                <c:pt idx="339">
                  <c:v>1496761.92302365</c:v>
                </c:pt>
                <c:pt idx="340">
                  <c:v>1496761.92302365</c:v>
                </c:pt>
                <c:pt idx="341">
                  <c:v>1496761.92302365</c:v>
                </c:pt>
                <c:pt idx="342">
                  <c:v>1496761.92302365</c:v>
                </c:pt>
                <c:pt idx="343">
                  <c:v>1496761.92302365</c:v>
                </c:pt>
                <c:pt idx="344">
                  <c:v>1496761.92302365</c:v>
                </c:pt>
                <c:pt idx="345">
                  <c:v>1496761.92302365</c:v>
                </c:pt>
                <c:pt idx="346">
                  <c:v>1496761.92302365</c:v>
                </c:pt>
                <c:pt idx="347">
                  <c:v>1496761.92302365</c:v>
                </c:pt>
                <c:pt idx="348">
                  <c:v>1496761.92302365</c:v>
                </c:pt>
                <c:pt idx="349">
                  <c:v>1496761.92302365</c:v>
                </c:pt>
                <c:pt idx="350">
                  <c:v>1496761.92302365</c:v>
                </c:pt>
                <c:pt idx="351">
                  <c:v>1496761.92302365</c:v>
                </c:pt>
                <c:pt idx="352">
                  <c:v>1496761.92302365</c:v>
                </c:pt>
                <c:pt idx="353">
                  <c:v>1496761.92302365</c:v>
                </c:pt>
                <c:pt idx="354">
                  <c:v>1496761.92302365</c:v>
                </c:pt>
                <c:pt idx="355">
                  <c:v>1496761.92302365</c:v>
                </c:pt>
                <c:pt idx="356">
                  <c:v>1496761.92302365</c:v>
                </c:pt>
                <c:pt idx="357">
                  <c:v>1496761.92302365</c:v>
                </c:pt>
                <c:pt idx="358">
                  <c:v>1496761.92302365</c:v>
                </c:pt>
                <c:pt idx="359">
                  <c:v>1496761.92302365</c:v>
                </c:pt>
                <c:pt idx="360">
                  <c:v>1496761.92302365</c:v>
                </c:pt>
                <c:pt idx="361">
                  <c:v>1496761.92302365</c:v>
                </c:pt>
                <c:pt idx="362">
                  <c:v>1496761.92302365</c:v>
                </c:pt>
                <c:pt idx="363">
                  <c:v>1496761.92302365</c:v>
                </c:pt>
                <c:pt idx="364">
                  <c:v>1496761.92302365</c:v>
                </c:pt>
                <c:pt idx="365">
                  <c:v>1496761.92302365</c:v>
                </c:pt>
                <c:pt idx="366">
                  <c:v>1496761.92302365</c:v>
                </c:pt>
                <c:pt idx="367">
                  <c:v>1496761.92302365</c:v>
                </c:pt>
                <c:pt idx="368">
                  <c:v>1496761.92302365</c:v>
                </c:pt>
                <c:pt idx="369">
                  <c:v>1496761.92302365</c:v>
                </c:pt>
                <c:pt idx="370">
                  <c:v>1496761.92302365</c:v>
                </c:pt>
                <c:pt idx="371">
                  <c:v>1496761.92302365</c:v>
                </c:pt>
                <c:pt idx="372">
                  <c:v>1496761.92302365</c:v>
                </c:pt>
                <c:pt idx="373">
                  <c:v>1496761.92302365</c:v>
                </c:pt>
                <c:pt idx="374">
                  <c:v>1496761.92302365</c:v>
                </c:pt>
                <c:pt idx="375">
                  <c:v>1496761.92302365</c:v>
                </c:pt>
                <c:pt idx="376">
                  <c:v>1496761.92302365</c:v>
                </c:pt>
                <c:pt idx="377">
                  <c:v>1496761.92302365</c:v>
                </c:pt>
                <c:pt idx="378">
                  <c:v>1496761.92302365</c:v>
                </c:pt>
                <c:pt idx="379">
                  <c:v>1496761.92302365</c:v>
                </c:pt>
                <c:pt idx="380">
                  <c:v>1496761.92302365</c:v>
                </c:pt>
                <c:pt idx="381">
                  <c:v>1496761.92302365</c:v>
                </c:pt>
                <c:pt idx="382">
                  <c:v>1496761.92302365</c:v>
                </c:pt>
                <c:pt idx="383">
                  <c:v>1496761.92302365</c:v>
                </c:pt>
                <c:pt idx="384">
                  <c:v>1496761.92302365</c:v>
                </c:pt>
                <c:pt idx="385">
                  <c:v>1496761.92302365</c:v>
                </c:pt>
                <c:pt idx="386">
                  <c:v>1496761.92302365</c:v>
                </c:pt>
                <c:pt idx="387">
                  <c:v>1496761.92302365</c:v>
                </c:pt>
                <c:pt idx="388">
                  <c:v>1496761.92302365</c:v>
                </c:pt>
                <c:pt idx="389">
                  <c:v>1496761.92302365</c:v>
                </c:pt>
                <c:pt idx="390">
                  <c:v>1496761.92302365</c:v>
                </c:pt>
                <c:pt idx="391">
                  <c:v>1496761.92302365</c:v>
                </c:pt>
                <c:pt idx="392">
                  <c:v>1496761.92302365</c:v>
                </c:pt>
                <c:pt idx="393">
                  <c:v>1496761.92302365</c:v>
                </c:pt>
                <c:pt idx="394">
                  <c:v>1496761.92302365</c:v>
                </c:pt>
                <c:pt idx="395">
                  <c:v>1496761.92302365</c:v>
                </c:pt>
                <c:pt idx="396">
                  <c:v>1496761.92302365</c:v>
                </c:pt>
                <c:pt idx="397">
                  <c:v>1496761.92302365</c:v>
                </c:pt>
                <c:pt idx="398">
                  <c:v>1496761.92302365</c:v>
                </c:pt>
                <c:pt idx="399">
                  <c:v>1496761.92302365</c:v>
                </c:pt>
                <c:pt idx="400">
                  <c:v>1496761.92302365</c:v>
                </c:pt>
                <c:pt idx="401">
                  <c:v>1496761.92302365</c:v>
                </c:pt>
                <c:pt idx="402">
                  <c:v>1496761.92302365</c:v>
                </c:pt>
                <c:pt idx="403">
                  <c:v>1496761.92302365</c:v>
                </c:pt>
                <c:pt idx="404">
                  <c:v>1496761.92302365</c:v>
                </c:pt>
                <c:pt idx="405">
                  <c:v>1496761.92302365</c:v>
                </c:pt>
                <c:pt idx="406">
                  <c:v>1496761.92302365</c:v>
                </c:pt>
                <c:pt idx="407">
                  <c:v>1496761.92302365</c:v>
                </c:pt>
                <c:pt idx="408">
                  <c:v>1496761.92302365</c:v>
                </c:pt>
                <c:pt idx="409">
                  <c:v>1496761.92302365</c:v>
                </c:pt>
                <c:pt idx="410">
                  <c:v>1496761.92302365</c:v>
                </c:pt>
                <c:pt idx="411">
                  <c:v>1496761.92302365</c:v>
                </c:pt>
                <c:pt idx="412">
                  <c:v>1496761.92302365</c:v>
                </c:pt>
                <c:pt idx="413">
                  <c:v>1496761.92302365</c:v>
                </c:pt>
                <c:pt idx="414">
                  <c:v>1496761.92302365</c:v>
                </c:pt>
                <c:pt idx="415">
                  <c:v>1496761.92302365</c:v>
                </c:pt>
                <c:pt idx="416">
                  <c:v>1496761.92302365</c:v>
                </c:pt>
                <c:pt idx="417">
                  <c:v>1496761.92302365</c:v>
                </c:pt>
                <c:pt idx="418">
                  <c:v>1496761.92302365</c:v>
                </c:pt>
                <c:pt idx="419">
                  <c:v>1496761.92302365</c:v>
                </c:pt>
                <c:pt idx="420">
                  <c:v>1496761.92302365</c:v>
                </c:pt>
                <c:pt idx="421">
                  <c:v>1496761.92302365</c:v>
                </c:pt>
                <c:pt idx="422">
                  <c:v>1496761.92302365</c:v>
                </c:pt>
                <c:pt idx="423">
                  <c:v>1496761.92302365</c:v>
                </c:pt>
                <c:pt idx="424">
                  <c:v>1496761.92302365</c:v>
                </c:pt>
                <c:pt idx="425">
                  <c:v>1496761.92302365</c:v>
                </c:pt>
                <c:pt idx="426">
                  <c:v>1496761.92302365</c:v>
                </c:pt>
                <c:pt idx="427">
                  <c:v>1496761.92302365</c:v>
                </c:pt>
                <c:pt idx="428">
                  <c:v>1496761.92302365</c:v>
                </c:pt>
                <c:pt idx="429">
                  <c:v>1496761.92302365</c:v>
                </c:pt>
                <c:pt idx="430">
                  <c:v>1496761.92302365</c:v>
                </c:pt>
                <c:pt idx="431">
                  <c:v>1496761.92302365</c:v>
                </c:pt>
                <c:pt idx="432">
                  <c:v>1496761.92302365</c:v>
                </c:pt>
                <c:pt idx="433">
                  <c:v>1496761.92302365</c:v>
                </c:pt>
                <c:pt idx="434">
                  <c:v>1496761.92302365</c:v>
                </c:pt>
                <c:pt idx="435">
                  <c:v>1496761.92302365</c:v>
                </c:pt>
                <c:pt idx="436">
                  <c:v>1496761.92302365</c:v>
                </c:pt>
                <c:pt idx="437">
                  <c:v>1496761.92302365</c:v>
                </c:pt>
                <c:pt idx="438">
                  <c:v>1496761.92302365</c:v>
                </c:pt>
                <c:pt idx="439">
                  <c:v>1496761.92302365</c:v>
                </c:pt>
                <c:pt idx="440">
                  <c:v>1496761.92302365</c:v>
                </c:pt>
                <c:pt idx="441">
                  <c:v>1496761.92302365</c:v>
                </c:pt>
                <c:pt idx="442">
                  <c:v>1496761.92302365</c:v>
                </c:pt>
                <c:pt idx="443">
                  <c:v>1496761.92302365</c:v>
                </c:pt>
                <c:pt idx="444">
                  <c:v>1496761.92302365</c:v>
                </c:pt>
                <c:pt idx="445">
                  <c:v>1496761.92302365</c:v>
                </c:pt>
                <c:pt idx="446">
                  <c:v>1496761.92302365</c:v>
                </c:pt>
                <c:pt idx="447">
                  <c:v>1496761.92302365</c:v>
                </c:pt>
                <c:pt idx="448">
                  <c:v>1496761.92302365</c:v>
                </c:pt>
                <c:pt idx="449">
                  <c:v>1496761.92302365</c:v>
                </c:pt>
                <c:pt idx="450">
                  <c:v>1496761.92302365</c:v>
                </c:pt>
                <c:pt idx="451">
                  <c:v>1496761.92302365</c:v>
                </c:pt>
                <c:pt idx="452">
                  <c:v>1496761.92302365</c:v>
                </c:pt>
                <c:pt idx="453">
                  <c:v>1496761.92302365</c:v>
                </c:pt>
                <c:pt idx="454">
                  <c:v>1496761.92302365</c:v>
                </c:pt>
                <c:pt idx="455">
                  <c:v>1496761.92302365</c:v>
                </c:pt>
                <c:pt idx="456">
                  <c:v>1496761.92302365</c:v>
                </c:pt>
                <c:pt idx="457">
                  <c:v>1496761.92302365</c:v>
                </c:pt>
                <c:pt idx="458">
                  <c:v>1496761.92302365</c:v>
                </c:pt>
                <c:pt idx="459">
                  <c:v>1496761.92302365</c:v>
                </c:pt>
                <c:pt idx="460">
                  <c:v>1496761.92302365</c:v>
                </c:pt>
                <c:pt idx="461">
                  <c:v>1496761.92302365</c:v>
                </c:pt>
                <c:pt idx="462">
                  <c:v>1496761.92302365</c:v>
                </c:pt>
                <c:pt idx="463">
                  <c:v>1496761.92302365</c:v>
                </c:pt>
                <c:pt idx="464">
                  <c:v>1496761.92302365</c:v>
                </c:pt>
                <c:pt idx="465">
                  <c:v>1496761.92302365</c:v>
                </c:pt>
                <c:pt idx="466">
                  <c:v>1496761.92302365</c:v>
                </c:pt>
                <c:pt idx="467">
                  <c:v>1496761.92302365</c:v>
                </c:pt>
                <c:pt idx="468">
                  <c:v>1496761.92302365</c:v>
                </c:pt>
                <c:pt idx="469">
                  <c:v>1496761.92302365</c:v>
                </c:pt>
                <c:pt idx="470">
                  <c:v>1496761.92302365</c:v>
                </c:pt>
                <c:pt idx="471">
                  <c:v>1496761.92302365</c:v>
                </c:pt>
                <c:pt idx="472">
                  <c:v>1496761.92302365</c:v>
                </c:pt>
                <c:pt idx="473">
                  <c:v>1496761.92302365</c:v>
                </c:pt>
                <c:pt idx="474">
                  <c:v>1496761.92302365</c:v>
                </c:pt>
                <c:pt idx="475">
                  <c:v>1496761.92302365</c:v>
                </c:pt>
                <c:pt idx="476">
                  <c:v>1496761.92302365</c:v>
                </c:pt>
                <c:pt idx="477">
                  <c:v>1496761.92302365</c:v>
                </c:pt>
                <c:pt idx="478">
                  <c:v>1496761.92302365</c:v>
                </c:pt>
                <c:pt idx="479">
                  <c:v>1496761.92302365</c:v>
                </c:pt>
                <c:pt idx="480">
                  <c:v>1496761.92302365</c:v>
                </c:pt>
                <c:pt idx="481">
                  <c:v>1496761.92302365</c:v>
                </c:pt>
                <c:pt idx="482">
                  <c:v>1496761.92302365</c:v>
                </c:pt>
                <c:pt idx="483">
                  <c:v>1496761.92302365</c:v>
                </c:pt>
                <c:pt idx="484">
                  <c:v>1496761.92302365</c:v>
                </c:pt>
                <c:pt idx="485">
                  <c:v>1496761.92302365</c:v>
                </c:pt>
                <c:pt idx="486">
                  <c:v>1496761.92302365</c:v>
                </c:pt>
                <c:pt idx="487">
                  <c:v>1496761.92302365</c:v>
                </c:pt>
                <c:pt idx="488">
                  <c:v>1496761.92302365</c:v>
                </c:pt>
                <c:pt idx="489">
                  <c:v>1496761.92302365</c:v>
                </c:pt>
                <c:pt idx="490">
                  <c:v>1496761.92302365</c:v>
                </c:pt>
                <c:pt idx="491">
                  <c:v>1496761.92302365</c:v>
                </c:pt>
                <c:pt idx="492">
                  <c:v>1496761.92302365</c:v>
                </c:pt>
                <c:pt idx="493">
                  <c:v>1496761.92302365</c:v>
                </c:pt>
                <c:pt idx="494">
                  <c:v>1496761.92302365</c:v>
                </c:pt>
                <c:pt idx="495">
                  <c:v>1496761.92302365</c:v>
                </c:pt>
                <c:pt idx="496">
                  <c:v>1496761.92302365</c:v>
                </c:pt>
                <c:pt idx="497">
                  <c:v>1496761.92302365</c:v>
                </c:pt>
                <c:pt idx="498">
                  <c:v>1496761.92302365</c:v>
                </c:pt>
                <c:pt idx="499">
                  <c:v>1496761.92302365</c:v>
                </c:pt>
                <c:pt idx="500">
                  <c:v>1496761.92302365</c:v>
                </c:pt>
                <c:pt idx="501">
                  <c:v>1496761.92302365</c:v>
                </c:pt>
                <c:pt idx="502">
                  <c:v>1496761.92302365</c:v>
                </c:pt>
                <c:pt idx="503">
                  <c:v>1496761.92302365</c:v>
                </c:pt>
                <c:pt idx="504">
                  <c:v>1496761.92302365</c:v>
                </c:pt>
                <c:pt idx="505">
                  <c:v>1496761.92302365</c:v>
                </c:pt>
                <c:pt idx="506">
                  <c:v>1496761.92302365</c:v>
                </c:pt>
                <c:pt idx="507">
                  <c:v>1496761.92302365</c:v>
                </c:pt>
                <c:pt idx="508">
                  <c:v>1496761.92302365</c:v>
                </c:pt>
                <c:pt idx="509">
                  <c:v>1496761.92302365</c:v>
                </c:pt>
                <c:pt idx="510">
                  <c:v>1496761.92302365</c:v>
                </c:pt>
                <c:pt idx="511">
                  <c:v>1496761.92302365</c:v>
                </c:pt>
                <c:pt idx="512">
                  <c:v>1496761.92302365</c:v>
                </c:pt>
                <c:pt idx="513">
                  <c:v>1496761.92302365</c:v>
                </c:pt>
                <c:pt idx="514">
                  <c:v>1496761.92302365</c:v>
                </c:pt>
                <c:pt idx="515">
                  <c:v>1496761.92302365</c:v>
                </c:pt>
                <c:pt idx="516">
                  <c:v>1496761.92302365</c:v>
                </c:pt>
                <c:pt idx="517">
                  <c:v>1496761.92302365</c:v>
                </c:pt>
                <c:pt idx="518">
                  <c:v>1496761.92302365</c:v>
                </c:pt>
                <c:pt idx="519">
                  <c:v>1496761.92302365</c:v>
                </c:pt>
                <c:pt idx="520">
                  <c:v>1496761.92302365</c:v>
                </c:pt>
                <c:pt idx="521">
                  <c:v>1496761.92302365</c:v>
                </c:pt>
                <c:pt idx="522">
                  <c:v>1496761.92302365</c:v>
                </c:pt>
                <c:pt idx="523">
                  <c:v>1496761.92302365</c:v>
                </c:pt>
                <c:pt idx="524">
                  <c:v>1496761.92302365</c:v>
                </c:pt>
                <c:pt idx="525">
                  <c:v>1496761.92302365</c:v>
                </c:pt>
                <c:pt idx="526">
                  <c:v>1496761.92302365</c:v>
                </c:pt>
                <c:pt idx="527">
                  <c:v>1496761.92302365</c:v>
                </c:pt>
                <c:pt idx="528">
                  <c:v>1496761.92302365</c:v>
                </c:pt>
                <c:pt idx="529">
                  <c:v>1496761.92302365</c:v>
                </c:pt>
                <c:pt idx="530">
                  <c:v>1496761.92302365</c:v>
                </c:pt>
                <c:pt idx="531">
                  <c:v>1496761.92302365</c:v>
                </c:pt>
                <c:pt idx="532">
                  <c:v>1496761.92302365</c:v>
                </c:pt>
                <c:pt idx="533">
                  <c:v>1496761.92302365</c:v>
                </c:pt>
                <c:pt idx="534">
                  <c:v>1496761.92302365</c:v>
                </c:pt>
                <c:pt idx="535">
                  <c:v>1496761.92302365</c:v>
                </c:pt>
                <c:pt idx="536">
                  <c:v>1496761.92302365</c:v>
                </c:pt>
                <c:pt idx="537">
                  <c:v>1496761.92302365</c:v>
                </c:pt>
                <c:pt idx="538">
                  <c:v>1496761.92302365</c:v>
                </c:pt>
                <c:pt idx="539">
                  <c:v>1496761.92302365</c:v>
                </c:pt>
                <c:pt idx="540">
                  <c:v>1496761.92302365</c:v>
                </c:pt>
                <c:pt idx="541">
                  <c:v>1496761.92302365</c:v>
                </c:pt>
                <c:pt idx="542">
                  <c:v>1496761.92302365</c:v>
                </c:pt>
                <c:pt idx="543">
                  <c:v>1496761.92302365</c:v>
                </c:pt>
                <c:pt idx="544">
                  <c:v>1496761.92302365</c:v>
                </c:pt>
                <c:pt idx="545">
                  <c:v>1496761.92302365</c:v>
                </c:pt>
                <c:pt idx="546">
                  <c:v>1496761.92302365</c:v>
                </c:pt>
                <c:pt idx="547">
                  <c:v>1496761.92302365</c:v>
                </c:pt>
                <c:pt idx="548">
                  <c:v>1496761.92302365</c:v>
                </c:pt>
                <c:pt idx="549">
                  <c:v>1496761.92302365</c:v>
                </c:pt>
                <c:pt idx="550">
                  <c:v>1496761.92302365</c:v>
                </c:pt>
                <c:pt idx="551">
                  <c:v>1496761.92302365</c:v>
                </c:pt>
                <c:pt idx="552">
                  <c:v>1496761.92302365</c:v>
                </c:pt>
                <c:pt idx="553">
                  <c:v>1496761.92302365</c:v>
                </c:pt>
                <c:pt idx="554">
                  <c:v>1496761.92302365</c:v>
                </c:pt>
                <c:pt idx="555">
                  <c:v>1496761.92302365</c:v>
                </c:pt>
                <c:pt idx="556">
                  <c:v>1496761.92302365</c:v>
                </c:pt>
                <c:pt idx="557">
                  <c:v>1496761.92302365</c:v>
                </c:pt>
                <c:pt idx="558">
                  <c:v>1496761.92302365</c:v>
                </c:pt>
                <c:pt idx="559">
                  <c:v>1496761.92302365</c:v>
                </c:pt>
                <c:pt idx="560">
                  <c:v>1496761.92302365</c:v>
                </c:pt>
                <c:pt idx="561">
                  <c:v>1496761.92302365</c:v>
                </c:pt>
                <c:pt idx="562">
                  <c:v>1496761.92302365</c:v>
                </c:pt>
                <c:pt idx="563">
                  <c:v>1496761.92302365</c:v>
                </c:pt>
                <c:pt idx="564">
                  <c:v>1496761.92302365</c:v>
                </c:pt>
                <c:pt idx="565">
                  <c:v>1496761.92302365</c:v>
                </c:pt>
                <c:pt idx="566">
                  <c:v>1496761.92302365</c:v>
                </c:pt>
                <c:pt idx="567">
                  <c:v>1496761.92302365</c:v>
                </c:pt>
                <c:pt idx="568">
                  <c:v>1496761.92302365</c:v>
                </c:pt>
                <c:pt idx="569">
                  <c:v>1496761.92302365</c:v>
                </c:pt>
                <c:pt idx="570">
                  <c:v>1496761.92302365</c:v>
                </c:pt>
                <c:pt idx="571">
                  <c:v>1496761.92302365</c:v>
                </c:pt>
                <c:pt idx="572">
                  <c:v>1496761.92302365</c:v>
                </c:pt>
                <c:pt idx="573">
                  <c:v>1496761.92302365</c:v>
                </c:pt>
                <c:pt idx="574">
                  <c:v>1496761.92302365</c:v>
                </c:pt>
                <c:pt idx="575">
                  <c:v>1496761.92302365</c:v>
                </c:pt>
                <c:pt idx="576">
                  <c:v>1496761.92302365</c:v>
                </c:pt>
                <c:pt idx="577">
                  <c:v>1496761.92302365</c:v>
                </c:pt>
                <c:pt idx="578">
                  <c:v>1496761.92302365</c:v>
                </c:pt>
                <c:pt idx="579">
                  <c:v>1496761.92302365</c:v>
                </c:pt>
                <c:pt idx="580">
                  <c:v>1496761.92302365</c:v>
                </c:pt>
                <c:pt idx="581">
                  <c:v>1496761.92302365</c:v>
                </c:pt>
                <c:pt idx="582">
                  <c:v>1496761.92302365</c:v>
                </c:pt>
                <c:pt idx="583">
                  <c:v>1496761.92302365</c:v>
                </c:pt>
                <c:pt idx="584">
                  <c:v>1496761.92302365</c:v>
                </c:pt>
                <c:pt idx="585">
                  <c:v>1496761.92302365</c:v>
                </c:pt>
                <c:pt idx="586">
                  <c:v>1496761.92302365</c:v>
                </c:pt>
                <c:pt idx="587">
                  <c:v>1496761.92302365</c:v>
                </c:pt>
                <c:pt idx="588">
                  <c:v>1496761.92302365</c:v>
                </c:pt>
                <c:pt idx="589">
                  <c:v>1496761.92302365</c:v>
                </c:pt>
                <c:pt idx="590">
                  <c:v>1496761.92302365</c:v>
                </c:pt>
                <c:pt idx="591">
                  <c:v>1496761.92302365</c:v>
                </c:pt>
                <c:pt idx="592">
                  <c:v>1496761.92302365</c:v>
                </c:pt>
                <c:pt idx="593">
                  <c:v>1496761.92302365</c:v>
                </c:pt>
                <c:pt idx="594">
                  <c:v>1496761.92302365</c:v>
                </c:pt>
                <c:pt idx="595">
                  <c:v>1496761.92302365</c:v>
                </c:pt>
                <c:pt idx="596">
                  <c:v>1496761.92302365</c:v>
                </c:pt>
                <c:pt idx="597">
                  <c:v>1496761.92302365</c:v>
                </c:pt>
                <c:pt idx="598">
                  <c:v>1496761.92302365</c:v>
                </c:pt>
                <c:pt idx="599">
                  <c:v>1496761.92302365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Main!$F$2:$F$601</c:f>
              <c:numCache>
                <c:formatCode>General</c:formatCode>
                <c:ptCount val="600"/>
                <c:pt idx="0">
                  <c:v>418442.413853458</c:v>
                </c:pt>
                <c:pt idx="1">
                  <c:v>4184424.13853459</c:v>
                </c:pt>
                <c:pt idx="2">
                  <c:v>4080757.95786603</c:v>
                </c:pt>
                <c:pt idx="3">
                  <c:v>3977211.15546166</c:v>
                </c:pt>
                <c:pt idx="4">
                  <c:v>3873757.15916063</c:v>
                </c:pt>
                <c:pt idx="5">
                  <c:v>3770374.84729647</c:v>
                </c:pt>
                <c:pt idx="6">
                  <c:v>3667046.85489677</c:v>
                </c:pt>
                <c:pt idx="7">
                  <c:v>3563758.40317315</c:v>
                </c:pt>
                <c:pt idx="8">
                  <c:v>3460496.45141385</c:v>
                </c:pt>
                <c:pt idx="9">
                  <c:v>3357249.04711605</c:v>
                </c:pt>
                <c:pt idx="10">
                  <c:v>3254004.79249153</c:v>
                </c:pt>
                <c:pt idx="11">
                  <c:v>3150752.36830973</c:v>
                </c:pt>
                <c:pt idx="12">
                  <c:v>3043839.34670349</c:v>
                </c:pt>
                <c:pt idx="13">
                  <c:v>2936780.90420099</c:v>
                </c:pt>
                <c:pt idx="14">
                  <c:v>2829489.8654438</c:v>
                </c:pt>
                <c:pt idx="15">
                  <c:v>2721859.41179871</c:v>
                </c:pt>
                <c:pt idx="16">
                  <c:v>2092212.0692673</c:v>
                </c:pt>
                <c:pt idx="17">
                  <c:v>1858042.39308336</c:v>
                </c:pt>
                <c:pt idx="18">
                  <c:v>1750692.95562843</c:v>
                </c:pt>
                <c:pt idx="19">
                  <c:v>1666363.78893825</c:v>
                </c:pt>
                <c:pt idx="20">
                  <c:v>1647808.66761995</c:v>
                </c:pt>
                <c:pt idx="21">
                  <c:v>1584449.31612221</c:v>
                </c:pt>
                <c:pt idx="22">
                  <c:v>1566034.22334552</c:v>
                </c:pt>
                <c:pt idx="23">
                  <c:v>1516175.47483637</c:v>
                </c:pt>
                <c:pt idx="24">
                  <c:v>1497996.76194873</c:v>
                </c:pt>
                <c:pt idx="25">
                  <c:v>1458412.37965282</c:v>
                </c:pt>
                <c:pt idx="26">
                  <c:v>1440452.10338962</c:v>
                </c:pt>
                <c:pt idx="27">
                  <c:v>1408872.87785344</c:v>
                </c:pt>
                <c:pt idx="28">
                  <c:v>1391164.29449723</c:v>
                </c:pt>
                <c:pt idx="29">
                  <c:v>1366120.38607609</c:v>
                </c:pt>
                <c:pt idx="30">
                  <c:v>1348690.80323444</c:v>
                </c:pt>
                <c:pt idx="31">
                  <c:v>1329119.78857845</c:v>
                </c:pt>
                <c:pt idx="32">
                  <c:v>1335188.24522375</c:v>
                </c:pt>
                <c:pt idx="33">
                  <c:v>1247176.73997184</c:v>
                </c:pt>
                <c:pt idx="34">
                  <c:v>1206824.22125106</c:v>
                </c:pt>
                <c:pt idx="35">
                  <c:v>1169471.285438</c:v>
                </c:pt>
                <c:pt idx="36">
                  <c:v>1112981.79461112</c:v>
                </c:pt>
                <c:pt idx="37">
                  <c:v>1104515.03712289</c:v>
                </c:pt>
                <c:pt idx="38">
                  <c:v>1070423.94829861</c:v>
                </c:pt>
                <c:pt idx="39">
                  <c:v>1113204.3202924</c:v>
                </c:pt>
                <c:pt idx="40">
                  <c:v>1082485.59344194</c:v>
                </c:pt>
                <c:pt idx="41">
                  <c:v>1045187.16913404</c:v>
                </c:pt>
                <c:pt idx="42">
                  <c:v>1024680.50026595</c:v>
                </c:pt>
                <c:pt idx="43">
                  <c:v>1035853.69057502</c:v>
                </c:pt>
                <c:pt idx="44">
                  <c:v>1001788.9684277</c:v>
                </c:pt>
                <c:pt idx="45">
                  <c:v>994926.217146097</c:v>
                </c:pt>
                <c:pt idx="46">
                  <c:v>1005184.28410314</c:v>
                </c:pt>
                <c:pt idx="47">
                  <c:v>975350.656582714</c:v>
                </c:pt>
                <c:pt idx="48">
                  <c:v>995517.188264998</c:v>
                </c:pt>
                <c:pt idx="49">
                  <c:v>970552.344622507</c:v>
                </c:pt>
                <c:pt idx="50">
                  <c:v>916682.524660787</c:v>
                </c:pt>
                <c:pt idx="51">
                  <c:v>875116.49404173</c:v>
                </c:pt>
                <c:pt idx="52">
                  <c:v>875050.157990541</c:v>
                </c:pt>
                <c:pt idx="53">
                  <c:v>850350.39326605</c:v>
                </c:pt>
                <c:pt idx="54">
                  <c:v>817244.840387342</c:v>
                </c:pt>
                <c:pt idx="55">
                  <c:v>804461.449477207</c:v>
                </c:pt>
                <c:pt idx="56">
                  <c:v>803955.893068747</c:v>
                </c:pt>
                <c:pt idx="57">
                  <c:v>799960.711868582</c:v>
                </c:pt>
                <c:pt idx="58">
                  <c:v>769462.890664741</c:v>
                </c:pt>
                <c:pt idx="59">
                  <c:v>751827.80498187</c:v>
                </c:pt>
                <c:pt idx="60">
                  <c:v>751292.61283621</c:v>
                </c:pt>
                <c:pt idx="61">
                  <c:v>749913.632856462</c:v>
                </c:pt>
                <c:pt idx="62">
                  <c:v>733228.392148054</c:v>
                </c:pt>
                <c:pt idx="63">
                  <c:v>714786.403017366</c:v>
                </c:pt>
                <c:pt idx="64">
                  <c:v>711306.161717563</c:v>
                </c:pt>
                <c:pt idx="65">
                  <c:v>711002.96310324</c:v>
                </c:pt>
                <c:pt idx="66">
                  <c:v>683883.702322481</c:v>
                </c:pt>
                <c:pt idx="67">
                  <c:v>664907.455450763</c:v>
                </c:pt>
                <c:pt idx="68">
                  <c:v>642195.375212989</c:v>
                </c:pt>
                <c:pt idx="69">
                  <c:v>635228.491533914</c:v>
                </c:pt>
                <c:pt idx="70">
                  <c:v>615385.490790601</c:v>
                </c:pt>
                <c:pt idx="71">
                  <c:v>599562.639348153</c:v>
                </c:pt>
                <c:pt idx="72">
                  <c:v>591890.075858378</c:v>
                </c:pt>
                <c:pt idx="73">
                  <c:v>589611.852368296</c:v>
                </c:pt>
                <c:pt idx="74">
                  <c:v>577129.054564451</c:v>
                </c:pt>
                <c:pt idx="75">
                  <c:v>570222.682983182</c:v>
                </c:pt>
                <c:pt idx="76">
                  <c:v>563635.683859182</c:v>
                </c:pt>
                <c:pt idx="77">
                  <c:v>561767.529088702</c:v>
                </c:pt>
                <c:pt idx="78">
                  <c:v>551682.708096616</c:v>
                </c:pt>
                <c:pt idx="79">
                  <c:v>545546.887643081</c:v>
                </c:pt>
                <c:pt idx="80">
                  <c:v>537949.466531423</c:v>
                </c:pt>
                <c:pt idx="81">
                  <c:v>524111.278935301</c:v>
                </c:pt>
                <c:pt idx="82">
                  <c:v>514089.887594236</c:v>
                </c:pt>
                <c:pt idx="83">
                  <c:v>500136.353079122</c:v>
                </c:pt>
                <c:pt idx="84">
                  <c:v>499563.682187403</c:v>
                </c:pt>
                <c:pt idx="85">
                  <c:v>491344.573111209</c:v>
                </c:pt>
                <c:pt idx="86">
                  <c:v>479946.510210134</c:v>
                </c:pt>
                <c:pt idx="87">
                  <c:v>473774.151710807</c:v>
                </c:pt>
                <c:pt idx="88">
                  <c:v>469926.264049006</c:v>
                </c:pt>
                <c:pt idx="89">
                  <c:v>467340.884283114</c:v>
                </c:pt>
                <c:pt idx="90">
                  <c:v>455656.896712147</c:v>
                </c:pt>
                <c:pt idx="91">
                  <c:v>447820.192367416</c:v>
                </c:pt>
                <c:pt idx="92">
                  <c:v>447120.263638384</c:v>
                </c:pt>
                <c:pt idx="93">
                  <c:v>446423.621967887</c:v>
                </c:pt>
                <c:pt idx="94">
                  <c:v>440574.118725298</c:v>
                </c:pt>
                <c:pt idx="95">
                  <c:v>433878.40883301</c:v>
                </c:pt>
                <c:pt idx="96">
                  <c:v>426720.359121085</c:v>
                </c:pt>
                <c:pt idx="97">
                  <c:v>420567.881860555</c:v>
                </c:pt>
                <c:pt idx="98">
                  <c:v>413441.119638654</c:v>
                </c:pt>
                <c:pt idx="99">
                  <c:v>407228.919609517</c:v>
                </c:pt>
                <c:pt idx="100">
                  <c:v>398991.08116304</c:v>
                </c:pt>
                <c:pt idx="101">
                  <c:v>397205.596907315</c:v>
                </c:pt>
                <c:pt idx="102">
                  <c:v>390152.86253212</c:v>
                </c:pt>
                <c:pt idx="103">
                  <c:v>383421.569817612</c:v>
                </c:pt>
                <c:pt idx="104">
                  <c:v>379554.749320142</c:v>
                </c:pt>
                <c:pt idx="105">
                  <c:v>374162.547309798</c:v>
                </c:pt>
                <c:pt idx="106">
                  <c:v>368750.841775975</c:v>
                </c:pt>
                <c:pt idx="107">
                  <c:v>365197.36094361</c:v>
                </c:pt>
                <c:pt idx="108">
                  <c:v>362050.623412956</c:v>
                </c:pt>
                <c:pt idx="109">
                  <c:v>362953.048233845</c:v>
                </c:pt>
                <c:pt idx="110">
                  <c:v>357193.418109333</c:v>
                </c:pt>
                <c:pt idx="111">
                  <c:v>354395.482478748</c:v>
                </c:pt>
                <c:pt idx="112">
                  <c:v>351159.678296582</c:v>
                </c:pt>
                <c:pt idx="113">
                  <c:v>345219.263687379</c:v>
                </c:pt>
                <c:pt idx="114">
                  <c:v>341145.337960071</c:v>
                </c:pt>
                <c:pt idx="115">
                  <c:v>335069.014742539</c:v>
                </c:pt>
                <c:pt idx="116">
                  <c:v>335548.595293678</c:v>
                </c:pt>
                <c:pt idx="117">
                  <c:v>332117.595360457</c:v>
                </c:pt>
                <c:pt idx="118">
                  <c:v>331501.323079629</c:v>
                </c:pt>
                <c:pt idx="119">
                  <c:v>327382.980413517</c:v>
                </c:pt>
                <c:pt idx="120">
                  <c:v>322952.617573442</c:v>
                </c:pt>
                <c:pt idx="121">
                  <c:v>321227.711645354</c:v>
                </c:pt>
                <c:pt idx="122">
                  <c:v>317309.022537282</c:v>
                </c:pt>
                <c:pt idx="123">
                  <c:v>313226.411674228</c:v>
                </c:pt>
                <c:pt idx="124">
                  <c:v>312981.612695567</c:v>
                </c:pt>
                <c:pt idx="125">
                  <c:v>312555.742498962</c:v>
                </c:pt>
                <c:pt idx="126">
                  <c:v>309928.468618842</c:v>
                </c:pt>
                <c:pt idx="127">
                  <c:v>306548.953106958</c:v>
                </c:pt>
                <c:pt idx="128">
                  <c:v>303035.430018668</c:v>
                </c:pt>
                <c:pt idx="129">
                  <c:v>300494.809087673</c:v>
                </c:pt>
                <c:pt idx="130">
                  <c:v>297330.14913174</c:v>
                </c:pt>
                <c:pt idx="131">
                  <c:v>295120.482108596</c:v>
                </c:pt>
                <c:pt idx="132">
                  <c:v>290735.0337858</c:v>
                </c:pt>
                <c:pt idx="133">
                  <c:v>290635.202920532</c:v>
                </c:pt>
                <c:pt idx="134">
                  <c:v>291250.911272826</c:v>
                </c:pt>
                <c:pt idx="135">
                  <c:v>287014.114523018</c:v>
                </c:pt>
                <c:pt idx="136">
                  <c:v>287207.341192576</c:v>
                </c:pt>
                <c:pt idx="137">
                  <c:v>285395.587146175</c:v>
                </c:pt>
                <c:pt idx="138">
                  <c:v>282146.42535687</c:v>
                </c:pt>
                <c:pt idx="139">
                  <c:v>280599.26760896</c:v>
                </c:pt>
                <c:pt idx="140">
                  <c:v>278710.277645385</c:v>
                </c:pt>
                <c:pt idx="141">
                  <c:v>278185.884856712</c:v>
                </c:pt>
                <c:pt idx="142">
                  <c:v>276192.409060404</c:v>
                </c:pt>
                <c:pt idx="143">
                  <c:v>275138.549913434</c:v>
                </c:pt>
                <c:pt idx="144">
                  <c:v>274021.267593292</c:v>
                </c:pt>
                <c:pt idx="145">
                  <c:v>271146.836309668</c:v>
                </c:pt>
                <c:pt idx="146">
                  <c:v>269536.317331647</c:v>
                </c:pt>
                <c:pt idx="147">
                  <c:v>266411.539813568</c:v>
                </c:pt>
                <c:pt idx="148">
                  <c:v>268016.449179986</c:v>
                </c:pt>
                <c:pt idx="149">
                  <c:v>266244.174574118</c:v>
                </c:pt>
                <c:pt idx="150">
                  <c:v>265885.794376577</c:v>
                </c:pt>
                <c:pt idx="151">
                  <c:v>264891.485794806</c:v>
                </c:pt>
                <c:pt idx="152">
                  <c:v>262316.49699248</c:v>
                </c:pt>
                <c:pt idx="153">
                  <c:v>261989.458755377</c:v>
                </c:pt>
                <c:pt idx="154">
                  <c:v>262460.519183596</c:v>
                </c:pt>
                <c:pt idx="155">
                  <c:v>260700.053636262</c:v>
                </c:pt>
                <c:pt idx="156">
                  <c:v>260025.620795335</c:v>
                </c:pt>
                <c:pt idx="157">
                  <c:v>260644.118514382</c:v>
                </c:pt>
                <c:pt idx="158">
                  <c:v>260358.223151148</c:v>
                </c:pt>
                <c:pt idx="159">
                  <c:v>260770.921989181</c:v>
                </c:pt>
                <c:pt idx="160">
                  <c:v>259168.475083422</c:v>
                </c:pt>
                <c:pt idx="161">
                  <c:v>257305.184073684</c:v>
                </c:pt>
                <c:pt idx="162">
                  <c:v>256722.713659646</c:v>
                </c:pt>
                <c:pt idx="163">
                  <c:v>255368.379932182</c:v>
                </c:pt>
                <c:pt idx="164">
                  <c:v>255358.665669888</c:v>
                </c:pt>
                <c:pt idx="165">
                  <c:v>252167.749399185</c:v>
                </c:pt>
                <c:pt idx="166">
                  <c:v>252963.181654314</c:v>
                </c:pt>
                <c:pt idx="167">
                  <c:v>251724.747978156</c:v>
                </c:pt>
                <c:pt idx="168">
                  <c:v>253192.60622065</c:v>
                </c:pt>
                <c:pt idx="169">
                  <c:v>253665.568699423</c:v>
                </c:pt>
                <c:pt idx="170">
                  <c:v>252455.843722059</c:v>
                </c:pt>
                <c:pt idx="171">
                  <c:v>252474.678747042</c:v>
                </c:pt>
                <c:pt idx="172">
                  <c:v>251832.128160973</c:v>
                </c:pt>
                <c:pt idx="173">
                  <c:v>252379.356069578</c:v>
                </c:pt>
                <c:pt idx="174">
                  <c:v>252697.024176508</c:v>
                </c:pt>
                <c:pt idx="175">
                  <c:v>252221.747178919</c:v>
                </c:pt>
                <c:pt idx="176">
                  <c:v>251623.48607542</c:v>
                </c:pt>
                <c:pt idx="177">
                  <c:v>252298.274668748</c:v>
                </c:pt>
                <c:pt idx="178">
                  <c:v>251404.387873348</c:v>
                </c:pt>
                <c:pt idx="179">
                  <c:v>251606.407700501</c:v>
                </c:pt>
                <c:pt idx="180">
                  <c:v>250148.445256986</c:v>
                </c:pt>
                <c:pt idx="181">
                  <c:v>253014.066950233</c:v>
                </c:pt>
                <c:pt idx="182">
                  <c:v>253923.126568297</c:v>
                </c:pt>
                <c:pt idx="183">
                  <c:v>253158.951830766</c:v>
                </c:pt>
                <c:pt idx="184">
                  <c:v>251164.000654283</c:v>
                </c:pt>
                <c:pt idx="185">
                  <c:v>250810.596008647</c:v>
                </c:pt>
                <c:pt idx="186">
                  <c:v>251290.195128699</c:v>
                </c:pt>
                <c:pt idx="187">
                  <c:v>251455.127767973</c:v>
                </c:pt>
                <c:pt idx="188">
                  <c:v>251124.174565157</c:v>
                </c:pt>
                <c:pt idx="189">
                  <c:v>250471.677972829</c:v>
                </c:pt>
                <c:pt idx="190">
                  <c:v>251214.937605462</c:v>
                </c:pt>
                <c:pt idx="191">
                  <c:v>249771.566909233</c:v>
                </c:pt>
                <c:pt idx="192">
                  <c:v>250450.691968727</c:v>
                </c:pt>
                <c:pt idx="193">
                  <c:v>249619.23366274</c:v>
                </c:pt>
                <c:pt idx="194">
                  <c:v>250305.063964554</c:v>
                </c:pt>
                <c:pt idx="195">
                  <c:v>248939.418928535</c:v>
                </c:pt>
                <c:pt idx="196">
                  <c:v>250521.397066503</c:v>
                </c:pt>
                <c:pt idx="197">
                  <c:v>251326.780080331</c:v>
                </c:pt>
                <c:pt idx="198">
                  <c:v>249402.814901861</c:v>
                </c:pt>
                <c:pt idx="199">
                  <c:v>249346.239462099</c:v>
                </c:pt>
                <c:pt idx="200">
                  <c:v>248626.367968899</c:v>
                </c:pt>
                <c:pt idx="201">
                  <c:v>247586.450501514</c:v>
                </c:pt>
                <c:pt idx="202">
                  <c:v>248139.995209086</c:v>
                </c:pt>
                <c:pt idx="203">
                  <c:v>248387.893801984</c:v>
                </c:pt>
                <c:pt idx="204">
                  <c:v>248336.151583684</c:v>
                </c:pt>
                <c:pt idx="205">
                  <c:v>248044.354117669</c:v>
                </c:pt>
                <c:pt idx="206">
                  <c:v>247348.862764185</c:v>
                </c:pt>
                <c:pt idx="207">
                  <c:v>247518.669809776</c:v>
                </c:pt>
                <c:pt idx="208">
                  <c:v>249599.521341381</c:v>
                </c:pt>
                <c:pt idx="209">
                  <c:v>247873.960466441</c:v>
                </c:pt>
                <c:pt idx="210">
                  <c:v>248763.408514415</c:v>
                </c:pt>
                <c:pt idx="211">
                  <c:v>248353.582991629</c:v>
                </c:pt>
                <c:pt idx="212">
                  <c:v>248453.87427952</c:v>
                </c:pt>
                <c:pt idx="213">
                  <c:v>249900.974681483</c:v>
                </c:pt>
                <c:pt idx="214">
                  <c:v>251817.199554435</c:v>
                </c:pt>
                <c:pt idx="215">
                  <c:v>250667.692488788</c:v>
                </c:pt>
                <c:pt idx="216">
                  <c:v>250177.697948858</c:v>
                </c:pt>
                <c:pt idx="217">
                  <c:v>249946.250387331</c:v>
                </c:pt>
                <c:pt idx="218">
                  <c:v>252185.712439128</c:v>
                </c:pt>
                <c:pt idx="219">
                  <c:v>248897.484635874</c:v>
                </c:pt>
                <c:pt idx="220">
                  <c:v>248599.29828158</c:v>
                </c:pt>
                <c:pt idx="221">
                  <c:v>248928.400254159</c:v>
                </c:pt>
                <c:pt idx="222">
                  <c:v>248886.882526505</c:v>
                </c:pt>
                <c:pt idx="223">
                  <c:v>249518.239938221</c:v>
                </c:pt>
                <c:pt idx="224">
                  <c:v>249166.582309575</c:v>
                </c:pt>
                <c:pt idx="225">
                  <c:v>249312.242906071</c:v>
                </c:pt>
                <c:pt idx="226">
                  <c:v>249007.203466927</c:v>
                </c:pt>
                <c:pt idx="227">
                  <c:v>248767.083053104</c:v>
                </c:pt>
                <c:pt idx="228">
                  <c:v>248735.848222708</c:v>
                </c:pt>
                <c:pt idx="229">
                  <c:v>248335.403040382</c:v>
                </c:pt>
                <c:pt idx="230">
                  <c:v>248365.332412384</c:v>
                </c:pt>
                <c:pt idx="231">
                  <c:v>247992.293383089</c:v>
                </c:pt>
                <c:pt idx="232">
                  <c:v>249447.223522192</c:v>
                </c:pt>
                <c:pt idx="233">
                  <c:v>249171.673773317</c:v>
                </c:pt>
                <c:pt idx="234">
                  <c:v>249243.881911763</c:v>
                </c:pt>
                <c:pt idx="235">
                  <c:v>249263.960697402</c:v>
                </c:pt>
                <c:pt idx="236">
                  <c:v>250190.999929523</c:v>
                </c:pt>
                <c:pt idx="237">
                  <c:v>248740.260357762</c:v>
                </c:pt>
                <c:pt idx="238">
                  <c:v>249674.568854542</c:v>
                </c:pt>
                <c:pt idx="239">
                  <c:v>249348.828060486</c:v>
                </c:pt>
                <c:pt idx="240">
                  <c:v>249807.569261844</c:v>
                </c:pt>
                <c:pt idx="241">
                  <c:v>248907.922520824</c:v>
                </c:pt>
                <c:pt idx="242">
                  <c:v>249571.612747439</c:v>
                </c:pt>
                <c:pt idx="243">
                  <c:v>249054.477514071</c:v>
                </c:pt>
                <c:pt idx="244">
                  <c:v>249547.420881802</c:v>
                </c:pt>
                <c:pt idx="245">
                  <c:v>248869.976205958</c:v>
                </c:pt>
                <c:pt idx="246">
                  <c:v>249414.561179152</c:v>
                </c:pt>
                <c:pt idx="247">
                  <c:v>249826.972284407</c:v>
                </c:pt>
                <c:pt idx="248">
                  <c:v>249099.966534386</c:v>
                </c:pt>
                <c:pt idx="249">
                  <c:v>248903.799351794</c:v>
                </c:pt>
                <c:pt idx="250">
                  <c:v>248837.192264006</c:v>
                </c:pt>
                <c:pt idx="251">
                  <c:v>249027.296979922</c:v>
                </c:pt>
                <c:pt idx="252">
                  <c:v>248975.150629459</c:v>
                </c:pt>
                <c:pt idx="253">
                  <c:v>249263.374311291</c:v>
                </c:pt>
                <c:pt idx="254">
                  <c:v>249080.486640515</c:v>
                </c:pt>
                <c:pt idx="255">
                  <c:v>249629.16202963</c:v>
                </c:pt>
                <c:pt idx="256">
                  <c:v>249662.934485657</c:v>
                </c:pt>
                <c:pt idx="257">
                  <c:v>249593.111335475</c:v>
                </c:pt>
                <c:pt idx="258">
                  <c:v>249998.136366992</c:v>
                </c:pt>
                <c:pt idx="259">
                  <c:v>249330.585126943</c:v>
                </c:pt>
                <c:pt idx="260">
                  <c:v>249785.927082458</c:v>
                </c:pt>
                <c:pt idx="261">
                  <c:v>249987.751376379</c:v>
                </c:pt>
                <c:pt idx="262">
                  <c:v>250190.929825298</c:v>
                </c:pt>
                <c:pt idx="263">
                  <c:v>250479.766658251</c:v>
                </c:pt>
                <c:pt idx="264">
                  <c:v>250484.670558621</c:v>
                </c:pt>
                <c:pt idx="265">
                  <c:v>250168.29962498</c:v>
                </c:pt>
                <c:pt idx="266">
                  <c:v>250456.3203853</c:v>
                </c:pt>
                <c:pt idx="267">
                  <c:v>250413.951231819</c:v>
                </c:pt>
                <c:pt idx="268">
                  <c:v>250276.529769416</c:v>
                </c:pt>
                <c:pt idx="269">
                  <c:v>250413.617466851</c:v>
                </c:pt>
                <c:pt idx="270">
                  <c:v>250016.279367475</c:v>
                </c:pt>
                <c:pt idx="271">
                  <c:v>249946.730462622</c:v>
                </c:pt>
                <c:pt idx="272">
                  <c:v>249677.565188791</c:v>
                </c:pt>
                <c:pt idx="273">
                  <c:v>249974.112790186</c:v>
                </c:pt>
                <c:pt idx="274">
                  <c:v>250169.116077341</c:v>
                </c:pt>
                <c:pt idx="275">
                  <c:v>249290.978462098</c:v>
                </c:pt>
                <c:pt idx="276">
                  <c:v>250064.35664834</c:v>
                </c:pt>
                <c:pt idx="277">
                  <c:v>250112.259837549</c:v>
                </c:pt>
                <c:pt idx="278">
                  <c:v>250026.902400319</c:v>
                </c:pt>
                <c:pt idx="279">
                  <c:v>250393.944203168</c:v>
                </c:pt>
                <c:pt idx="280">
                  <c:v>250593.761636151</c:v>
                </c:pt>
                <c:pt idx="281">
                  <c:v>250420.358735166</c:v>
                </c:pt>
                <c:pt idx="282">
                  <c:v>250532.357701697</c:v>
                </c:pt>
                <c:pt idx="283">
                  <c:v>250270.241556563</c:v>
                </c:pt>
                <c:pt idx="284">
                  <c:v>250285.887472262</c:v>
                </c:pt>
                <c:pt idx="285">
                  <c:v>250237.600476573</c:v>
                </c:pt>
                <c:pt idx="286">
                  <c:v>250070.457815836</c:v>
                </c:pt>
                <c:pt idx="287">
                  <c:v>250003.586280197</c:v>
                </c:pt>
                <c:pt idx="288">
                  <c:v>250499.836755259</c:v>
                </c:pt>
                <c:pt idx="289">
                  <c:v>250308.622557364</c:v>
                </c:pt>
                <c:pt idx="290">
                  <c:v>249957.04791392</c:v>
                </c:pt>
                <c:pt idx="291">
                  <c:v>249852.126132846</c:v>
                </c:pt>
                <c:pt idx="292">
                  <c:v>249977.861089906</c:v>
                </c:pt>
                <c:pt idx="293">
                  <c:v>250194.388115869</c:v>
                </c:pt>
                <c:pt idx="294">
                  <c:v>249914.395530678</c:v>
                </c:pt>
                <c:pt idx="295">
                  <c:v>249269.225606687</c:v>
                </c:pt>
                <c:pt idx="296">
                  <c:v>249691.117361403</c:v>
                </c:pt>
                <c:pt idx="297">
                  <c:v>249902.883190582</c:v>
                </c:pt>
                <c:pt idx="298">
                  <c:v>249580.853916826</c:v>
                </c:pt>
                <c:pt idx="299">
                  <c:v>249898.28114181</c:v>
                </c:pt>
                <c:pt idx="300">
                  <c:v>249756.57876752</c:v>
                </c:pt>
                <c:pt idx="301">
                  <c:v>249950.552747394</c:v>
                </c:pt>
                <c:pt idx="302">
                  <c:v>249818.669548159</c:v>
                </c:pt>
                <c:pt idx="303">
                  <c:v>249734.663214927</c:v>
                </c:pt>
                <c:pt idx="304">
                  <c:v>249936.990083507</c:v>
                </c:pt>
                <c:pt idx="305">
                  <c:v>249784.255721219</c:v>
                </c:pt>
                <c:pt idx="306">
                  <c:v>249829.988758929</c:v>
                </c:pt>
                <c:pt idx="307">
                  <c:v>249966.325878553</c:v>
                </c:pt>
                <c:pt idx="308">
                  <c:v>249612.069643358</c:v>
                </c:pt>
                <c:pt idx="309">
                  <c:v>249532.405269676</c:v>
                </c:pt>
                <c:pt idx="310">
                  <c:v>249579.948004542</c:v>
                </c:pt>
                <c:pt idx="311">
                  <c:v>249391.245742845</c:v>
                </c:pt>
                <c:pt idx="312">
                  <c:v>249494.882018057</c:v>
                </c:pt>
                <c:pt idx="313">
                  <c:v>249393.362643002</c:v>
                </c:pt>
                <c:pt idx="314">
                  <c:v>249659.933929827</c:v>
                </c:pt>
                <c:pt idx="315">
                  <c:v>249559.829416743</c:v>
                </c:pt>
                <c:pt idx="316">
                  <c:v>249629.224981366</c:v>
                </c:pt>
                <c:pt idx="317">
                  <c:v>249653.802391368</c:v>
                </c:pt>
                <c:pt idx="318">
                  <c:v>249691.118989362</c:v>
                </c:pt>
                <c:pt idx="319">
                  <c:v>249724.998945169</c:v>
                </c:pt>
                <c:pt idx="320">
                  <c:v>249786.942544104</c:v>
                </c:pt>
                <c:pt idx="321">
                  <c:v>249748.17935666</c:v>
                </c:pt>
                <c:pt idx="322">
                  <c:v>249916.882606943</c:v>
                </c:pt>
                <c:pt idx="323">
                  <c:v>249816.014468371</c:v>
                </c:pt>
                <c:pt idx="324">
                  <c:v>249892.325523566</c:v>
                </c:pt>
                <c:pt idx="325">
                  <c:v>249881.970112419</c:v>
                </c:pt>
                <c:pt idx="326">
                  <c:v>249855.101511277</c:v>
                </c:pt>
                <c:pt idx="327">
                  <c:v>249736.422591241</c:v>
                </c:pt>
                <c:pt idx="328">
                  <c:v>249683.620240265</c:v>
                </c:pt>
                <c:pt idx="329">
                  <c:v>249624.673461861</c:v>
                </c:pt>
                <c:pt idx="330">
                  <c:v>249744.150327289</c:v>
                </c:pt>
                <c:pt idx="331">
                  <c:v>249619.060525238</c:v>
                </c:pt>
                <c:pt idx="332">
                  <c:v>249696.596693055</c:v>
                </c:pt>
                <c:pt idx="333">
                  <c:v>249711.356098183</c:v>
                </c:pt>
                <c:pt idx="334">
                  <c:v>249693.126916628</c:v>
                </c:pt>
                <c:pt idx="335">
                  <c:v>249578.071700307</c:v>
                </c:pt>
                <c:pt idx="336">
                  <c:v>249715.927955388</c:v>
                </c:pt>
                <c:pt idx="337">
                  <c:v>249785.295838354</c:v>
                </c:pt>
                <c:pt idx="338">
                  <c:v>249732.04934566</c:v>
                </c:pt>
                <c:pt idx="339">
                  <c:v>249560.045362304</c:v>
                </c:pt>
                <c:pt idx="340">
                  <c:v>249683.227462366</c:v>
                </c:pt>
                <c:pt idx="341">
                  <c:v>249667.809182004</c:v>
                </c:pt>
                <c:pt idx="342">
                  <c:v>249625.502438205</c:v>
                </c:pt>
                <c:pt idx="343">
                  <c:v>249606.006732026</c:v>
                </c:pt>
                <c:pt idx="344">
                  <c:v>249643.015895087</c:v>
                </c:pt>
                <c:pt idx="345">
                  <c:v>249650.914040122</c:v>
                </c:pt>
                <c:pt idx="346">
                  <c:v>249568.832587043</c:v>
                </c:pt>
                <c:pt idx="347">
                  <c:v>249585.752832512</c:v>
                </c:pt>
                <c:pt idx="348">
                  <c:v>249554.419899071</c:v>
                </c:pt>
                <c:pt idx="349">
                  <c:v>249517.610575752</c:v>
                </c:pt>
                <c:pt idx="350">
                  <c:v>249538.644110739</c:v>
                </c:pt>
                <c:pt idx="351">
                  <c:v>249531.673672084</c:v>
                </c:pt>
                <c:pt idx="352">
                  <c:v>249521.568255914</c:v>
                </c:pt>
                <c:pt idx="353">
                  <c:v>249518.992868721</c:v>
                </c:pt>
                <c:pt idx="354">
                  <c:v>249545.570649392</c:v>
                </c:pt>
                <c:pt idx="355">
                  <c:v>249552.174488112</c:v>
                </c:pt>
                <c:pt idx="356">
                  <c:v>249584.475635442</c:v>
                </c:pt>
                <c:pt idx="357">
                  <c:v>249509.959123652</c:v>
                </c:pt>
                <c:pt idx="358">
                  <c:v>249567.910824647</c:v>
                </c:pt>
                <c:pt idx="359">
                  <c:v>249522.603742475</c:v>
                </c:pt>
                <c:pt idx="360">
                  <c:v>249481.762689571</c:v>
                </c:pt>
                <c:pt idx="361">
                  <c:v>249521.14308667</c:v>
                </c:pt>
                <c:pt idx="362">
                  <c:v>249596.305255877</c:v>
                </c:pt>
                <c:pt idx="363">
                  <c:v>249543.795888967</c:v>
                </c:pt>
                <c:pt idx="364">
                  <c:v>249522.538461696</c:v>
                </c:pt>
                <c:pt idx="365">
                  <c:v>249532.868763797</c:v>
                </c:pt>
                <c:pt idx="366">
                  <c:v>249514.464859087</c:v>
                </c:pt>
                <c:pt idx="367">
                  <c:v>249531.103272159</c:v>
                </c:pt>
                <c:pt idx="368">
                  <c:v>249529.811334444</c:v>
                </c:pt>
                <c:pt idx="369">
                  <c:v>249536.14686459</c:v>
                </c:pt>
                <c:pt idx="370">
                  <c:v>249543.364523537</c:v>
                </c:pt>
                <c:pt idx="371">
                  <c:v>249526.156864687</c:v>
                </c:pt>
                <c:pt idx="372">
                  <c:v>249557.807636111</c:v>
                </c:pt>
                <c:pt idx="373">
                  <c:v>249564.826567212</c:v>
                </c:pt>
                <c:pt idx="374">
                  <c:v>249561.650557951</c:v>
                </c:pt>
                <c:pt idx="375">
                  <c:v>249613.013118487</c:v>
                </c:pt>
                <c:pt idx="376">
                  <c:v>249612.124741534</c:v>
                </c:pt>
                <c:pt idx="377">
                  <c:v>249635.264787762</c:v>
                </c:pt>
                <c:pt idx="378">
                  <c:v>249604.51386229</c:v>
                </c:pt>
                <c:pt idx="379">
                  <c:v>249620.895438862</c:v>
                </c:pt>
                <c:pt idx="380">
                  <c:v>249629.993990386</c:v>
                </c:pt>
                <c:pt idx="381">
                  <c:v>249643.825836402</c:v>
                </c:pt>
                <c:pt idx="382">
                  <c:v>249616.373432902</c:v>
                </c:pt>
                <c:pt idx="383">
                  <c:v>249627.351355194</c:v>
                </c:pt>
                <c:pt idx="384">
                  <c:v>249617.094591885</c:v>
                </c:pt>
                <c:pt idx="385">
                  <c:v>249584.891653605</c:v>
                </c:pt>
                <c:pt idx="386">
                  <c:v>249610.0677737</c:v>
                </c:pt>
                <c:pt idx="387">
                  <c:v>249606.352631798</c:v>
                </c:pt>
                <c:pt idx="388">
                  <c:v>249610.796460153</c:v>
                </c:pt>
                <c:pt idx="389">
                  <c:v>249587.74144677</c:v>
                </c:pt>
                <c:pt idx="390">
                  <c:v>249620.924995595</c:v>
                </c:pt>
                <c:pt idx="391">
                  <c:v>249610.257835268</c:v>
                </c:pt>
                <c:pt idx="392">
                  <c:v>249602.434302831</c:v>
                </c:pt>
                <c:pt idx="393">
                  <c:v>249612.065990657</c:v>
                </c:pt>
                <c:pt idx="394">
                  <c:v>249584.66972531</c:v>
                </c:pt>
                <c:pt idx="395">
                  <c:v>249584.958129222</c:v>
                </c:pt>
                <c:pt idx="396">
                  <c:v>249595.693396634</c:v>
                </c:pt>
                <c:pt idx="397">
                  <c:v>249598.139055565</c:v>
                </c:pt>
                <c:pt idx="398">
                  <c:v>249600.324106668</c:v>
                </c:pt>
                <c:pt idx="399">
                  <c:v>249606.638145074</c:v>
                </c:pt>
                <c:pt idx="400">
                  <c:v>249581.917101791</c:v>
                </c:pt>
                <c:pt idx="401">
                  <c:v>249584.817324738</c:v>
                </c:pt>
                <c:pt idx="402">
                  <c:v>249581.432185187</c:v>
                </c:pt>
                <c:pt idx="403">
                  <c:v>249578.166073852</c:v>
                </c:pt>
                <c:pt idx="404">
                  <c:v>249578.515988216</c:v>
                </c:pt>
                <c:pt idx="405">
                  <c:v>249584.761615741</c:v>
                </c:pt>
                <c:pt idx="406">
                  <c:v>249586.499014551</c:v>
                </c:pt>
                <c:pt idx="407">
                  <c:v>249582.676901245</c:v>
                </c:pt>
                <c:pt idx="408">
                  <c:v>249580.367986532</c:v>
                </c:pt>
                <c:pt idx="409">
                  <c:v>249577.509912284</c:v>
                </c:pt>
                <c:pt idx="410">
                  <c:v>249590.564272411</c:v>
                </c:pt>
                <c:pt idx="411">
                  <c:v>249597.030588324</c:v>
                </c:pt>
                <c:pt idx="412">
                  <c:v>249585.112717236</c:v>
                </c:pt>
                <c:pt idx="413">
                  <c:v>249587.742154212</c:v>
                </c:pt>
                <c:pt idx="414">
                  <c:v>249583.273135431</c:v>
                </c:pt>
                <c:pt idx="415">
                  <c:v>249589.550645485</c:v>
                </c:pt>
                <c:pt idx="416">
                  <c:v>249584.752488331</c:v>
                </c:pt>
                <c:pt idx="417">
                  <c:v>249593.822065075</c:v>
                </c:pt>
                <c:pt idx="418">
                  <c:v>249599.626397652</c:v>
                </c:pt>
                <c:pt idx="419">
                  <c:v>249590.999969591</c:v>
                </c:pt>
                <c:pt idx="420">
                  <c:v>249617.497598701</c:v>
                </c:pt>
                <c:pt idx="421">
                  <c:v>249590.773646097</c:v>
                </c:pt>
                <c:pt idx="422">
                  <c:v>249593.538776265</c:v>
                </c:pt>
                <c:pt idx="423">
                  <c:v>249591.265296681</c:v>
                </c:pt>
                <c:pt idx="424">
                  <c:v>249592.669027545</c:v>
                </c:pt>
                <c:pt idx="425">
                  <c:v>249592.608235675</c:v>
                </c:pt>
                <c:pt idx="426">
                  <c:v>249592.42381413</c:v>
                </c:pt>
                <c:pt idx="427">
                  <c:v>249590.190103955</c:v>
                </c:pt>
                <c:pt idx="428">
                  <c:v>249598.26580279</c:v>
                </c:pt>
                <c:pt idx="429">
                  <c:v>249585.437779331</c:v>
                </c:pt>
                <c:pt idx="430">
                  <c:v>249583.978714032</c:v>
                </c:pt>
                <c:pt idx="431">
                  <c:v>249594.554651967</c:v>
                </c:pt>
                <c:pt idx="432">
                  <c:v>249596.989767998</c:v>
                </c:pt>
                <c:pt idx="433">
                  <c:v>249598.877728108</c:v>
                </c:pt>
                <c:pt idx="434">
                  <c:v>249594.004768175</c:v>
                </c:pt>
                <c:pt idx="435">
                  <c:v>249596.37224149</c:v>
                </c:pt>
                <c:pt idx="436">
                  <c:v>249592.542786734</c:v>
                </c:pt>
                <c:pt idx="437">
                  <c:v>249591.6429492</c:v>
                </c:pt>
                <c:pt idx="438">
                  <c:v>249589.535360749</c:v>
                </c:pt>
                <c:pt idx="439">
                  <c:v>249588.544308167</c:v>
                </c:pt>
                <c:pt idx="440">
                  <c:v>249594.454231139</c:v>
                </c:pt>
                <c:pt idx="441">
                  <c:v>249588.801025049</c:v>
                </c:pt>
                <c:pt idx="442">
                  <c:v>249590.720459778</c:v>
                </c:pt>
                <c:pt idx="443">
                  <c:v>249590.394262058</c:v>
                </c:pt>
                <c:pt idx="444">
                  <c:v>249587.281098907</c:v>
                </c:pt>
                <c:pt idx="445">
                  <c:v>249591.079652664</c:v>
                </c:pt>
                <c:pt idx="446">
                  <c:v>249603.158269255</c:v>
                </c:pt>
                <c:pt idx="447">
                  <c:v>249585.888978019</c:v>
                </c:pt>
                <c:pt idx="448">
                  <c:v>249583.621090713</c:v>
                </c:pt>
                <c:pt idx="449">
                  <c:v>249588.073896385</c:v>
                </c:pt>
                <c:pt idx="450">
                  <c:v>249587.073572594</c:v>
                </c:pt>
                <c:pt idx="451">
                  <c:v>249587.917501659</c:v>
                </c:pt>
                <c:pt idx="452">
                  <c:v>249586.954159308</c:v>
                </c:pt>
                <c:pt idx="453">
                  <c:v>249588.565055334</c:v>
                </c:pt>
                <c:pt idx="454">
                  <c:v>249587.434992078</c:v>
                </c:pt>
                <c:pt idx="455">
                  <c:v>249586.905479797</c:v>
                </c:pt>
                <c:pt idx="456">
                  <c:v>249588.570336534</c:v>
                </c:pt>
                <c:pt idx="457">
                  <c:v>249586.123463433</c:v>
                </c:pt>
                <c:pt idx="458">
                  <c:v>249592.997827342</c:v>
                </c:pt>
                <c:pt idx="459">
                  <c:v>249592.469201902</c:v>
                </c:pt>
                <c:pt idx="460">
                  <c:v>249593.571884201</c:v>
                </c:pt>
                <c:pt idx="461">
                  <c:v>249592.083498836</c:v>
                </c:pt>
                <c:pt idx="462">
                  <c:v>249595.215059832</c:v>
                </c:pt>
                <c:pt idx="463">
                  <c:v>249597.086855119</c:v>
                </c:pt>
                <c:pt idx="464">
                  <c:v>249595.904271638</c:v>
                </c:pt>
                <c:pt idx="465">
                  <c:v>249595.036482217</c:v>
                </c:pt>
                <c:pt idx="466">
                  <c:v>249595.59015796</c:v>
                </c:pt>
                <c:pt idx="467">
                  <c:v>249594.779478158</c:v>
                </c:pt>
                <c:pt idx="468">
                  <c:v>249596.21982478</c:v>
                </c:pt>
                <c:pt idx="469">
                  <c:v>249595.442368543</c:v>
                </c:pt>
                <c:pt idx="470">
                  <c:v>249595.684669296</c:v>
                </c:pt>
                <c:pt idx="471">
                  <c:v>249594.431078443</c:v>
                </c:pt>
                <c:pt idx="472">
                  <c:v>249598.422136602</c:v>
                </c:pt>
                <c:pt idx="473">
                  <c:v>249598.942967778</c:v>
                </c:pt>
                <c:pt idx="474">
                  <c:v>249593.979229276</c:v>
                </c:pt>
                <c:pt idx="475">
                  <c:v>249594.347640674</c:v>
                </c:pt>
                <c:pt idx="476">
                  <c:v>249594.388779702</c:v>
                </c:pt>
                <c:pt idx="477">
                  <c:v>249595.451465541</c:v>
                </c:pt>
                <c:pt idx="478">
                  <c:v>249592.50198517</c:v>
                </c:pt>
                <c:pt idx="479">
                  <c:v>249596.717338723</c:v>
                </c:pt>
                <c:pt idx="480">
                  <c:v>249591.944208453</c:v>
                </c:pt>
                <c:pt idx="481">
                  <c:v>249593.710246502</c:v>
                </c:pt>
                <c:pt idx="482">
                  <c:v>249594.417714226</c:v>
                </c:pt>
                <c:pt idx="483">
                  <c:v>249594.530331756</c:v>
                </c:pt>
                <c:pt idx="484">
                  <c:v>249594.254131454</c:v>
                </c:pt>
                <c:pt idx="485">
                  <c:v>249594.250474975</c:v>
                </c:pt>
                <c:pt idx="486">
                  <c:v>249593.721497635</c:v>
                </c:pt>
                <c:pt idx="487">
                  <c:v>249593.824521191</c:v>
                </c:pt>
                <c:pt idx="488">
                  <c:v>249592.105647137</c:v>
                </c:pt>
                <c:pt idx="489">
                  <c:v>249594.224500915</c:v>
                </c:pt>
                <c:pt idx="490">
                  <c:v>249594.587320616</c:v>
                </c:pt>
                <c:pt idx="491">
                  <c:v>249594.913755469</c:v>
                </c:pt>
                <c:pt idx="492">
                  <c:v>249594.584173375</c:v>
                </c:pt>
                <c:pt idx="493">
                  <c:v>249594.327695344</c:v>
                </c:pt>
                <c:pt idx="494">
                  <c:v>249596.785795517</c:v>
                </c:pt>
                <c:pt idx="495">
                  <c:v>249594.890415637</c:v>
                </c:pt>
                <c:pt idx="496">
                  <c:v>249594.848718775</c:v>
                </c:pt>
                <c:pt idx="497">
                  <c:v>249594.446160918</c:v>
                </c:pt>
                <c:pt idx="498">
                  <c:v>249593.992751087</c:v>
                </c:pt>
                <c:pt idx="499">
                  <c:v>249594.456734012</c:v>
                </c:pt>
                <c:pt idx="500">
                  <c:v>249594.064539518</c:v>
                </c:pt>
                <c:pt idx="501">
                  <c:v>249594.171745364</c:v>
                </c:pt>
                <c:pt idx="502">
                  <c:v>249592.869576749</c:v>
                </c:pt>
                <c:pt idx="503">
                  <c:v>249594.912248162</c:v>
                </c:pt>
                <c:pt idx="504">
                  <c:v>249592.545234839</c:v>
                </c:pt>
                <c:pt idx="505">
                  <c:v>249594.50304678</c:v>
                </c:pt>
                <c:pt idx="506">
                  <c:v>249594.081516507</c:v>
                </c:pt>
                <c:pt idx="507">
                  <c:v>249594.242772559</c:v>
                </c:pt>
                <c:pt idx="508">
                  <c:v>249593.760670723</c:v>
                </c:pt>
                <c:pt idx="509">
                  <c:v>249594.37530743</c:v>
                </c:pt>
                <c:pt idx="510">
                  <c:v>249594.985094777</c:v>
                </c:pt>
                <c:pt idx="511">
                  <c:v>249594.109191058</c:v>
                </c:pt>
                <c:pt idx="512">
                  <c:v>249593.91575244</c:v>
                </c:pt>
                <c:pt idx="513">
                  <c:v>249593.617521462</c:v>
                </c:pt>
                <c:pt idx="514">
                  <c:v>249593.497142176</c:v>
                </c:pt>
                <c:pt idx="515">
                  <c:v>249593.326473919</c:v>
                </c:pt>
                <c:pt idx="516">
                  <c:v>249593.432719356</c:v>
                </c:pt>
                <c:pt idx="517">
                  <c:v>249593.307787846</c:v>
                </c:pt>
                <c:pt idx="518">
                  <c:v>249594.050285454</c:v>
                </c:pt>
                <c:pt idx="519">
                  <c:v>249593.925671464</c:v>
                </c:pt>
                <c:pt idx="520">
                  <c:v>249592.494475543</c:v>
                </c:pt>
                <c:pt idx="521">
                  <c:v>249592.109763183</c:v>
                </c:pt>
                <c:pt idx="522">
                  <c:v>249593.589431333</c:v>
                </c:pt>
                <c:pt idx="523">
                  <c:v>249592.428173611</c:v>
                </c:pt>
                <c:pt idx="524">
                  <c:v>249592.994995608</c:v>
                </c:pt>
                <c:pt idx="525">
                  <c:v>249593.156594575</c:v>
                </c:pt>
                <c:pt idx="526">
                  <c:v>249593.140776086</c:v>
                </c:pt>
                <c:pt idx="527">
                  <c:v>249593.118172776</c:v>
                </c:pt>
                <c:pt idx="528">
                  <c:v>249593.798515833</c:v>
                </c:pt>
                <c:pt idx="529">
                  <c:v>249593.426249367</c:v>
                </c:pt>
                <c:pt idx="530">
                  <c:v>249593.438807807</c:v>
                </c:pt>
                <c:pt idx="531">
                  <c:v>249593.448393589</c:v>
                </c:pt>
                <c:pt idx="532">
                  <c:v>249593.383891492</c:v>
                </c:pt>
                <c:pt idx="533">
                  <c:v>249593.56487858</c:v>
                </c:pt>
                <c:pt idx="534">
                  <c:v>249593.033860975</c:v>
                </c:pt>
                <c:pt idx="535">
                  <c:v>249593.075479798</c:v>
                </c:pt>
                <c:pt idx="536">
                  <c:v>249594.012438051</c:v>
                </c:pt>
                <c:pt idx="537">
                  <c:v>249593.232465752</c:v>
                </c:pt>
                <c:pt idx="538">
                  <c:v>249594.469005258</c:v>
                </c:pt>
                <c:pt idx="539">
                  <c:v>249594.062805002</c:v>
                </c:pt>
                <c:pt idx="540">
                  <c:v>249593.561981178</c:v>
                </c:pt>
                <c:pt idx="541">
                  <c:v>249594.027919799</c:v>
                </c:pt>
                <c:pt idx="542">
                  <c:v>249595.694440996</c:v>
                </c:pt>
                <c:pt idx="543">
                  <c:v>249594.088149873</c:v>
                </c:pt>
                <c:pt idx="544">
                  <c:v>249594.215575655</c:v>
                </c:pt>
                <c:pt idx="545">
                  <c:v>249594.058009441</c:v>
                </c:pt>
                <c:pt idx="546">
                  <c:v>249594.000313445</c:v>
                </c:pt>
                <c:pt idx="547">
                  <c:v>249594.024906038</c:v>
                </c:pt>
                <c:pt idx="548">
                  <c:v>249593.920268803</c:v>
                </c:pt>
                <c:pt idx="549">
                  <c:v>249593.856251627</c:v>
                </c:pt>
                <c:pt idx="550">
                  <c:v>249594.136295425</c:v>
                </c:pt>
                <c:pt idx="551">
                  <c:v>249593.738405331</c:v>
                </c:pt>
                <c:pt idx="552">
                  <c:v>249594.040229299</c:v>
                </c:pt>
                <c:pt idx="553">
                  <c:v>249593.937992929</c:v>
                </c:pt>
                <c:pt idx="554">
                  <c:v>249594.198931679</c:v>
                </c:pt>
                <c:pt idx="555">
                  <c:v>249594.180488268</c:v>
                </c:pt>
                <c:pt idx="556">
                  <c:v>249593.277396394</c:v>
                </c:pt>
                <c:pt idx="557">
                  <c:v>249594.20140829</c:v>
                </c:pt>
                <c:pt idx="558">
                  <c:v>249594.120263707</c:v>
                </c:pt>
                <c:pt idx="559">
                  <c:v>249594.22487967</c:v>
                </c:pt>
                <c:pt idx="560">
                  <c:v>249594.390166039</c:v>
                </c:pt>
                <c:pt idx="561">
                  <c:v>249594.108984059</c:v>
                </c:pt>
                <c:pt idx="562">
                  <c:v>249594.346238034</c:v>
                </c:pt>
                <c:pt idx="563">
                  <c:v>249594.168860994</c:v>
                </c:pt>
                <c:pt idx="564">
                  <c:v>249593.932083817</c:v>
                </c:pt>
                <c:pt idx="565">
                  <c:v>249594.026973987</c:v>
                </c:pt>
                <c:pt idx="566">
                  <c:v>249593.827221628</c:v>
                </c:pt>
                <c:pt idx="567">
                  <c:v>249593.957760348</c:v>
                </c:pt>
                <c:pt idx="568">
                  <c:v>249593.975161395</c:v>
                </c:pt>
                <c:pt idx="569">
                  <c:v>249593.96215661</c:v>
                </c:pt>
                <c:pt idx="570">
                  <c:v>249593.943007901</c:v>
                </c:pt>
                <c:pt idx="571">
                  <c:v>249594.105055771</c:v>
                </c:pt>
                <c:pt idx="572">
                  <c:v>249593.927310601</c:v>
                </c:pt>
                <c:pt idx="573">
                  <c:v>249593.823382835</c:v>
                </c:pt>
                <c:pt idx="574">
                  <c:v>249594.082638691</c:v>
                </c:pt>
                <c:pt idx="575">
                  <c:v>249593.720004225</c:v>
                </c:pt>
                <c:pt idx="576">
                  <c:v>249593.786639602</c:v>
                </c:pt>
                <c:pt idx="577">
                  <c:v>249593.659084138</c:v>
                </c:pt>
                <c:pt idx="578">
                  <c:v>249593.63406587</c:v>
                </c:pt>
                <c:pt idx="579">
                  <c:v>249593.473529902</c:v>
                </c:pt>
                <c:pt idx="580">
                  <c:v>249593.686290187</c:v>
                </c:pt>
                <c:pt idx="581">
                  <c:v>249593.648287997</c:v>
                </c:pt>
                <c:pt idx="582">
                  <c:v>249593.588245749</c:v>
                </c:pt>
                <c:pt idx="583">
                  <c:v>249593.541390534</c:v>
                </c:pt>
                <c:pt idx="584">
                  <c:v>249593.474421059</c:v>
                </c:pt>
                <c:pt idx="585">
                  <c:v>249593.618579033</c:v>
                </c:pt>
                <c:pt idx="586">
                  <c:v>249593.55481248</c:v>
                </c:pt>
                <c:pt idx="587">
                  <c:v>249593.59794643</c:v>
                </c:pt>
                <c:pt idx="588">
                  <c:v>249593.488173667</c:v>
                </c:pt>
                <c:pt idx="589">
                  <c:v>249593.490937409</c:v>
                </c:pt>
                <c:pt idx="590">
                  <c:v>249593.328364472</c:v>
                </c:pt>
                <c:pt idx="591">
                  <c:v>249593.474845078</c:v>
                </c:pt>
                <c:pt idx="592">
                  <c:v>249593.428585126</c:v>
                </c:pt>
                <c:pt idx="593">
                  <c:v>249593.737444492</c:v>
                </c:pt>
                <c:pt idx="594">
                  <c:v>249593.487346971</c:v>
                </c:pt>
                <c:pt idx="595">
                  <c:v>249593.615627627</c:v>
                </c:pt>
                <c:pt idx="596">
                  <c:v>249593.494765841</c:v>
                </c:pt>
                <c:pt idx="597">
                  <c:v>249593.413487799</c:v>
                </c:pt>
                <c:pt idx="598">
                  <c:v>249593.488033595</c:v>
                </c:pt>
                <c:pt idx="599">
                  <c:v>249593.476353617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Main!$G$2:$G$601</c:f>
              <c:numCache>
                <c:formatCode>General</c:formatCode>
                <c:ptCount val="600"/>
                <c:pt idx="0">
                  <c:v>1220645.13707208</c:v>
                </c:pt>
                <c:pt idx="1">
                  <c:v>4940612.03184681</c:v>
                </c:pt>
                <c:pt idx="2">
                  <c:v>4886151.92641391</c:v>
                </c:pt>
                <c:pt idx="3">
                  <c:v>4831320.58740465</c:v>
                </c:pt>
                <c:pt idx="4">
                  <c:v>4776201.18211412</c:v>
                </c:pt>
                <c:pt idx="5">
                  <c:v>4720859.87533558</c:v>
                </c:pt>
                <c:pt idx="6">
                  <c:v>4665351.06728313</c:v>
                </c:pt>
                <c:pt idx="7">
                  <c:v>4609721.02561588</c:v>
                </c:pt>
                <c:pt idx="8">
                  <c:v>4554010.52564117</c:v>
                </c:pt>
                <c:pt idx="9">
                  <c:v>4498256.87919708</c:v>
                </c:pt>
                <c:pt idx="10">
                  <c:v>4442495.60367912</c:v>
                </c:pt>
                <c:pt idx="11">
                  <c:v>4386761.91292106</c:v>
                </c:pt>
                <c:pt idx="12">
                  <c:v>4332728.50363152</c:v>
                </c:pt>
                <c:pt idx="13">
                  <c:v>4278874.29157389</c:v>
                </c:pt>
                <c:pt idx="14">
                  <c:v>4225306.05548633</c:v>
                </c:pt>
                <c:pt idx="15">
                  <c:v>4172154.49075845</c:v>
                </c:pt>
                <c:pt idx="16">
                  <c:v>2873963.75697196</c:v>
                </c:pt>
                <c:pt idx="17">
                  <c:v>2431031.37284483</c:v>
                </c:pt>
                <c:pt idx="18">
                  <c:v>2302214.27472569</c:v>
                </c:pt>
                <c:pt idx="19">
                  <c:v>2206544.08965741</c:v>
                </c:pt>
                <c:pt idx="20">
                  <c:v>2199203.73600214</c:v>
                </c:pt>
                <c:pt idx="21">
                  <c:v>2126789.92405495</c:v>
                </c:pt>
                <c:pt idx="22">
                  <c:v>2119088.89950176</c:v>
                </c:pt>
                <c:pt idx="23">
                  <c:v>2062321.09676938</c:v>
                </c:pt>
                <c:pt idx="24">
                  <c:v>2054315.64455283</c:v>
                </c:pt>
                <c:pt idx="25">
                  <c:v>2007818.07218413</c:v>
                </c:pt>
                <c:pt idx="26">
                  <c:v>1999686.9548743</c:v>
                </c:pt>
                <c:pt idx="27">
                  <c:v>1961803.32390126</c:v>
                </c:pt>
                <c:pt idx="28">
                  <c:v>1953623.1521743</c:v>
                </c:pt>
                <c:pt idx="29">
                  <c:v>1922464.74861261</c:v>
                </c:pt>
                <c:pt idx="30">
                  <c:v>1914292.15286478</c:v>
                </c:pt>
                <c:pt idx="31">
                  <c:v>1888543.65857207</c:v>
                </c:pt>
                <c:pt idx="32">
                  <c:v>1866055.39990525</c:v>
                </c:pt>
                <c:pt idx="33">
                  <c:v>1774158.45748706</c:v>
                </c:pt>
                <c:pt idx="34">
                  <c:v>1723181.88364331</c:v>
                </c:pt>
                <c:pt idx="35">
                  <c:v>1678860.36841806</c:v>
                </c:pt>
                <c:pt idx="36">
                  <c:v>1649876.0093708</c:v>
                </c:pt>
                <c:pt idx="37">
                  <c:v>1646704.81444151</c:v>
                </c:pt>
                <c:pt idx="38">
                  <c:v>1609260.27230488</c:v>
                </c:pt>
                <c:pt idx="39">
                  <c:v>1631334.38960758</c:v>
                </c:pt>
                <c:pt idx="40">
                  <c:v>1614464.24713145</c:v>
                </c:pt>
                <c:pt idx="41">
                  <c:v>1580841.81256611</c:v>
                </c:pt>
                <c:pt idx="42">
                  <c:v>1571154.57833808</c:v>
                </c:pt>
                <c:pt idx="43">
                  <c:v>1575966.4004011</c:v>
                </c:pt>
                <c:pt idx="44">
                  <c:v>1547604.45700121</c:v>
                </c:pt>
                <c:pt idx="45">
                  <c:v>1541470.2103122</c:v>
                </c:pt>
                <c:pt idx="46">
                  <c:v>1545890.80311629</c:v>
                </c:pt>
                <c:pt idx="47">
                  <c:v>1522304.93347068</c:v>
                </c:pt>
                <c:pt idx="48">
                  <c:v>1528739.75638372</c:v>
                </c:pt>
                <c:pt idx="49">
                  <c:v>1517050.74329674</c:v>
                </c:pt>
                <c:pt idx="50">
                  <c:v>1476045.85201118</c:v>
                </c:pt>
                <c:pt idx="51">
                  <c:v>1446250.25359888</c:v>
                </c:pt>
                <c:pt idx="52">
                  <c:v>1435785.3789284</c:v>
                </c:pt>
                <c:pt idx="53">
                  <c:v>1421052.74688565</c:v>
                </c:pt>
                <c:pt idx="54">
                  <c:v>1396620.67384171</c:v>
                </c:pt>
                <c:pt idx="55">
                  <c:v>1382970.47424852</c:v>
                </c:pt>
                <c:pt idx="56">
                  <c:v>1379158.04841526</c:v>
                </c:pt>
                <c:pt idx="57">
                  <c:v>1378024.165608</c:v>
                </c:pt>
                <c:pt idx="58">
                  <c:v>1358047.36342828</c:v>
                </c:pt>
                <c:pt idx="59">
                  <c:v>1346739.88240353</c:v>
                </c:pt>
                <c:pt idx="60">
                  <c:v>1343393.62121803</c:v>
                </c:pt>
                <c:pt idx="61">
                  <c:v>1343688.45042666</c:v>
                </c:pt>
                <c:pt idx="62">
                  <c:v>1330787.43904905</c:v>
                </c:pt>
                <c:pt idx="63">
                  <c:v>1319018.93375926</c:v>
                </c:pt>
                <c:pt idx="64">
                  <c:v>1317896.66462527</c:v>
                </c:pt>
                <c:pt idx="65">
                  <c:v>1316725.49537811</c:v>
                </c:pt>
                <c:pt idx="66">
                  <c:v>1296461.76027758</c:v>
                </c:pt>
                <c:pt idx="67">
                  <c:v>1280837.72808316</c:v>
                </c:pt>
                <c:pt idx="68">
                  <c:v>1269354.13044352</c:v>
                </c:pt>
                <c:pt idx="69">
                  <c:v>1262065.58095832</c:v>
                </c:pt>
                <c:pt idx="70">
                  <c:v>1247196.73232077</c:v>
                </c:pt>
                <c:pt idx="71">
                  <c:v>1237340.23767463</c:v>
                </c:pt>
                <c:pt idx="72">
                  <c:v>1233542.21057389</c:v>
                </c:pt>
                <c:pt idx="73">
                  <c:v>1232955.24291271</c:v>
                </c:pt>
                <c:pt idx="74">
                  <c:v>1221460.04112143</c:v>
                </c:pt>
                <c:pt idx="75">
                  <c:v>1215329.32697974</c:v>
                </c:pt>
                <c:pt idx="76">
                  <c:v>1212073.12952914</c:v>
                </c:pt>
                <c:pt idx="77">
                  <c:v>1211555.19417455</c:v>
                </c:pt>
                <c:pt idx="78">
                  <c:v>1203886.26110889</c:v>
                </c:pt>
                <c:pt idx="79">
                  <c:v>1198213.48009474</c:v>
                </c:pt>
                <c:pt idx="80">
                  <c:v>1191574.45306055</c:v>
                </c:pt>
                <c:pt idx="81">
                  <c:v>1182130.52738485</c:v>
                </c:pt>
                <c:pt idx="82">
                  <c:v>1174471.87607233</c:v>
                </c:pt>
                <c:pt idx="83">
                  <c:v>1165156.05697467</c:v>
                </c:pt>
                <c:pt idx="84">
                  <c:v>1161623.28388737</c:v>
                </c:pt>
                <c:pt idx="85">
                  <c:v>1156784.69122901</c:v>
                </c:pt>
                <c:pt idx="86">
                  <c:v>1148384.86520265</c:v>
                </c:pt>
                <c:pt idx="87">
                  <c:v>1142730.50066763</c:v>
                </c:pt>
                <c:pt idx="88">
                  <c:v>1139411.03973796</c:v>
                </c:pt>
                <c:pt idx="89">
                  <c:v>1136272.10102271</c:v>
                </c:pt>
                <c:pt idx="90">
                  <c:v>1128596.66203562</c:v>
                </c:pt>
                <c:pt idx="91">
                  <c:v>1123426.51883131</c:v>
                </c:pt>
                <c:pt idx="92">
                  <c:v>1122042.38515597</c:v>
                </c:pt>
                <c:pt idx="93">
                  <c:v>1121948.82219116</c:v>
                </c:pt>
                <c:pt idx="94">
                  <c:v>1117205.19139251</c:v>
                </c:pt>
                <c:pt idx="95">
                  <c:v>1112860.68140087</c:v>
                </c:pt>
                <c:pt idx="96">
                  <c:v>1108139.90678305</c:v>
                </c:pt>
                <c:pt idx="97">
                  <c:v>1103102.57099447</c:v>
                </c:pt>
                <c:pt idx="98">
                  <c:v>1098076.01462724</c:v>
                </c:pt>
                <c:pt idx="99">
                  <c:v>1092931.92054837</c:v>
                </c:pt>
                <c:pt idx="100">
                  <c:v>1088745.56682011</c:v>
                </c:pt>
                <c:pt idx="101">
                  <c:v>1086656.52033119</c:v>
                </c:pt>
                <c:pt idx="102">
                  <c:v>1081400.31478719</c:v>
                </c:pt>
                <c:pt idx="103">
                  <c:v>1077114.1509985</c:v>
                </c:pt>
                <c:pt idx="104">
                  <c:v>1074564.77210791</c:v>
                </c:pt>
                <c:pt idx="105">
                  <c:v>1071462.9882564</c:v>
                </c:pt>
                <c:pt idx="106">
                  <c:v>1066979.16309829</c:v>
                </c:pt>
                <c:pt idx="107">
                  <c:v>1063988.78412815</c:v>
                </c:pt>
                <c:pt idx="108">
                  <c:v>1062258.36274286</c:v>
                </c:pt>
                <c:pt idx="109">
                  <c:v>1062596.42388148</c:v>
                </c:pt>
                <c:pt idx="110">
                  <c:v>1058770.83860677</c:v>
                </c:pt>
                <c:pt idx="111">
                  <c:v>1056343.19194187</c:v>
                </c:pt>
                <c:pt idx="112">
                  <c:v>1053617.90232586</c:v>
                </c:pt>
                <c:pt idx="113">
                  <c:v>1049623.27599246</c:v>
                </c:pt>
                <c:pt idx="114">
                  <c:v>1046495.59500859</c:v>
                </c:pt>
                <c:pt idx="115">
                  <c:v>1042501.92503141</c:v>
                </c:pt>
                <c:pt idx="116">
                  <c:v>1041563.69240756</c:v>
                </c:pt>
                <c:pt idx="117">
                  <c:v>1039564.32364086</c:v>
                </c:pt>
                <c:pt idx="118">
                  <c:v>1039372.17112939</c:v>
                </c:pt>
                <c:pt idx="119">
                  <c:v>1035874.19861215</c:v>
                </c:pt>
                <c:pt idx="120">
                  <c:v>1033231.31944255</c:v>
                </c:pt>
                <c:pt idx="121">
                  <c:v>1031729.64938411</c:v>
                </c:pt>
                <c:pt idx="122">
                  <c:v>1028594.99524924</c:v>
                </c:pt>
                <c:pt idx="123">
                  <c:v>1025768.4883517</c:v>
                </c:pt>
                <c:pt idx="124">
                  <c:v>1025143.41803711</c:v>
                </c:pt>
                <c:pt idx="125">
                  <c:v>1025033.70531085</c:v>
                </c:pt>
                <c:pt idx="126">
                  <c:v>1022720.87789007</c:v>
                </c:pt>
                <c:pt idx="127">
                  <c:v>1020417.11807527</c:v>
                </c:pt>
                <c:pt idx="128">
                  <c:v>1018010.64158854</c:v>
                </c:pt>
                <c:pt idx="129">
                  <c:v>1015775.41641944</c:v>
                </c:pt>
                <c:pt idx="130">
                  <c:v>1013462.17928994</c:v>
                </c:pt>
                <c:pt idx="131">
                  <c:v>1011372.01601919</c:v>
                </c:pt>
                <c:pt idx="132">
                  <c:v>1009028.62363642</c:v>
                </c:pt>
                <c:pt idx="133">
                  <c:v>1008482.8921111</c:v>
                </c:pt>
                <c:pt idx="134">
                  <c:v>1008718.394469</c:v>
                </c:pt>
                <c:pt idx="135">
                  <c:v>1005789.89864151</c:v>
                </c:pt>
                <c:pt idx="136">
                  <c:v>1005300.35557709</c:v>
                </c:pt>
                <c:pt idx="137">
                  <c:v>1004003.61806836</c:v>
                </c:pt>
                <c:pt idx="138">
                  <c:v>1001555.5069756</c:v>
                </c:pt>
                <c:pt idx="139">
                  <c:v>1000084.7370205</c:v>
                </c:pt>
                <c:pt idx="140">
                  <c:v>998946.563983745</c:v>
                </c:pt>
                <c:pt idx="141">
                  <c:v>998715.265667365</c:v>
                </c:pt>
                <c:pt idx="142">
                  <c:v>997037.930980902</c:v>
                </c:pt>
                <c:pt idx="143">
                  <c:v>995946.910017233</c:v>
                </c:pt>
                <c:pt idx="144">
                  <c:v>994791.121386381</c:v>
                </c:pt>
                <c:pt idx="145">
                  <c:v>992717.64350146</c:v>
                </c:pt>
                <c:pt idx="146">
                  <c:v>991314.248690631</c:v>
                </c:pt>
                <c:pt idx="147">
                  <c:v>989171.792818981</c:v>
                </c:pt>
                <c:pt idx="148">
                  <c:v>989521.865619964</c:v>
                </c:pt>
                <c:pt idx="149">
                  <c:v>988451.768945719</c:v>
                </c:pt>
                <c:pt idx="150">
                  <c:v>988342.266176057</c:v>
                </c:pt>
                <c:pt idx="151">
                  <c:v>987056.920417737</c:v>
                </c:pt>
                <c:pt idx="152">
                  <c:v>985474.778441371</c:v>
                </c:pt>
                <c:pt idx="153">
                  <c:v>985026.25377715</c:v>
                </c:pt>
                <c:pt idx="154">
                  <c:v>985241.674119516</c:v>
                </c:pt>
                <c:pt idx="155">
                  <c:v>983660.813357857</c:v>
                </c:pt>
                <c:pt idx="156">
                  <c:v>983027.530795474</c:v>
                </c:pt>
                <c:pt idx="157">
                  <c:v>983327.796722967</c:v>
                </c:pt>
                <c:pt idx="158">
                  <c:v>982971.648683546</c:v>
                </c:pt>
                <c:pt idx="159">
                  <c:v>983163.090067338</c:v>
                </c:pt>
                <c:pt idx="160">
                  <c:v>981763.589767598</c:v>
                </c:pt>
                <c:pt idx="161">
                  <c:v>980380.025047718</c:v>
                </c:pt>
                <c:pt idx="162">
                  <c:v>979559.342455367</c:v>
                </c:pt>
                <c:pt idx="163">
                  <c:v>978421.221090337</c:v>
                </c:pt>
                <c:pt idx="164">
                  <c:v>977897.34057736</c:v>
                </c:pt>
                <c:pt idx="165">
                  <c:v>976003.175934381</c:v>
                </c:pt>
                <c:pt idx="166">
                  <c:v>976391.231646695</c:v>
                </c:pt>
                <c:pt idx="167">
                  <c:v>975271.965863452</c:v>
                </c:pt>
                <c:pt idx="168">
                  <c:v>975817.435886011</c:v>
                </c:pt>
                <c:pt idx="169">
                  <c:v>976054.161096677</c:v>
                </c:pt>
                <c:pt idx="170">
                  <c:v>975225.370267034</c:v>
                </c:pt>
                <c:pt idx="171">
                  <c:v>975220.422694071</c:v>
                </c:pt>
                <c:pt idx="172">
                  <c:v>974375.272729609</c:v>
                </c:pt>
                <c:pt idx="173">
                  <c:v>974384.807522251</c:v>
                </c:pt>
                <c:pt idx="174">
                  <c:v>974361.39495548</c:v>
                </c:pt>
                <c:pt idx="175">
                  <c:v>974141.704458172</c:v>
                </c:pt>
                <c:pt idx="176">
                  <c:v>973429.308357703</c:v>
                </c:pt>
                <c:pt idx="177">
                  <c:v>973509.778545668</c:v>
                </c:pt>
                <c:pt idx="178">
                  <c:v>972675.125345519</c:v>
                </c:pt>
                <c:pt idx="179">
                  <c:v>972482.551643464</c:v>
                </c:pt>
                <c:pt idx="180">
                  <c:v>971389.116648282</c:v>
                </c:pt>
                <c:pt idx="181">
                  <c:v>972795.080092688</c:v>
                </c:pt>
                <c:pt idx="182">
                  <c:v>973263.192950866</c:v>
                </c:pt>
                <c:pt idx="183">
                  <c:v>972534.466882491</c:v>
                </c:pt>
                <c:pt idx="184">
                  <c:v>971338.769834101</c:v>
                </c:pt>
                <c:pt idx="185">
                  <c:v>971168.903327823</c:v>
                </c:pt>
                <c:pt idx="186">
                  <c:v>971359.655851031</c:v>
                </c:pt>
                <c:pt idx="187">
                  <c:v>971519.535835549</c:v>
                </c:pt>
                <c:pt idx="188">
                  <c:v>971064.868425739</c:v>
                </c:pt>
                <c:pt idx="189">
                  <c:v>970727.637425475</c:v>
                </c:pt>
                <c:pt idx="190">
                  <c:v>971185.089415779</c:v>
                </c:pt>
                <c:pt idx="191">
                  <c:v>970184.265416483</c:v>
                </c:pt>
                <c:pt idx="192">
                  <c:v>970527.724800233</c:v>
                </c:pt>
                <c:pt idx="193">
                  <c:v>969854.447219991</c:v>
                </c:pt>
                <c:pt idx="194">
                  <c:v>970129.969243574</c:v>
                </c:pt>
                <c:pt idx="195">
                  <c:v>969479.538019978</c:v>
                </c:pt>
                <c:pt idx="196">
                  <c:v>970319.486360273</c:v>
                </c:pt>
                <c:pt idx="197">
                  <c:v>970708.169226675</c:v>
                </c:pt>
                <c:pt idx="198">
                  <c:v>969606.372589722</c:v>
                </c:pt>
                <c:pt idx="199">
                  <c:v>969707.470112414</c:v>
                </c:pt>
                <c:pt idx="200">
                  <c:v>968968.110981664</c:v>
                </c:pt>
                <c:pt idx="201">
                  <c:v>968358.930149108</c:v>
                </c:pt>
                <c:pt idx="202">
                  <c:v>968524.461020812</c:v>
                </c:pt>
                <c:pt idx="203">
                  <c:v>968629.677898029</c:v>
                </c:pt>
                <c:pt idx="204">
                  <c:v>968587.761419453</c:v>
                </c:pt>
                <c:pt idx="205">
                  <c:v>968409.217414107</c:v>
                </c:pt>
                <c:pt idx="206">
                  <c:v>967895.118635532</c:v>
                </c:pt>
                <c:pt idx="207">
                  <c:v>968155.22623596</c:v>
                </c:pt>
                <c:pt idx="208">
                  <c:v>969269.624557628</c:v>
                </c:pt>
                <c:pt idx="209">
                  <c:v>968392.865304994</c:v>
                </c:pt>
                <c:pt idx="210">
                  <c:v>968703.038308315</c:v>
                </c:pt>
                <c:pt idx="211">
                  <c:v>968496.567721627</c:v>
                </c:pt>
                <c:pt idx="212">
                  <c:v>968452.298730099</c:v>
                </c:pt>
                <c:pt idx="213">
                  <c:v>969248.461321785</c:v>
                </c:pt>
                <c:pt idx="214">
                  <c:v>970140.541910195</c:v>
                </c:pt>
                <c:pt idx="215">
                  <c:v>969681.871420965</c:v>
                </c:pt>
                <c:pt idx="216">
                  <c:v>969413.63575865</c:v>
                </c:pt>
                <c:pt idx="217">
                  <c:v>969375.267418364</c:v>
                </c:pt>
                <c:pt idx="218">
                  <c:v>970546.331110484</c:v>
                </c:pt>
                <c:pt idx="219">
                  <c:v>968700.9108634</c:v>
                </c:pt>
                <c:pt idx="220">
                  <c:v>968639.140982178</c:v>
                </c:pt>
                <c:pt idx="221">
                  <c:v>968652.312765414</c:v>
                </c:pt>
                <c:pt idx="222">
                  <c:v>968596.387056397</c:v>
                </c:pt>
                <c:pt idx="223">
                  <c:v>969053.514461969</c:v>
                </c:pt>
                <c:pt idx="224">
                  <c:v>968792.773007068</c:v>
                </c:pt>
                <c:pt idx="225">
                  <c:v>968824.427810129</c:v>
                </c:pt>
                <c:pt idx="226">
                  <c:v>968639.821196312</c:v>
                </c:pt>
                <c:pt idx="227">
                  <c:v>968455.496908404</c:v>
                </c:pt>
                <c:pt idx="228">
                  <c:v>968439.942601783</c:v>
                </c:pt>
                <c:pt idx="229">
                  <c:v>968255.050852235</c:v>
                </c:pt>
                <c:pt idx="230">
                  <c:v>968285.232619596</c:v>
                </c:pt>
                <c:pt idx="231">
                  <c:v>967986.443916392</c:v>
                </c:pt>
                <c:pt idx="232">
                  <c:v>968786.940777893</c:v>
                </c:pt>
                <c:pt idx="233">
                  <c:v>968633.951433031</c:v>
                </c:pt>
                <c:pt idx="234">
                  <c:v>968642.565151282</c:v>
                </c:pt>
                <c:pt idx="235">
                  <c:v>968603.631639668</c:v>
                </c:pt>
                <c:pt idx="236">
                  <c:v>969036.599350132</c:v>
                </c:pt>
                <c:pt idx="237">
                  <c:v>968263.299206724</c:v>
                </c:pt>
                <c:pt idx="238">
                  <c:v>968714.405004843</c:v>
                </c:pt>
                <c:pt idx="239">
                  <c:v>968621.631338609</c:v>
                </c:pt>
                <c:pt idx="240">
                  <c:v>968914.98331275</c:v>
                </c:pt>
                <c:pt idx="241">
                  <c:v>968407.80764069</c:v>
                </c:pt>
                <c:pt idx="242">
                  <c:v>968764.300561623</c:v>
                </c:pt>
                <c:pt idx="243">
                  <c:v>968504.632203284</c:v>
                </c:pt>
                <c:pt idx="244">
                  <c:v>968697.186034916</c:v>
                </c:pt>
                <c:pt idx="245">
                  <c:v>968406.872438876</c:v>
                </c:pt>
                <c:pt idx="246">
                  <c:v>968669.731146416</c:v>
                </c:pt>
                <c:pt idx="247">
                  <c:v>968904.661698206</c:v>
                </c:pt>
                <c:pt idx="248">
                  <c:v>968503.309361942</c:v>
                </c:pt>
                <c:pt idx="249">
                  <c:v>968387.52855314</c:v>
                </c:pt>
                <c:pt idx="250">
                  <c:v>968354.08630707</c:v>
                </c:pt>
                <c:pt idx="251">
                  <c:v>968466.354622623</c:v>
                </c:pt>
                <c:pt idx="252">
                  <c:v>968459.646281128</c:v>
                </c:pt>
                <c:pt idx="253">
                  <c:v>968559.92326569</c:v>
                </c:pt>
                <c:pt idx="254">
                  <c:v>968467.478658868</c:v>
                </c:pt>
                <c:pt idx="255">
                  <c:v>968714.951857791</c:v>
                </c:pt>
                <c:pt idx="256">
                  <c:v>968702.594597044</c:v>
                </c:pt>
                <c:pt idx="257">
                  <c:v>968721.465713549</c:v>
                </c:pt>
                <c:pt idx="258">
                  <c:v>968889.456530573</c:v>
                </c:pt>
                <c:pt idx="259">
                  <c:v>968558.578572923</c:v>
                </c:pt>
                <c:pt idx="260">
                  <c:v>968796.501704475</c:v>
                </c:pt>
                <c:pt idx="261">
                  <c:v>968905.134654078</c:v>
                </c:pt>
                <c:pt idx="262">
                  <c:v>968959.797883384</c:v>
                </c:pt>
                <c:pt idx="263">
                  <c:v>969145.681771663</c:v>
                </c:pt>
                <c:pt idx="264">
                  <c:v>969108.008813808</c:v>
                </c:pt>
                <c:pt idx="265">
                  <c:v>968951.671643391</c:v>
                </c:pt>
                <c:pt idx="266">
                  <c:v>969093.705652558</c:v>
                </c:pt>
                <c:pt idx="267">
                  <c:v>969053.66883817</c:v>
                </c:pt>
                <c:pt idx="268">
                  <c:v>968963.761248022</c:v>
                </c:pt>
                <c:pt idx="269">
                  <c:v>969064.35139649</c:v>
                </c:pt>
                <c:pt idx="270">
                  <c:v>968804.946561977</c:v>
                </c:pt>
                <c:pt idx="271">
                  <c:v>968786.692571667</c:v>
                </c:pt>
                <c:pt idx="272">
                  <c:v>968574.668762546</c:v>
                </c:pt>
                <c:pt idx="273">
                  <c:v>968698.219414648</c:v>
                </c:pt>
                <c:pt idx="274">
                  <c:v>968817.829153688</c:v>
                </c:pt>
                <c:pt idx="275">
                  <c:v>968313.328621316</c:v>
                </c:pt>
                <c:pt idx="276">
                  <c:v>968745.333890236</c:v>
                </c:pt>
                <c:pt idx="277">
                  <c:v>968715.329571793</c:v>
                </c:pt>
                <c:pt idx="278">
                  <c:v>968679.1288707</c:v>
                </c:pt>
                <c:pt idx="279">
                  <c:v>968842.094584867</c:v>
                </c:pt>
                <c:pt idx="280">
                  <c:v>968922.859632169</c:v>
                </c:pt>
                <c:pt idx="281">
                  <c:v>968808.896938293</c:v>
                </c:pt>
                <c:pt idx="282">
                  <c:v>968897.312576334</c:v>
                </c:pt>
                <c:pt idx="283">
                  <c:v>968730.721008574</c:v>
                </c:pt>
                <c:pt idx="284">
                  <c:v>968734.302377155</c:v>
                </c:pt>
                <c:pt idx="285">
                  <c:v>968724.913265418</c:v>
                </c:pt>
                <c:pt idx="286">
                  <c:v>968606.442200953</c:v>
                </c:pt>
                <c:pt idx="287">
                  <c:v>968573.527388816</c:v>
                </c:pt>
                <c:pt idx="288">
                  <c:v>968854.765860457</c:v>
                </c:pt>
                <c:pt idx="289">
                  <c:v>968788.57473771</c:v>
                </c:pt>
                <c:pt idx="290">
                  <c:v>968558.404143367</c:v>
                </c:pt>
                <c:pt idx="291">
                  <c:v>968451.153008969</c:v>
                </c:pt>
                <c:pt idx="292">
                  <c:v>968493.663148396</c:v>
                </c:pt>
                <c:pt idx="293">
                  <c:v>968644.149399123</c:v>
                </c:pt>
                <c:pt idx="294">
                  <c:v>968488.962863105</c:v>
                </c:pt>
                <c:pt idx="295">
                  <c:v>968107.874225299</c:v>
                </c:pt>
                <c:pt idx="296">
                  <c:v>968365.921071894</c:v>
                </c:pt>
                <c:pt idx="297">
                  <c:v>968475.018930057</c:v>
                </c:pt>
                <c:pt idx="298">
                  <c:v>968331.589221676</c:v>
                </c:pt>
                <c:pt idx="299">
                  <c:v>968481.28402218</c:v>
                </c:pt>
                <c:pt idx="300">
                  <c:v>968399.547634703</c:v>
                </c:pt>
                <c:pt idx="301">
                  <c:v>968509.597916133</c:v>
                </c:pt>
                <c:pt idx="302">
                  <c:v>968430.765399488</c:v>
                </c:pt>
                <c:pt idx="303">
                  <c:v>968390.956975729</c:v>
                </c:pt>
                <c:pt idx="304">
                  <c:v>968511.602467387</c:v>
                </c:pt>
                <c:pt idx="305">
                  <c:v>968422.474363498</c:v>
                </c:pt>
                <c:pt idx="306">
                  <c:v>968428.753396241</c:v>
                </c:pt>
                <c:pt idx="307">
                  <c:v>968508.123228795</c:v>
                </c:pt>
                <c:pt idx="308">
                  <c:v>968291.737872289</c:v>
                </c:pt>
                <c:pt idx="309">
                  <c:v>968242.288995909</c:v>
                </c:pt>
                <c:pt idx="310">
                  <c:v>968261.893346181</c:v>
                </c:pt>
                <c:pt idx="311">
                  <c:v>968172.608375313</c:v>
                </c:pt>
                <c:pt idx="312">
                  <c:v>968245.822395688</c:v>
                </c:pt>
                <c:pt idx="313">
                  <c:v>968177.052848402</c:v>
                </c:pt>
                <c:pt idx="314">
                  <c:v>968318.459015334</c:v>
                </c:pt>
                <c:pt idx="315">
                  <c:v>968257.33322601</c:v>
                </c:pt>
                <c:pt idx="316">
                  <c:v>968292.416115635</c:v>
                </c:pt>
                <c:pt idx="317">
                  <c:v>968306.878114545</c:v>
                </c:pt>
                <c:pt idx="318">
                  <c:v>968326.43994517</c:v>
                </c:pt>
                <c:pt idx="319">
                  <c:v>968346.181357278</c:v>
                </c:pt>
                <c:pt idx="320">
                  <c:v>968381.139937222</c:v>
                </c:pt>
                <c:pt idx="321">
                  <c:v>968363.105689331</c:v>
                </c:pt>
                <c:pt idx="322">
                  <c:v>968453.878676492</c:v>
                </c:pt>
                <c:pt idx="323">
                  <c:v>968393.862962143</c:v>
                </c:pt>
                <c:pt idx="324">
                  <c:v>968446.766642974</c:v>
                </c:pt>
                <c:pt idx="325">
                  <c:v>968440.228857336</c:v>
                </c:pt>
                <c:pt idx="326">
                  <c:v>968421.212123948</c:v>
                </c:pt>
                <c:pt idx="327">
                  <c:v>968358.459621675</c:v>
                </c:pt>
                <c:pt idx="328">
                  <c:v>968330.608983202</c:v>
                </c:pt>
                <c:pt idx="329">
                  <c:v>968283.577917364</c:v>
                </c:pt>
                <c:pt idx="330">
                  <c:v>968356.870394227</c:v>
                </c:pt>
                <c:pt idx="331">
                  <c:v>968305.732501208</c:v>
                </c:pt>
                <c:pt idx="332">
                  <c:v>968333.586054208</c:v>
                </c:pt>
                <c:pt idx="333">
                  <c:v>968351.422478503</c:v>
                </c:pt>
                <c:pt idx="334">
                  <c:v>968336.740686552</c:v>
                </c:pt>
                <c:pt idx="335">
                  <c:v>968272.530198744</c:v>
                </c:pt>
                <c:pt idx="336">
                  <c:v>968348.833633113</c:v>
                </c:pt>
                <c:pt idx="337">
                  <c:v>968389.089021987</c:v>
                </c:pt>
                <c:pt idx="338">
                  <c:v>968352.613945303</c:v>
                </c:pt>
                <c:pt idx="339">
                  <c:v>968267.211496223</c:v>
                </c:pt>
                <c:pt idx="340">
                  <c:v>968330.913731785</c:v>
                </c:pt>
                <c:pt idx="341">
                  <c:v>968320.720517112</c:v>
                </c:pt>
                <c:pt idx="342">
                  <c:v>968295.946233236</c:v>
                </c:pt>
                <c:pt idx="343">
                  <c:v>968286.598212697</c:v>
                </c:pt>
                <c:pt idx="344">
                  <c:v>968307.64598741</c:v>
                </c:pt>
                <c:pt idx="345">
                  <c:v>968309.926371942</c:v>
                </c:pt>
                <c:pt idx="346">
                  <c:v>968271.607939796</c:v>
                </c:pt>
                <c:pt idx="347">
                  <c:v>968284.631901628</c:v>
                </c:pt>
                <c:pt idx="348">
                  <c:v>968263.952052351</c:v>
                </c:pt>
                <c:pt idx="349">
                  <c:v>968243.175838195</c:v>
                </c:pt>
                <c:pt idx="350">
                  <c:v>968255.981760112</c:v>
                </c:pt>
                <c:pt idx="351">
                  <c:v>968250.528516854</c:v>
                </c:pt>
                <c:pt idx="352">
                  <c:v>968248.412919443</c:v>
                </c:pt>
                <c:pt idx="353">
                  <c:v>968247.178549426</c:v>
                </c:pt>
                <c:pt idx="354">
                  <c:v>968259.401016024</c:v>
                </c:pt>
                <c:pt idx="355">
                  <c:v>968261.034448594</c:v>
                </c:pt>
                <c:pt idx="356">
                  <c:v>968276.898812974</c:v>
                </c:pt>
                <c:pt idx="357">
                  <c:v>968238.476128338</c:v>
                </c:pt>
                <c:pt idx="358">
                  <c:v>968274.511841335</c:v>
                </c:pt>
                <c:pt idx="359">
                  <c:v>968248.815995476</c:v>
                </c:pt>
                <c:pt idx="360">
                  <c:v>968226.108484246</c:v>
                </c:pt>
                <c:pt idx="361">
                  <c:v>968249.096244975</c:v>
                </c:pt>
                <c:pt idx="362">
                  <c:v>968284.031677947</c:v>
                </c:pt>
                <c:pt idx="363">
                  <c:v>968264.332921635</c:v>
                </c:pt>
                <c:pt idx="364">
                  <c:v>968249.64566722</c:v>
                </c:pt>
                <c:pt idx="365">
                  <c:v>968254.312827033</c:v>
                </c:pt>
                <c:pt idx="366">
                  <c:v>968244.011282761</c:v>
                </c:pt>
                <c:pt idx="367">
                  <c:v>968252.787470273</c:v>
                </c:pt>
                <c:pt idx="368">
                  <c:v>968252.615914622</c:v>
                </c:pt>
                <c:pt idx="369">
                  <c:v>968256.833790539</c:v>
                </c:pt>
                <c:pt idx="370">
                  <c:v>968261.474998447</c:v>
                </c:pt>
                <c:pt idx="371">
                  <c:v>968251.519488006</c:v>
                </c:pt>
                <c:pt idx="372">
                  <c:v>968268.553082073</c:v>
                </c:pt>
                <c:pt idx="373">
                  <c:v>968273.150447548</c:v>
                </c:pt>
                <c:pt idx="374">
                  <c:v>968271.718400633</c:v>
                </c:pt>
                <c:pt idx="375">
                  <c:v>968296.416702773</c:v>
                </c:pt>
                <c:pt idx="376">
                  <c:v>968296.915658166</c:v>
                </c:pt>
                <c:pt idx="377">
                  <c:v>968310.549552582</c:v>
                </c:pt>
                <c:pt idx="378">
                  <c:v>968292.774038048</c:v>
                </c:pt>
                <c:pt idx="379">
                  <c:v>968298.659488147</c:v>
                </c:pt>
                <c:pt idx="380">
                  <c:v>968305.167005043</c:v>
                </c:pt>
                <c:pt idx="381">
                  <c:v>968313.038429646</c:v>
                </c:pt>
                <c:pt idx="382">
                  <c:v>968296.248777762</c:v>
                </c:pt>
                <c:pt idx="383">
                  <c:v>968301.249310988</c:v>
                </c:pt>
                <c:pt idx="384">
                  <c:v>968296.995437878</c:v>
                </c:pt>
                <c:pt idx="385">
                  <c:v>968278.123570864</c:v>
                </c:pt>
                <c:pt idx="386">
                  <c:v>968292.71138926</c:v>
                </c:pt>
                <c:pt idx="387">
                  <c:v>968287.697519271</c:v>
                </c:pt>
                <c:pt idx="388">
                  <c:v>968293.559291814</c:v>
                </c:pt>
                <c:pt idx="389">
                  <c:v>968279.809343211</c:v>
                </c:pt>
                <c:pt idx="390">
                  <c:v>968298.578621594</c:v>
                </c:pt>
                <c:pt idx="391">
                  <c:v>968293.009680302</c:v>
                </c:pt>
                <c:pt idx="392">
                  <c:v>968288.021974546</c:v>
                </c:pt>
                <c:pt idx="393">
                  <c:v>968292.617113817</c:v>
                </c:pt>
                <c:pt idx="394">
                  <c:v>968279.182342427</c:v>
                </c:pt>
                <c:pt idx="395">
                  <c:v>968279.895430957</c:v>
                </c:pt>
                <c:pt idx="396">
                  <c:v>968285.964682925</c:v>
                </c:pt>
                <c:pt idx="397">
                  <c:v>968286.533772387</c:v>
                </c:pt>
                <c:pt idx="398">
                  <c:v>968288.260226185</c:v>
                </c:pt>
                <c:pt idx="399">
                  <c:v>968291.919912478</c:v>
                </c:pt>
                <c:pt idx="400">
                  <c:v>968278.133641638</c:v>
                </c:pt>
                <c:pt idx="401">
                  <c:v>968280.685393207</c:v>
                </c:pt>
                <c:pt idx="402">
                  <c:v>968277.939445498</c:v>
                </c:pt>
                <c:pt idx="403">
                  <c:v>968276.212521929</c:v>
                </c:pt>
                <c:pt idx="404">
                  <c:v>968276.484439203</c:v>
                </c:pt>
                <c:pt idx="405">
                  <c:v>968279.576869665</c:v>
                </c:pt>
                <c:pt idx="406">
                  <c:v>968280.929174745</c:v>
                </c:pt>
                <c:pt idx="407">
                  <c:v>968278.591748978</c:v>
                </c:pt>
                <c:pt idx="408">
                  <c:v>968278.045671849</c:v>
                </c:pt>
                <c:pt idx="409">
                  <c:v>968276.812445188</c:v>
                </c:pt>
                <c:pt idx="410">
                  <c:v>968283.788864508</c:v>
                </c:pt>
                <c:pt idx="411">
                  <c:v>968286.538723733</c:v>
                </c:pt>
                <c:pt idx="412">
                  <c:v>968278.993994336</c:v>
                </c:pt>
                <c:pt idx="413">
                  <c:v>968280.223449737</c:v>
                </c:pt>
                <c:pt idx="414">
                  <c:v>968276.207164571</c:v>
                </c:pt>
                <c:pt idx="415">
                  <c:v>968281.504197716</c:v>
                </c:pt>
                <c:pt idx="416">
                  <c:v>968278.794177978</c:v>
                </c:pt>
                <c:pt idx="417">
                  <c:v>968283.793843848</c:v>
                </c:pt>
                <c:pt idx="418">
                  <c:v>968286.602756249</c:v>
                </c:pt>
                <c:pt idx="419">
                  <c:v>968283.073907989</c:v>
                </c:pt>
                <c:pt idx="420">
                  <c:v>968297.240841324</c:v>
                </c:pt>
                <c:pt idx="421">
                  <c:v>968282.107982118</c:v>
                </c:pt>
                <c:pt idx="422">
                  <c:v>968283.66632105</c:v>
                </c:pt>
                <c:pt idx="423">
                  <c:v>968282.434351373</c:v>
                </c:pt>
                <c:pt idx="424">
                  <c:v>968283.211046353</c:v>
                </c:pt>
                <c:pt idx="425">
                  <c:v>968282.90789241</c:v>
                </c:pt>
                <c:pt idx="426">
                  <c:v>968283.254383433</c:v>
                </c:pt>
                <c:pt idx="427">
                  <c:v>968281.575901668</c:v>
                </c:pt>
                <c:pt idx="428">
                  <c:v>968286.070479073</c:v>
                </c:pt>
                <c:pt idx="429">
                  <c:v>968279.735550857</c:v>
                </c:pt>
                <c:pt idx="430">
                  <c:v>968278.68860197</c:v>
                </c:pt>
                <c:pt idx="431">
                  <c:v>968285.176325391</c:v>
                </c:pt>
                <c:pt idx="432">
                  <c:v>968286.366587746</c:v>
                </c:pt>
                <c:pt idx="433">
                  <c:v>968287.826108468</c:v>
                </c:pt>
                <c:pt idx="434">
                  <c:v>968284.461848535</c:v>
                </c:pt>
                <c:pt idx="435">
                  <c:v>968286.031823937</c:v>
                </c:pt>
                <c:pt idx="436">
                  <c:v>968283.991422848</c:v>
                </c:pt>
                <c:pt idx="437">
                  <c:v>968283.797346317</c:v>
                </c:pt>
                <c:pt idx="438">
                  <c:v>968283.241268572</c:v>
                </c:pt>
                <c:pt idx="439">
                  <c:v>968282.720009737</c:v>
                </c:pt>
                <c:pt idx="440">
                  <c:v>968286.046682966</c:v>
                </c:pt>
                <c:pt idx="441">
                  <c:v>968282.938990217</c:v>
                </c:pt>
                <c:pt idx="442">
                  <c:v>968283.415803408</c:v>
                </c:pt>
                <c:pt idx="443">
                  <c:v>968283.896232324</c:v>
                </c:pt>
                <c:pt idx="444">
                  <c:v>968281.537127424</c:v>
                </c:pt>
                <c:pt idx="445">
                  <c:v>968283.93056821</c:v>
                </c:pt>
                <c:pt idx="446">
                  <c:v>968289.959477118</c:v>
                </c:pt>
                <c:pt idx="447">
                  <c:v>968280.904004548</c:v>
                </c:pt>
                <c:pt idx="448">
                  <c:v>968280.222351953</c:v>
                </c:pt>
                <c:pt idx="449">
                  <c:v>968282.434285003</c:v>
                </c:pt>
                <c:pt idx="450">
                  <c:v>968281.744681143</c:v>
                </c:pt>
                <c:pt idx="451">
                  <c:v>968282.473044884</c:v>
                </c:pt>
                <c:pt idx="452">
                  <c:v>968281.948167241</c:v>
                </c:pt>
                <c:pt idx="453">
                  <c:v>968282.679969869</c:v>
                </c:pt>
                <c:pt idx="454">
                  <c:v>968282.352325681</c:v>
                </c:pt>
                <c:pt idx="455">
                  <c:v>968281.691213039</c:v>
                </c:pt>
                <c:pt idx="456">
                  <c:v>968282.598312401</c:v>
                </c:pt>
                <c:pt idx="457">
                  <c:v>968281.367948451</c:v>
                </c:pt>
                <c:pt idx="458">
                  <c:v>968284.766464059</c:v>
                </c:pt>
                <c:pt idx="459">
                  <c:v>968284.62678332</c:v>
                </c:pt>
                <c:pt idx="460">
                  <c:v>968285.048668486</c:v>
                </c:pt>
                <c:pt idx="461">
                  <c:v>968284.334443498</c:v>
                </c:pt>
                <c:pt idx="462">
                  <c:v>968285.693736485</c:v>
                </c:pt>
                <c:pt idx="463">
                  <c:v>968286.907527245</c:v>
                </c:pt>
                <c:pt idx="464">
                  <c:v>968285.942197874</c:v>
                </c:pt>
                <c:pt idx="465">
                  <c:v>968285.460231537</c:v>
                </c:pt>
                <c:pt idx="466">
                  <c:v>968285.427532013</c:v>
                </c:pt>
                <c:pt idx="467">
                  <c:v>968285.239936499</c:v>
                </c:pt>
                <c:pt idx="468">
                  <c:v>968286.372022064</c:v>
                </c:pt>
                <c:pt idx="469">
                  <c:v>968285.701224355</c:v>
                </c:pt>
                <c:pt idx="470">
                  <c:v>968285.458842743</c:v>
                </c:pt>
                <c:pt idx="471">
                  <c:v>968284.828121466</c:v>
                </c:pt>
                <c:pt idx="472">
                  <c:v>968287.098000431</c:v>
                </c:pt>
                <c:pt idx="473">
                  <c:v>968287.053829376</c:v>
                </c:pt>
                <c:pt idx="474">
                  <c:v>968284.340848612</c:v>
                </c:pt>
                <c:pt idx="475">
                  <c:v>968284.498482784</c:v>
                </c:pt>
                <c:pt idx="476">
                  <c:v>968284.293483185</c:v>
                </c:pt>
                <c:pt idx="477">
                  <c:v>968284.959822936</c:v>
                </c:pt>
                <c:pt idx="478">
                  <c:v>968283.513855189</c:v>
                </c:pt>
                <c:pt idx="479">
                  <c:v>968285.972691872</c:v>
                </c:pt>
                <c:pt idx="480">
                  <c:v>968282.968123067</c:v>
                </c:pt>
                <c:pt idx="481">
                  <c:v>968284.122340063</c:v>
                </c:pt>
                <c:pt idx="482">
                  <c:v>968284.611784112</c:v>
                </c:pt>
                <c:pt idx="483">
                  <c:v>968284.766817948</c:v>
                </c:pt>
                <c:pt idx="484">
                  <c:v>968284.556515393</c:v>
                </c:pt>
                <c:pt idx="485">
                  <c:v>968284.630184062</c:v>
                </c:pt>
                <c:pt idx="486">
                  <c:v>968284.209313769</c:v>
                </c:pt>
                <c:pt idx="487">
                  <c:v>968284.345084615</c:v>
                </c:pt>
                <c:pt idx="488">
                  <c:v>968283.499264966</c:v>
                </c:pt>
                <c:pt idx="489">
                  <c:v>968284.451667129</c:v>
                </c:pt>
                <c:pt idx="490">
                  <c:v>968284.712786794</c:v>
                </c:pt>
                <c:pt idx="491">
                  <c:v>968284.798352495</c:v>
                </c:pt>
                <c:pt idx="492">
                  <c:v>968284.637809586</c:v>
                </c:pt>
                <c:pt idx="493">
                  <c:v>968284.332027463</c:v>
                </c:pt>
                <c:pt idx="494">
                  <c:v>968285.787087313</c:v>
                </c:pt>
                <c:pt idx="495">
                  <c:v>968284.609767597</c:v>
                </c:pt>
                <c:pt idx="496">
                  <c:v>968284.39150462</c:v>
                </c:pt>
                <c:pt idx="497">
                  <c:v>968284.401147519</c:v>
                </c:pt>
                <c:pt idx="498">
                  <c:v>968284.157259742</c:v>
                </c:pt>
                <c:pt idx="499">
                  <c:v>968284.424710106</c:v>
                </c:pt>
                <c:pt idx="500">
                  <c:v>968284.161724496</c:v>
                </c:pt>
                <c:pt idx="501">
                  <c:v>968284.310850098</c:v>
                </c:pt>
                <c:pt idx="502">
                  <c:v>968283.328901241</c:v>
                </c:pt>
                <c:pt idx="503">
                  <c:v>968284.516947704</c:v>
                </c:pt>
                <c:pt idx="504">
                  <c:v>968283.411963576</c:v>
                </c:pt>
                <c:pt idx="505">
                  <c:v>968284.460841625</c:v>
                </c:pt>
                <c:pt idx="506">
                  <c:v>968284.234751457</c:v>
                </c:pt>
                <c:pt idx="507">
                  <c:v>968284.314068244</c:v>
                </c:pt>
                <c:pt idx="508">
                  <c:v>968284.064517826</c:v>
                </c:pt>
                <c:pt idx="509">
                  <c:v>968284.388453553</c:v>
                </c:pt>
                <c:pt idx="510">
                  <c:v>968284.764564379</c:v>
                </c:pt>
                <c:pt idx="511">
                  <c:v>968284.24555818</c:v>
                </c:pt>
                <c:pt idx="512">
                  <c:v>968284.10984805</c:v>
                </c:pt>
                <c:pt idx="513">
                  <c:v>968283.951993629</c:v>
                </c:pt>
                <c:pt idx="514">
                  <c:v>968283.750222293</c:v>
                </c:pt>
                <c:pt idx="515">
                  <c:v>968283.720092691</c:v>
                </c:pt>
                <c:pt idx="516">
                  <c:v>968283.684623463</c:v>
                </c:pt>
                <c:pt idx="517">
                  <c:v>968283.65996237</c:v>
                </c:pt>
                <c:pt idx="518">
                  <c:v>968283.938054901</c:v>
                </c:pt>
                <c:pt idx="519">
                  <c:v>968283.860727811</c:v>
                </c:pt>
                <c:pt idx="520">
                  <c:v>968283.0783799</c:v>
                </c:pt>
                <c:pt idx="521">
                  <c:v>968282.866822792</c:v>
                </c:pt>
                <c:pt idx="522">
                  <c:v>968283.650571586</c:v>
                </c:pt>
                <c:pt idx="523">
                  <c:v>968283.057074077</c:v>
                </c:pt>
                <c:pt idx="524">
                  <c:v>968283.25017938</c:v>
                </c:pt>
                <c:pt idx="525">
                  <c:v>968283.335731618</c:v>
                </c:pt>
                <c:pt idx="526">
                  <c:v>968283.251671217</c:v>
                </c:pt>
                <c:pt idx="527">
                  <c:v>968283.22088049</c:v>
                </c:pt>
                <c:pt idx="528">
                  <c:v>968283.575029013</c:v>
                </c:pt>
                <c:pt idx="529">
                  <c:v>968283.32016049</c:v>
                </c:pt>
                <c:pt idx="530">
                  <c:v>968283.311516164</c:v>
                </c:pt>
                <c:pt idx="531">
                  <c:v>968283.350718293</c:v>
                </c:pt>
                <c:pt idx="532">
                  <c:v>968283.272991806</c:v>
                </c:pt>
                <c:pt idx="533">
                  <c:v>968283.352358025</c:v>
                </c:pt>
                <c:pt idx="534">
                  <c:v>968283.103311952</c:v>
                </c:pt>
                <c:pt idx="535">
                  <c:v>968283.090755748</c:v>
                </c:pt>
                <c:pt idx="536">
                  <c:v>968283.511062581</c:v>
                </c:pt>
                <c:pt idx="537">
                  <c:v>968283.080718184</c:v>
                </c:pt>
                <c:pt idx="538">
                  <c:v>968283.726379201</c:v>
                </c:pt>
                <c:pt idx="539">
                  <c:v>968283.490132721</c:v>
                </c:pt>
                <c:pt idx="540">
                  <c:v>968283.209095933</c:v>
                </c:pt>
                <c:pt idx="541">
                  <c:v>968283.453458806</c:v>
                </c:pt>
                <c:pt idx="542">
                  <c:v>968284.322969348</c:v>
                </c:pt>
                <c:pt idx="543">
                  <c:v>968283.535809655</c:v>
                </c:pt>
                <c:pt idx="544">
                  <c:v>968283.561930595</c:v>
                </c:pt>
                <c:pt idx="545">
                  <c:v>968283.465612319</c:v>
                </c:pt>
                <c:pt idx="546">
                  <c:v>968283.43078651</c:v>
                </c:pt>
                <c:pt idx="547">
                  <c:v>968283.437125371</c:v>
                </c:pt>
                <c:pt idx="548">
                  <c:v>968283.395462226</c:v>
                </c:pt>
                <c:pt idx="549">
                  <c:v>968283.361227332</c:v>
                </c:pt>
                <c:pt idx="550">
                  <c:v>968283.538137398</c:v>
                </c:pt>
                <c:pt idx="551">
                  <c:v>968283.323096508</c:v>
                </c:pt>
                <c:pt idx="552">
                  <c:v>968283.438871677</c:v>
                </c:pt>
                <c:pt idx="553">
                  <c:v>968283.404820076</c:v>
                </c:pt>
                <c:pt idx="554">
                  <c:v>968283.543323226</c:v>
                </c:pt>
                <c:pt idx="555">
                  <c:v>968283.502224772</c:v>
                </c:pt>
                <c:pt idx="556">
                  <c:v>968282.992318047</c:v>
                </c:pt>
                <c:pt idx="557">
                  <c:v>968283.528061426</c:v>
                </c:pt>
                <c:pt idx="558">
                  <c:v>968283.483710726</c:v>
                </c:pt>
                <c:pt idx="559">
                  <c:v>968283.500968004</c:v>
                </c:pt>
                <c:pt idx="560">
                  <c:v>968283.59229102</c:v>
                </c:pt>
                <c:pt idx="561">
                  <c:v>968283.472664489</c:v>
                </c:pt>
                <c:pt idx="562">
                  <c:v>968283.602282505</c:v>
                </c:pt>
                <c:pt idx="563">
                  <c:v>968283.50110424</c:v>
                </c:pt>
                <c:pt idx="564">
                  <c:v>968283.361036549</c:v>
                </c:pt>
                <c:pt idx="565">
                  <c:v>968283.434232649</c:v>
                </c:pt>
                <c:pt idx="566">
                  <c:v>968283.34357873</c:v>
                </c:pt>
                <c:pt idx="567">
                  <c:v>968283.388302525</c:v>
                </c:pt>
                <c:pt idx="568">
                  <c:v>968283.401221124</c:v>
                </c:pt>
                <c:pt idx="569">
                  <c:v>968283.415622531</c:v>
                </c:pt>
                <c:pt idx="570">
                  <c:v>968283.380907601</c:v>
                </c:pt>
                <c:pt idx="571">
                  <c:v>968283.455087243</c:v>
                </c:pt>
                <c:pt idx="572">
                  <c:v>968283.377424243</c:v>
                </c:pt>
                <c:pt idx="573">
                  <c:v>968283.332134334</c:v>
                </c:pt>
                <c:pt idx="574">
                  <c:v>968283.46090187</c:v>
                </c:pt>
                <c:pt idx="575">
                  <c:v>968283.253016513</c:v>
                </c:pt>
                <c:pt idx="576">
                  <c:v>968283.290750845</c:v>
                </c:pt>
                <c:pt idx="577">
                  <c:v>968283.212380871</c:v>
                </c:pt>
                <c:pt idx="578">
                  <c:v>968283.193321288</c:v>
                </c:pt>
                <c:pt idx="579">
                  <c:v>968283.118308197</c:v>
                </c:pt>
                <c:pt idx="580">
                  <c:v>968283.224665426</c:v>
                </c:pt>
                <c:pt idx="581">
                  <c:v>968283.184727234</c:v>
                </c:pt>
                <c:pt idx="582">
                  <c:v>968283.15603579</c:v>
                </c:pt>
                <c:pt idx="583">
                  <c:v>968283.112141119</c:v>
                </c:pt>
                <c:pt idx="584">
                  <c:v>968283.086869388</c:v>
                </c:pt>
                <c:pt idx="585">
                  <c:v>968283.149731028</c:v>
                </c:pt>
                <c:pt idx="586">
                  <c:v>968283.120815619</c:v>
                </c:pt>
                <c:pt idx="587">
                  <c:v>968283.139870758</c:v>
                </c:pt>
                <c:pt idx="588">
                  <c:v>968283.08976806</c:v>
                </c:pt>
                <c:pt idx="589">
                  <c:v>968283.064235395</c:v>
                </c:pt>
                <c:pt idx="590">
                  <c:v>968282.97811971</c:v>
                </c:pt>
                <c:pt idx="591">
                  <c:v>968283.054204582</c:v>
                </c:pt>
                <c:pt idx="592">
                  <c:v>968283.028658741</c:v>
                </c:pt>
                <c:pt idx="593">
                  <c:v>968283.198064581</c:v>
                </c:pt>
                <c:pt idx="594">
                  <c:v>968283.065510879</c:v>
                </c:pt>
                <c:pt idx="595">
                  <c:v>968283.111396341</c:v>
                </c:pt>
                <c:pt idx="596">
                  <c:v>968283.070983336</c:v>
                </c:pt>
                <c:pt idx="597">
                  <c:v>968283.004800604</c:v>
                </c:pt>
                <c:pt idx="598">
                  <c:v>968283.069058385</c:v>
                </c:pt>
                <c:pt idx="599">
                  <c:v>968283.056381391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13.5225902487792</c:v>
                </c:pt>
                <c:pt idx="2">
                  <c:v>15.5049196161102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13.6107451311564</c:v>
                </c:pt>
                <c:pt idx="2">
                  <c:v>15.2317296549997</c:v>
                </c:pt>
                <c:pt idx="3">
                  <c:v>0.376100541748189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0.0881548823772088</c:v>
                </c:pt>
                <c:pt idx="2">
                  <c:v>13.2494002876688</c:v>
                </c:pt>
                <c:pt idx="3">
                  <c:v>15.8810201578584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13.5276058685848</c:v>
                </c:pt>
                <c:pt idx="2">
                  <c:v>15.5288950638537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13.6128161970423</c:v>
                </c:pt>
                <c:pt idx="2">
                  <c:v>15.2647705221421</c:v>
                </c:pt>
                <c:pt idx="3">
                  <c:v>0.363644581553605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0.0852103284574821</c:v>
                </c:pt>
                <c:pt idx="2">
                  <c:v>13.2634813268732</c:v>
                </c:pt>
                <c:pt idx="3">
                  <c:v>15.8925396454073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13.5262902403521</c:v>
                </c:pt>
                <c:pt idx="2">
                  <c:v>15.5406056560426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13.6093400272379</c:v>
                </c:pt>
                <c:pt idx="2">
                  <c:v>15.2831475202001</c:v>
                </c:pt>
                <c:pt idx="3">
                  <c:v>0.354499419708938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0.0830497868857703</c:v>
                </c:pt>
                <c:pt idx="2">
                  <c:v>13.2688321045096</c:v>
                </c:pt>
                <c:pt idx="3">
                  <c:v>15.8951050757515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13.5448816338977</c:v>
                </c:pt>
                <c:pt idx="2">
                  <c:v>15.5707901378538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13.6266164655461</c:v>
                </c:pt>
                <c:pt idx="2">
                  <c:v>15.317343415611</c:v>
                </c:pt>
                <c:pt idx="3">
                  <c:v>0.348935616534705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0.081734831648398</c:v>
                </c:pt>
                <c:pt idx="2">
                  <c:v>13.291434911655</c:v>
                </c:pt>
                <c:pt idx="3">
                  <c:v>15.9197257543885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13.5828356562704</c:v>
                </c:pt>
                <c:pt idx="2">
                  <c:v>15.6192176409401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13.664031603789</c:v>
                </c:pt>
                <c:pt idx="2">
                  <c:v>15.3673432824267</c:v>
                </c:pt>
                <c:pt idx="3">
                  <c:v>0.346661194937971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0.0811959475186397</c:v>
                </c:pt>
                <c:pt idx="2">
                  <c:v>13.3309612977569</c:v>
                </c:pt>
                <c:pt idx="3">
                  <c:v>15.9658788358781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13.6011139112118</c:v>
                </c:pt>
                <c:pt idx="2">
                  <c:v>15.6411741554058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13.6822836473928</c:v>
                </c:pt>
                <c:pt idx="2">
                  <c:v>15.3893372086724</c:v>
                </c:pt>
                <c:pt idx="3">
                  <c:v>0.346553861737595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0.0811697361810718</c:v>
                </c:pt>
                <c:pt idx="2">
                  <c:v>13.3492769644783</c:v>
                </c:pt>
                <c:pt idx="3">
                  <c:v>15.9877280171434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13.6011753242086</c:v>
                </c:pt>
                <c:pt idx="2">
                  <c:v>15.6383476482895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13.6828379035581</c:v>
                </c:pt>
                <c:pt idx="2">
                  <c:v>15.3849887601362</c:v>
                </c:pt>
                <c:pt idx="3">
                  <c:v>0.348641153560636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0.0816625793495294</c:v>
                </c:pt>
                <c:pt idx="2">
                  <c:v>13.3478164360553</c:v>
                </c:pt>
                <c:pt idx="3">
                  <c:v>15.9869888018501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13.5632772796097</c:v>
                </c:pt>
                <c:pt idx="2">
                  <c:v>15.5879309515523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13.645850604911</c:v>
                </c:pt>
                <c:pt idx="2">
                  <c:v>15.5255633122457</c:v>
                </c:pt>
                <c:pt idx="3">
                  <c:v>0.352489850008859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0.0825733253012963</c:v>
                </c:pt>
                <c:pt idx="2">
                  <c:v>13.5009096403031</c:v>
                </c:pt>
                <c:pt idx="3">
                  <c:v>15.9404208015612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13.5654348483822</c:v>
                </c:pt>
                <c:pt idx="2">
                  <c:v>15.5760655494537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13.6503883235137</c:v>
                </c:pt>
                <c:pt idx="2">
                  <c:v>15.5118774305435</c:v>
                </c:pt>
                <c:pt idx="3">
                  <c:v>0.362565799408015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0.0849534751314774</c:v>
                </c:pt>
                <c:pt idx="2">
                  <c:v>13.501246729472</c:v>
                </c:pt>
                <c:pt idx="3">
                  <c:v>15.9386313488617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13.5690554752174</c:v>
                </c:pt>
                <c:pt idx="2">
                  <c:v>15.5572500767047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13.6578141432784</c:v>
                </c:pt>
                <c:pt idx="2">
                  <c:v>15.4901470226229</c:v>
                </c:pt>
                <c:pt idx="3">
                  <c:v>0.378664953413118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0.0887586680609915</c:v>
                </c:pt>
                <c:pt idx="2">
                  <c:v>13.5019524211356</c:v>
                </c:pt>
                <c:pt idx="3">
                  <c:v>15.9359150301178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TT!$B$2:$B$601</c:f>
              <c:numCache>
                <c:formatCode>General</c:formatCode>
                <c:ptCount val="600"/>
                <c:pt idx="0">
                  <c:v>418442.413853458</c:v>
                </c:pt>
                <c:pt idx="1">
                  <c:v>4184424.13853459</c:v>
                </c:pt>
                <c:pt idx="2">
                  <c:v>4080757.95786603</c:v>
                </c:pt>
                <c:pt idx="3">
                  <c:v>3977211.15546166</c:v>
                </c:pt>
                <c:pt idx="4">
                  <c:v>3873757.15916063</c:v>
                </c:pt>
                <c:pt idx="5">
                  <c:v>3770374.84729647</c:v>
                </c:pt>
                <c:pt idx="6">
                  <c:v>3667046.85489677</c:v>
                </c:pt>
                <c:pt idx="7">
                  <c:v>3563758.40317315</c:v>
                </c:pt>
                <c:pt idx="8">
                  <c:v>3460496.45141385</c:v>
                </c:pt>
                <c:pt idx="9">
                  <c:v>3357249.04711605</c:v>
                </c:pt>
                <c:pt idx="10">
                  <c:v>3254004.79249153</c:v>
                </c:pt>
                <c:pt idx="11">
                  <c:v>3150752.36830973</c:v>
                </c:pt>
                <c:pt idx="12">
                  <c:v>3043839.34670349</c:v>
                </c:pt>
                <c:pt idx="13">
                  <c:v>2936780.90420099</c:v>
                </c:pt>
                <c:pt idx="14">
                  <c:v>2829489.8654438</c:v>
                </c:pt>
                <c:pt idx="15">
                  <c:v>2721859.41179871</c:v>
                </c:pt>
                <c:pt idx="16">
                  <c:v>2092212.0692673</c:v>
                </c:pt>
                <c:pt idx="17">
                  <c:v>1858042.39308336</c:v>
                </c:pt>
                <c:pt idx="18">
                  <c:v>1750692.95562843</c:v>
                </c:pt>
                <c:pt idx="19">
                  <c:v>1666363.78893825</c:v>
                </c:pt>
                <c:pt idx="20">
                  <c:v>1647808.66761995</c:v>
                </c:pt>
                <c:pt idx="21">
                  <c:v>1584449.31612221</c:v>
                </c:pt>
                <c:pt idx="22">
                  <c:v>1566034.22334552</c:v>
                </c:pt>
                <c:pt idx="23">
                  <c:v>1516175.47483637</c:v>
                </c:pt>
                <c:pt idx="24">
                  <c:v>1497996.76194873</c:v>
                </c:pt>
                <c:pt idx="25">
                  <c:v>1458412.37965282</c:v>
                </c:pt>
                <c:pt idx="26">
                  <c:v>1440452.10338962</c:v>
                </c:pt>
                <c:pt idx="27">
                  <c:v>1408872.87785344</c:v>
                </c:pt>
                <c:pt idx="28">
                  <c:v>1391164.29449723</c:v>
                </c:pt>
                <c:pt idx="29">
                  <c:v>1366120.38607609</c:v>
                </c:pt>
                <c:pt idx="30">
                  <c:v>1348690.80323444</c:v>
                </c:pt>
                <c:pt idx="31">
                  <c:v>1329119.78857845</c:v>
                </c:pt>
                <c:pt idx="32">
                  <c:v>1335188.24522375</c:v>
                </c:pt>
                <c:pt idx="33">
                  <c:v>1247176.73997184</c:v>
                </c:pt>
                <c:pt idx="34">
                  <c:v>1206824.22125106</c:v>
                </c:pt>
                <c:pt idx="35">
                  <c:v>1169471.285438</c:v>
                </c:pt>
                <c:pt idx="36">
                  <c:v>1112981.79461112</c:v>
                </c:pt>
                <c:pt idx="37">
                  <c:v>1104515.03712289</c:v>
                </c:pt>
                <c:pt idx="38">
                  <c:v>1070423.94829861</c:v>
                </c:pt>
                <c:pt idx="39">
                  <c:v>1113204.3202924</c:v>
                </c:pt>
                <c:pt idx="40">
                  <c:v>1082485.59344194</c:v>
                </c:pt>
                <c:pt idx="41">
                  <c:v>1045187.16913404</c:v>
                </c:pt>
                <c:pt idx="42">
                  <c:v>1024680.50026595</c:v>
                </c:pt>
                <c:pt idx="43">
                  <c:v>1035853.69057502</c:v>
                </c:pt>
                <c:pt idx="44">
                  <c:v>1001788.9684277</c:v>
                </c:pt>
                <c:pt idx="45">
                  <c:v>994926.217146097</c:v>
                </c:pt>
                <c:pt idx="46">
                  <c:v>1005184.28410314</c:v>
                </c:pt>
                <c:pt idx="47">
                  <c:v>975350.656582714</c:v>
                </c:pt>
                <c:pt idx="48">
                  <c:v>995517.188264998</c:v>
                </c:pt>
                <c:pt idx="49">
                  <c:v>970552.344622507</c:v>
                </c:pt>
                <c:pt idx="50">
                  <c:v>916682.524660787</c:v>
                </c:pt>
                <c:pt idx="51">
                  <c:v>875116.49404173</c:v>
                </c:pt>
                <c:pt idx="52">
                  <c:v>875050.157990541</c:v>
                </c:pt>
                <c:pt idx="53">
                  <c:v>850350.39326605</c:v>
                </c:pt>
                <c:pt idx="54">
                  <c:v>817244.840387342</c:v>
                </c:pt>
                <c:pt idx="55">
                  <c:v>804461.449477207</c:v>
                </c:pt>
                <c:pt idx="56">
                  <c:v>803955.893068747</c:v>
                </c:pt>
                <c:pt idx="57">
                  <c:v>799960.711868582</c:v>
                </c:pt>
                <c:pt idx="58">
                  <c:v>769462.890664741</c:v>
                </c:pt>
                <c:pt idx="59">
                  <c:v>751827.80498187</c:v>
                </c:pt>
                <c:pt idx="60">
                  <c:v>751292.61283621</c:v>
                </c:pt>
                <c:pt idx="61">
                  <c:v>749913.632856462</c:v>
                </c:pt>
                <c:pt idx="62">
                  <c:v>733228.392148054</c:v>
                </c:pt>
                <c:pt idx="63">
                  <c:v>714786.403017366</c:v>
                </c:pt>
                <c:pt idx="64">
                  <c:v>711306.161717563</c:v>
                </c:pt>
                <c:pt idx="65">
                  <c:v>711002.96310324</c:v>
                </c:pt>
                <c:pt idx="66">
                  <c:v>683883.702322481</c:v>
                </c:pt>
                <c:pt idx="67">
                  <c:v>664907.455450763</c:v>
                </c:pt>
                <c:pt idx="68">
                  <c:v>642195.375212989</c:v>
                </c:pt>
                <c:pt idx="69">
                  <c:v>635228.491533914</c:v>
                </c:pt>
                <c:pt idx="70">
                  <c:v>615385.490790601</c:v>
                </c:pt>
                <c:pt idx="71">
                  <c:v>599562.639348153</c:v>
                </c:pt>
                <c:pt idx="72">
                  <c:v>591890.075858378</c:v>
                </c:pt>
                <c:pt idx="73">
                  <c:v>589611.852368296</c:v>
                </c:pt>
                <c:pt idx="74">
                  <c:v>577129.054564451</c:v>
                </c:pt>
                <c:pt idx="75">
                  <c:v>570222.682983182</c:v>
                </c:pt>
                <c:pt idx="76">
                  <c:v>563635.683859182</c:v>
                </c:pt>
                <c:pt idx="77">
                  <c:v>561767.529088702</c:v>
                </c:pt>
                <c:pt idx="78">
                  <c:v>551682.708096616</c:v>
                </c:pt>
                <c:pt idx="79">
                  <c:v>545546.887643081</c:v>
                </c:pt>
                <c:pt idx="80">
                  <c:v>537949.466531423</c:v>
                </c:pt>
                <c:pt idx="81">
                  <c:v>524111.278935301</c:v>
                </c:pt>
                <c:pt idx="82">
                  <c:v>514089.887594236</c:v>
                </c:pt>
                <c:pt idx="83">
                  <c:v>500136.353079122</c:v>
                </c:pt>
                <c:pt idx="84">
                  <c:v>499563.682187403</c:v>
                </c:pt>
                <c:pt idx="85">
                  <c:v>491344.573111209</c:v>
                </c:pt>
                <c:pt idx="86">
                  <c:v>479946.510210134</c:v>
                </c:pt>
                <c:pt idx="87">
                  <c:v>473774.151710807</c:v>
                </c:pt>
                <c:pt idx="88">
                  <c:v>469926.264049006</c:v>
                </c:pt>
                <c:pt idx="89">
                  <c:v>467340.884283114</c:v>
                </c:pt>
                <c:pt idx="90">
                  <c:v>455656.896712147</c:v>
                </c:pt>
                <c:pt idx="91">
                  <c:v>447820.192367416</c:v>
                </c:pt>
                <c:pt idx="92">
                  <c:v>447120.263638384</c:v>
                </c:pt>
                <c:pt idx="93">
                  <c:v>446423.621967887</c:v>
                </c:pt>
                <c:pt idx="94">
                  <c:v>440574.118725298</c:v>
                </c:pt>
                <c:pt idx="95">
                  <c:v>433878.40883301</c:v>
                </c:pt>
                <c:pt idx="96">
                  <c:v>426720.359121085</c:v>
                </c:pt>
                <c:pt idx="97">
                  <c:v>420567.881860555</c:v>
                </c:pt>
                <c:pt idx="98">
                  <c:v>413441.119638654</c:v>
                </c:pt>
                <c:pt idx="99">
                  <c:v>407228.919609517</c:v>
                </c:pt>
                <c:pt idx="100">
                  <c:v>398991.08116304</c:v>
                </c:pt>
                <c:pt idx="101">
                  <c:v>397205.596907315</c:v>
                </c:pt>
                <c:pt idx="102">
                  <c:v>390152.86253212</c:v>
                </c:pt>
                <c:pt idx="103">
                  <c:v>383421.569817612</c:v>
                </c:pt>
                <c:pt idx="104">
                  <c:v>379554.749320142</c:v>
                </c:pt>
                <c:pt idx="105">
                  <c:v>374162.547309798</c:v>
                </c:pt>
                <c:pt idx="106">
                  <c:v>368750.841775975</c:v>
                </c:pt>
                <c:pt idx="107">
                  <c:v>365197.36094361</c:v>
                </c:pt>
                <c:pt idx="108">
                  <c:v>362050.623412956</c:v>
                </c:pt>
                <c:pt idx="109">
                  <c:v>362953.048233845</c:v>
                </c:pt>
                <c:pt idx="110">
                  <c:v>357193.418109333</c:v>
                </c:pt>
                <c:pt idx="111">
                  <c:v>354395.482478748</c:v>
                </c:pt>
                <c:pt idx="112">
                  <c:v>351159.678296582</c:v>
                </c:pt>
                <c:pt idx="113">
                  <c:v>345219.263687379</c:v>
                </c:pt>
                <c:pt idx="114">
                  <c:v>341145.337960071</c:v>
                </c:pt>
                <c:pt idx="115">
                  <c:v>335069.014742539</c:v>
                </c:pt>
                <c:pt idx="116">
                  <c:v>335548.595293678</c:v>
                </c:pt>
                <c:pt idx="117">
                  <c:v>332117.595360457</c:v>
                </c:pt>
                <c:pt idx="118">
                  <c:v>331501.323079629</c:v>
                </c:pt>
                <c:pt idx="119">
                  <c:v>327382.980413517</c:v>
                </c:pt>
                <c:pt idx="120">
                  <c:v>322952.617573442</c:v>
                </c:pt>
                <c:pt idx="121">
                  <c:v>321227.711645354</c:v>
                </c:pt>
                <c:pt idx="122">
                  <c:v>317309.022537282</c:v>
                </c:pt>
                <c:pt idx="123">
                  <c:v>313226.411674228</c:v>
                </c:pt>
                <c:pt idx="124">
                  <c:v>312981.612695567</c:v>
                </c:pt>
                <c:pt idx="125">
                  <c:v>312555.742498962</c:v>
                </c:pt>
                <c:pt idx="126">
                  <c:v>309928.468618842</c:v>
                </c:pt>
                <c:pt idx="127">
                  <c:v>306548.953106958</c:v>
                </c:pt>
                <c:pt idx="128">
                  <c:v>303035.430018668</c:v>
                </c:pt>
                <c:pt idx="129">
                  <c:v>300494.809087673</c:v>
                </c:pt>
                <c:pt idx="130">
                  <c:v>297330.14913174</c:v>
                </c:pt>
                <c:pt idx="131">
                  <c:v>295120.482108596</c:v>
                </c:pt>
                <c:pt idx="132">
                  <c:v>290735.0337858</c:v>
                </c:pt>
                <c:pt idx="133">
                  <c:v>290635.202920532</c:v>
                </c:pt>
                <c:pt idx="134">
                  <c:v>291250.911272826</c:v>
                </c:pt>
                <c:pt idx="135">
                  <c:v>287014.114523018</c:v>
                </c:pt>
                <c:pt idx="136">
                  <c:v>287207.341192576</c:v>
                </c:pt>
                <c:pt idx="137">
                  <c:v>285395.587146175</c:v>
                </c:pt>
                <c:pt idx="138">
                  <c:v>282146.42535687</c:v>
                </c:pt>
                <c:pt idx="139">
                  <c:v>280599.26760896</c:v>
                </c:pt>
                <c:pt idx="140">
                  <c:v>278710.277645385</c:v>
                </c:pt>
                <c:pt idx="141">
                  <c:v>278185.884856712</c:v>
                </c:pt>
                <c:pt idx="142">
                  <c:v>276192.409060404</c:v>
                </c:pt>
                <c:pt idx="143">
                  <c:v>275138.549913434</c:v>
                </c:pt>
                <c:pt idx="144">
                  <c:v>274021.267593292</c:v>
                </c:pt>
                <c:pt idx="145">
                  <c:v>271146.836309668</c:v>
                </c:pt>
                <c:pt idx="146">
                  <c:v>269536.317331647</c:v>
                </c:pt>
                <c:pt idx="147">
                  <c:v>266411.539813568</c:v>
                </c:pt>
                <c:pt idx="148">
                  <c:v>268016.449179986</c:v>
                </c:pt>
                <c:pt idx="149">
                  <c:v>266244.174574118</c:v>
                </c:pt>
                <c:pt idx="150">
                  <c:v>265885.794376577</c:v>
                </c:pt>
                <c:pt idx="151">
                  <c:v>264891.485794806</c:v>
                </c:pt>
                <c:pt idx="152">
                  <c:v>262316.49699248</c:v>
                </c:pt>
                <c:pt idx="153">
                  <c:v>261989.458755377</c:v>
                </c:pt>
                <c:pt idx="154">
                  <c:v>262460.519183596</c:v>
                </c:pt>
                <c:pt idx="155">
                  <c:v>260700.053636262</c:v>
                </c:pt>
                <c:pt idx="156">
                  <c:v>260025.620795335</c:v>
                </c:pt>
                <c:pt idx="157">
                  <c:v>260644.118514382</c:v>
                </c:pt>
                <c:pt idx="158">
                  <c:v>260358.223151148</c:v>
                </c:pt>
                <c:pt idx="159">
                  <c:v>260770.921989181</c:v>
                </c:pt>
                <c:pt idx="160">
                  <c:v>259168.475083422</c:v>
                </c:pt>
                <c:pt idx="161">
                  <c:v>257305.184073684</c:v>
                </c:pt>
                <c:pt idx="162">
                  <c:v>256722.713659646</c:v>
                </c:pt>
                <c:pt idx="163">
                  <c:v>255368.379932182</c:v>
                </c:pt>
                <c:pt idx="164">
                  <c:v>255358.665669888</c:v>
                </c:pt>
                <c:pt idx="165">
                  <c:v>252167.749399185</c:v>
                </c:pt>
                <c:pt idx="166">
                  <c:v>252963.181654314</c:v>
                </c:pt>
                <c:pt idx="167">
                  <c:v>251724.747978156</c:v>
                </c:pt>
                <c:pt idx="168">
                  <c:v>253192.60622065</c:v>
                </c:pt>
                <c:pt idx="169">
                  <c:v>253665.568699423</c:v>
                </c:pt>
                <c:pt idx="170">
                  <c:v>252455.843722059</c:v>
                </c:pt>
                <c:pt idx="171">
                  <c:v>252474.678747042</c:v>
                </c:pt>
                <c:pt idx="172">
                  <c:v>251832.128160973</c:v>
                </c:pt>
                <c:pt idx="173">
                  <c:v>252379.356069578</c:v>
                </c:pt>
                <c:pt idx="174">
                  <c:v>252697.024176508</c:v>
                </c:pt>
                <c:pt idx="175">
                  <c:v>252221.747178919</c:v>
                </c:pt>
                <c:pt idx="176">
                  <c:v>251623.48607542</c:v>
                </c:pt>
                <c:pt idx="177">
                  <c:v>252298.274668748</c:v>
                </c:pt>
                <c:pt idx="178">
                  <c:v>251404.387873348</c:v>
                </c:pt>
                <c:pt idx="179">
                  <c:v>251606.407700501</c:v>
                </c:pt>
                <c:pt idx="180">
                  <c:v>250148.445256986</c:v>
                </c:pt>
                <c:pt idx="181">
                  <c:v>253014.066950233</c:v>
                </c:pt>
                <c:pt idx="182">
                  <c:v>253923.126568297</c:v>
                </c:pt>
                <c:pt idx="183">
                  <c:v>253158.951830766</c:v>
                </c:pt>
                <c:pt idx="184">
                  <c:v>251164.000654283</c:v>
                </c:pt>
                <c:pt idx="185">
                  <c:v>250810.596008647</c:v>
                </c:pt>
                <c:pt idx="186">
                  <c:v>251290.195128699</c:v>
                </c:pt>
                <c:pt idx="187">
                  <c:v>251455.127767973</c:v>
                </c:pt>
                <c:pt idx="188">
                  <c:v>251124.174565157</c:v>
                </c:pt>
                <c:pt idx="189">
                  <c:v>250471.677972829</c:v>
                </c:pt>
                <c:pt idx="190">
                  <c:v>251214.937605462</c:v>
                </c:pt>
                <c:pt idx="191">
                  <c:v>249771.566909233</c:v>
                </c:pt>
                <c:pt idx="192">
                  <c:v>250450.691968727</c:v>
                </c:pt>
                <c:pt idx="193">
                  <c:v>249619.23366274</c:v>
                </c:pt>
                <c:pt idx="194">
                  <c:v>250305.063964554</c:v>
                </c:pt>
                <c:pt idx="195">
                  <c:v>248939.418928535</c:v>
                </c:pt>
                <c:pt idx="196">
                  <c:v>250521.397066503</c:v>
                </c:pt>
                <c:pt idx="197">
                  <c:v>251326.780080331</c:v>
                </c:pt>
                <c:pt idx="198">
                  <c:v>249402.814901861</c:v>
                </c:pt>
                <c:pt idx="199">
                  <c:v>249346.239462099</c:v>
                </c:pt>
                <c:pt idx="200">
                  <c:v>248626.367968899</c:v>
                </c:pt>
                <c:pt idx="201">
                  <c:v>247586.450501514</c:v>
                </c:pt>
                <c:pt idx="202">
                  <c:v>248139.995209086</c:v>
                </c:pt>
                <c:pt idx="203">
                  <c:v>248387.893801984</c:v>
                </c:pt>
                <c:pt idx="204">
                  <c:v>248336.151583684</c:v>
                </c:pt>
                <c:pt idx="205">
                  <c:v>248044.354117669</c:v>
                </c:pt>
                <c:pt idx="206">
                  <c:v>247348.862764185</c:v>
                </c:pt>
                <c:pt idx="207">
                  <c:v>247518.669809776</c:v>
                </c:pt>
                <c:pt idx="208">
                  <c:v>249599.521341381</c:v>
                </c:pt>
                <c:pt idx="209">
                  <c:v>247873.960466441</c:v>
                </c:pt>
                <c:pt idx="210">
                  <c:v>248763.408514415</c:v>
                </c:pt>
                <c:pt idx="211">
                  <c:v>248353.582991629</c:v>
                </c:pt>
                <c:pt idx="212">
                  <c:v>248453.87427952</c:v>
                </c:pt>
                <c:pt idx="213">
                  <c:v>249900.974681483</c:v>
                </c:pt>
                <c:pt idx="214">
                  <c:v>251817.199554435</c:v>
                </c:pt>
                <c:pt idx="215">
                  <c:v>250667.692488788</c:v>
                </c:pt>
                <c:pt idx="216">
                  <c:v>250177.697948858</c:v>
                </c:pt>
                <c:pt idx="217">
                  <c:v>249946.250387331</c:v>
                </c:pt>
                <c:pt idx="218">
                  <c:v>252185.712439128</c:v>
                </c:pt>
                <c:pt idx="219">
                  <c:v>248897.484635874</c:v>
                </c:pt>
                <c:pt idx="220">
                  <c:v>248599.29828158</c:v>
                </c:pt>
                <c:pt idx="221">
                  <c:v>248928.400254159</c:v>
                </c:pt>
                <c:pt idx="222">
                  <c:v>248886.882526505</c:v>
                </c:pt>
                <c:pt idx="223">
                  <c:v>249518.239938221</c:v>
                </c:pt>
                <c:pt idx="224">
                  <c:v>249166.582309575</c:v>
                </c:pt>
                <c:pt idx="225">
                  <c:v>249312.242906071</c:v>
                </c:pt>
                <c:pt idx="226">
                  <c:v>249007.203466927</c:v>
                </c:pt>
                <c:pt idx="227">
                  <c:v>248767.083053104</c:v>
                </c:pt>
                <c:pt idx="228">
                  <c:v>248735.848222708</c:v>
                </c:pt>
                <c:pt idx="229">
                  <c:v>248335.403040382</c:v>
                </c:pt>
                <c:pt idx="230">
                  <c:v>248365.332412384</c:v>
                </c:pt>
                <c:pt idx="231">
                  <c:v>247992.293383089</c:v>
                </c:pt>
                <c:pt idx="232">
                  <c:v>249447.223522192</c:v>
                </c:pt>
                <c:pt idx="233">
                  <c:v>249171.673773317</c:v>
                </c:pt>
                <c:pt idx="234">
                  <c:v>249243.881911763</c:v>
                </c:pt>
                <c:pt idx="235">
                  <c:v>249263.960697402</c:v>
                </c:pt>
                <c:pt idx="236">
                  <c:v>250190.999929523</c:v>
                </c:pt>
                <c:pt idx="237">
                  <c:v>248740.260357762</c:v>
                </c:pt>
                <c:pt idx="238">
                  <c:v>249674.568854542</c:v>
                </c:pt>
                <c:pt idx="239">
                  <c:v>249348.828060486</c:v>
                </c:pt>
                <c:pt idx="240">
                  <c:v>249807.569261844</c:v>
                </c:pt>
                <c:pt idx="241">
                  <c:v>248907.922520824</c:v>
                </c:pt>
                <c:pt idx="242">
                  <c:v>249571.612747439</c:v>
                </c:pt>
                <c:pt idx="243">
                  <c:v>249054.477514071</c:v>
                </c:pt>
                <c:pt idx="244">
                  <c:v>249547.420881802</c:v>
                </c:pt>
                <c:pt idx="245">
                  <c:v>248869.976205958</c:v>
                </c:pt>
                <c:pt idx="246">
                  <c:v>249414.561179152</c:v>
                </c:pt>
                <c:pt idx="247">
                  <c:v>249826.972284407</c:v>
                </c:pt>
                <c:pt idx="248">
                  <c:v>249099.966534386</c:v>
                </c:pt>
                <c:pt idx="249">
                  <c:v>248903.799351794</c:v>
                </c:pt>
                <c:pt idx="250">
                  <c:v>248837.192264006</c:v>
                </c:pt>
                <c:pt idx="251">
                  <c:v>249027.296979922</c:v>
                </c:pt>
                <c:pt idx="252">
                  <c:v>248975.150629459</c:v>
                </c:pt>
                <c:pt idx="253">
                  <c:v>249263.374311291</c:v>
                </c:pt>
                <c:pt idx="254">
                  <c:v>249080.486640515</c:v>
                </c:pt>
                <c:pt idx="255">
                  <c:v>249629.16202963</c:v>
                </c:pt>
                <c:pt idx="256">
                  <c:v>249662.934485657</c:v>
                </c:pt>
                <c:pt idx="257">
                  <c:v>249593.111335475</c:v>
                </c:pt>
                <c:pt idx="258">
                  <c:v>249998.136366992</c:v>
                </c:pt>
                <c:pt idx="259">
                  <c:v>249330.585126943</c:v>
                </c:pt>
                <c:pt idx="260">
                  <c:v>249785.927082458</c:v>
                </c:pt>
                <c:pt idx="261">
                  <c:v>249987.751376379</c:v>
                </c:pt>
                <c:pt idx="262">
                  <c:v>250190.929825298</c:v>
                </c:pt>
                <c:pt idx="263">
                  <c:v>250479.766658251</c:v>
                </c:pt>
                <c:pt idx="264">
                  <c:v>250484.670558621</c:v>
                </c:pt>
                <c:pt idx="265">
                  <c:v>250168.29962498</c:v>
                </c:pt>
                <c:pt idx="266">
                  <c:v>250456.3203853</c:v>
                </c:pt>
                <c:pt idx="267">
                  <c:v>250413.951231819</c:v>
                </c:pt>
                <c:pt idx="268">
                  <c:v>250276.529769416</c:v>
                </c:pt>
                <c:pt idx="269">
                  <c:v>250413.617466851</c:v>
                </c:pt>
                <c:pt idx="270">
                  <c:v>250016.279367475</c:v>
                </c:pt>
                <c:pt idx="271">
                  <c:v>249946.730462622</c:v>
                </c:pt>
                <c:pt idx="272">
                  <c:v>249677.565188791</c:v>
                </c:pt>
                <c:pt idx="273">
                  <c:v>249974.112790186</c:v>
                </c:pt>
                <c:pt idx="274">
                  <c:v>250169.116077341</c:v>
                </c:pt>
                <c:pt idx="275">
                  <c:v>249290.978462098</c:v>
                </c:pt>
                <c:pt idx="276">
                  <c:v>250064.35664834</c:v>
                </c:pt>
                <c:pt idx="277">
                  <c:v>250112.259837549</c:v>
                </c:pt>
                <c:pt idx="278">
                  <c:v>250026.902400319</c:v>
                </c:pt>
                <c:pt idx="279">
                  <c:v>250393.944203168</c:v>
                </c:pt>
                <c:pt idx="280">
                  <c:v>250593.761636151</c:v>
                </c:pt>
                <c:pt idx="281">
                  <c:v>250420.358735166</c:v>
                </c:pt>
                <c:pt idx="282">
                  <c:v>250532.357701697</c:v>
                </c:pt>
                <c:pt idx="283">
                  <c:v>250270.241556563</c:v>
                </c:pt>
                <c:pt idx="284">
                  <c:v>250285.887472262</c:v>
                </c:pt>
                <c:pt idx="285">
                  <c:v>250237.600476573</c:v>
                </c:pt>
                <c:pt idx="286">
                  <c:v>250070.457815836</c:v>
                </c:pt>
                <c:pt idx="287">
                  <c:v>250003.586280197</c:v>
                </c:pt>
                <c:pt idx="288">
                  <c:v>250499.836755259</c:v>
                </c:pt>
                <c:pt idx="289">
                  <c:v>250308.622557364</c:v>
                </c:pt>
                <c:pt idx="290">
                  <c:v>249957.04791392</c:v>
                </c:pt>
                <c:pt idx="291">
                  <c:v>249852.126132846</c:v>
                </c:pt>
                <c:pt idx="292">
                  <c:v>249977.861089906</c:v>
                </c:pt>
                <c:pt idx="293">
                  <c:v>250194.388115869</c:v>
                </c:pt>
                <c:pt idx="294">
                  <c:v>249914.395530678</c:v>
                </c:pt>
                <c:pt idx="295">
                  <c:v>249269.225606687</c:v>
                </c:pt>
                <c:pt idx="296">
                  <c:v>249691.117361403</c:v>
                </c:pt>
                <c:pt idx="297">
                  <c:v>249902.883190582</c:v>
                </c:pt>
                <c:pt idx="298">
                  <c:v>249580.853916826</c:v>
                </c:pt>
                <c:pt idx="299">
                  <c:v>249898.28114181</c:v>
                </c:pt>
                <c:pt idx="300">
                  <c:v>249756.57876752</c:v>
                </c:pt>
                <c:pt idx="301">
                  <c:v>249950.552747394</c:v>
                </c:pt>
                <c:pt idx="302">
                  <c:v>249818.669548159</c:v>
                </c:pt>
                <c:pt idx="303">
                  <c:v>249734.663214927</c:v>
                </c:pt>
                <c:pt idx="304">
                  <c:v>249936.990083507</c:v>
                </c:pt>
                <c:pt idx="305">
                  <c:v>249784.255721219</c:v>
                </c:pt>
                <c:pt idx="306">
                  <c:v>249829.988758929</c:v>
                </c:pt>
                <c:pt idx="307">
                  <c:v>249966.325878553</c:v>
                </c:pt>
                <c:pt idx="308">
                  <c:v>249612.069643358</c:v>
                </c:pt>
                <c:pt idx="309">
                  <c:v>249532.405269676</c:v>
                </c:pt>
                <c:pt idx="310">
                  <c:v>249579.948004542</c:v>
                </c:pt>
                <c:pt idx="311">
                  <c:v>249391.245742845</c:v>
                </c:pt>
                <c:pt idx="312">
                  <c:v>249494.882018057</c:v>
                </c:pt>
                <c:pt idx="313">
                  <c:v>249393.362643002</c:v>
                </c:pt>
                <c:pt idx="314">
                  <c:v>249659.933929827</c:v>
                </c:pt>
                <c:pt idx="315">
                  <c:v>249559.829416743</c:v>
                </c:pt>
                <c:pt idx="316">
                  <c:v>249629.224981366</c:v>
                </c:pt>
                <c:pt idx="317">
                  <c:v>249653.802391368</c:v>
                </c:pt>
                <c:pt idx="318">
                  <c:v>249691.118989362</c:v>
                </c:pt>
                <c:pt idx="319">
                  <c:v>249724.998945169</c:v>
                </c:pt>
                <c:pt idx="320">
                  <c:v>249786.942544104</c:v>
                </c:pt>
                <c:pt idx="321">
                  <c:v>249748.17935666</c:v>
                </c:pt>
                <c:pt idx="322">
                  <c:v>249916.882606943</c:v>
                </c:pt>
                <c:pt idx="323">
                  <c:v>249816.014468371</c:v>
                </c:pt>
                <c:pt idx="324">
                  <c:v>249892.325523566</c:v>
                </c:pt>
                <c:pt idx="325">
                  <c:v>249881.970112419</c:v>
                </c:pt>
                <c:pt idx="326">
                  <c:v>249855.101511277</c:v>
                </c:pt>
                <c:pt idx="327">
                  <c:v>249736.422591241</c:v>
                </c:pt>
                <c:pt idx="328">
                  <c:v>249683.620240265</c:v>
                </c:pt>
                <c:pt idx="329">
                  <c:v>249624.673461861</c:v>
                </c:pt>
                <c:pt idx="330">
                  <c:v>249744.150327289</c:v>
                </c:pt>
                <c:pt idx="331">
                  <c:v>249619.060525238</c:v>
                </c:pt>
                <c:pt idx="332">
                  <c:v>249696.596693055</c:v>
                </c:pt>
                <c:pt idx="333">
                  <c:v>249711.356098183</c:v>
                </c:pt>
                <c:pt idx="334">
                  <c:v>249693.126916628</c:v>
                </c:pt>
                <c:pt idx="335">
                  <c:v>249578.071700307</c:v>
                </c:pt>
                <c:pt idx="336">
                  <c:v>249715.927955388</c:v>
                </c:pt>
                <c:pt idx="337">
                  <c:v>249785.295838354</c:v>
                </c:pt>
                <c:pt idx="338">
                  <c:v>249732.04934566</c:v>
                </c:pt>
                <c:pt idx="339">
                  <c:v>249560.045362304</c:v>
                </c:pt>
                <c:pt idx="340">
                  <c:v>249683.227462366</c:v>
                </c:pt>
                <c:pt idx="341">
                  <c:v>249667.809182004</c:v>
                </c:pt>
                <c:pt idx="342">
                  <c:v>249625.502438205</c:v>
                </c:pt>
                <c:pt idx="343">
                  <c:v>249606.006732026</c:v>
                </c:pt>
                <c:pt idx="344">
                  <c:v>249643.015895087</c:v>
                </c:pt>
                <c:pt idx="345">
                  <c:v>249650.914040122</c:v>
                </c:pt>
                <c:pt idx="346">
                  <c:v>249568.832587043</c:v>
                </c:pt>
                <c:pt idx="347">
                  <c:v>249585.752832512</c:v>
                </c:pt>
                <c:pt idx="348">
                  <c:v>249554.419899071</c:v>
                </c:pt>
                <c:pt idx="349">
                  <c:v>249517.610575752</c:v>
                </c:pt>
                <c:pt idx="350">
                  <c:v>249538.644110739</c:v>
                </c:pt>
                <c:pt idx="351">
                  <c:v>249531.673672084</c:v>
                </c:pt>
                <c:pt idx="352">
                  <c:v>249521.568255914</c:v>
                </c:pt>
                <c:pt idx="353">
                  <c:v>249518.992868721</c:v>
                </c:pt>
                <c:pt idx="354">
                  <c:v>249545.570649392</c:v>
                </c:pt>
                <c:pt idx="355">
                  <c:v>249552.174488112</c:v>
                </c:pt>
                <c:pt idx="356">
                  <c:v>249584.475635442</c:v>
                </c:pt>
                <c:pt idx="357">
                  <c:v>249509.959123652</c:v>
                </c:pt>
                <c:pt idx="358">
                  <c:v>249567.910824647</c:v>
                </c:pt>
                <c:pt idx="359">
                  <c:v>249522.603742475</c:v>
                </c:pt>
                <c:pt idx="360">
                  <c:v>249481.762689571</c:v>
                </c:pt>
                <c:pt idx="361">
                  <c:v>249521.14308667</c:v>
                </c:pt>
                <c:pt idx="362">
                  <c:v>249596.305255877</c:v>
                </c:pt>
                <c:pt idx="363">
                  <c:v>249543.795888967</c:v>
                </c:pt>
                <c:pt idx="364">
                  <c:v>249522.538461696</c:v>
                </c:pt>
                <c:pt idx="365">
                  <c:v>249532.868763797</c:v>
                </c:pt>
                <c:pt idx="366">
                  <c:v>249514.464859087</c:v>
                </c:pt>
                <c:pt idx="367">
                  <c:v>249531.103272159</c:v>
                </c:pt>
                <c:pt idx="368">
                  <c:v>249529.811334444</c:v>
                </c:pt>
                <c:pt idx="369">
                  <c:v>249536.14686459</c:v>
                </c:pt>
                <c:pt idx="370">
                  <c:v>249543.364523537</c:v>
                </c:pt>
                <c:pt idx="371">
                  <c:v>249526.156864687</c:v>
                </c:pt>
                <c:pt idx="372">
                  <c:v>249557.807636111</c:v>
                </c:pt>
                <c:pt idx="373">
                  <c:v>249564.826567212</c:v>
                </c:pt>
                <c:pt idx="374">
                  <c:v>249561.650557951</c:v>
                </c:pt>
                <c:pt idx="375">
                  <c:v>249613.013118487</c:v>
                </c:pt>
                <c:pt idx="376">
                  <c:v>249612.124741534</c:v>
                </c:pt>
                <c:pt idx="377">
                  <c:v>249635.264787762</c:v>
                </c:pt>
                <c:pt idx="378">
                  <c:v>249604.51386229</c:v>
                </c:pt>
                <c:pt idx="379">
                  <c:v>249620.895438862</c:v>
                </c:pt>
                <c:pt idx="380">
                  <c:v>249629.993990386</c:v>
                </c:pt>
                <c:pt idx="381">
                  <c:v>249643.825836402</c:v>
                </c:pt>
                <c:pt idx="382">
                  <c:v>249616.373432902</c:v>
                </c:pt>
                <c:pt idx="383">
                  <c:v>249627.351355194</c:v>
                </c:pt>
                <c:pt idx="384">
                  <c:v>249617.094591885</c:v>
                </c:pt>
                <c:pt idx="385">
                  <c:v>249584.891653605</c:v>
                </c:pt>
                <c:pt idx="386">
                  <c:v>249610.0677737</c:v>
                </c:pt>
                <c:pt idx="387">
                  <c:v>249606.352631798</c:v>
                </c:pt>
                <c:pt idx="388">
                  <c:v>249610.796460153</c:v>
                </c:pt>
                <c:pt idx="389">
                  <c:v>249587.74144677</c:v>
                </c:pt>
                <c:pt idx="390">
                  <c:v>249620.924995595</c:v>
                </c:pt>
                <c:pt idx="391">
                  <c:v>249610.257835268</c:v>
                </c:pt>
                <c:pt idx="392">
                  <c:v>249602.434302831</c:v>
                </c:pt>
                <c:pt idx="393">
                  <c:v>249612.065990657</c:v>
                </c:pt>
                <c:pt idx="394">
                  <c:v>249584.66972531</c:v>
                </c:pt>
                <c:pt idx="395">
                  <c:v>249584.958129222</c:v>
                </c:pt>
                <c:pt idx="396">
                  <c:v>249595.693396634</c:v>
                </c:pt>
                <c:pt idx="397">
                  <c:v>249598.139055565</c:v>
                </c:pt>
                <c:pt idx="398">
                  <c:v>249600.324106668</c:v>
                </c:pt>
                <c:pt idx="399">
                  <c:v>249606.638145074</c:v>
                </c:pt>
                <c:pt idx="400">
                  <c:v>249581.917101791</c:v>
                </c:pt>
                <c:pt idx="401">
                  <c:v>249584.817324738</c:v>
                </c:pt>
                <c:pt idx="402">
                  <c:v>249581.432185187</c:v>
                </c:pt>
                <c:pt idx="403">
                  <c:v>249578.166073852</c:v>
                </c:pt>
                <c:pt idx="404">
                  <c:v>249578.515988216</c:v>
                </c:pt>
                <c:pt idx="405">
                  <c:v>249584.761615741</c:v>
                </c:pt>
                <c:pt idx="406">
                  <c:v>249586.499014551</c:v>
                </c:pt>
                <c:pt idx="407">
                  <c:v>249582.676901245</c:v>
                </c:pt>
                <c:pt idx="408">
                  <c:v>249580.367986532</c:v>
                </c:pt>
                <c:pt idx="409">
                  <c:v>249577.509912284</c:v>
                </c:pt>
                <c:pt idx="410">
                  <c:v>249590.564272411</c:v>
                </c:pt>
                <c:pt idx="411">
                  <c:v>249597.030588324</c:v>
                </c:pt>
                <c:pt idx="412">
                  <c:v>249585.112717236</c:v>
                </c:pt>
                <c:pt idx="413">
                  <c:v>249587.742154212</c:v>
                </c:pt>
                <c:pt idx="414">
                  <c:v>249583.273135431</c:v>
                </c:pt>
                <c:pt idx="415">
                  <c:v>249589.550645485</c:v>
                </c:pt>
                <c:pt idx="416">
                  <c:v>249584.752488331</c:v>
                </c:pt>
                <c:pt idx="417">
                  <c:v>249593.822065075</c:v>
                </c:pt>
                <c:pt idx="418">
                  <c:v>249599.626397652</c:v>
                </c:pt>
                <c:pt idx="419">
                  <c:v>249590.999969591</c:v>
                </c:pt>
                <c:pt idx="420">
                  <c:v>249617.497598701</c:v>
                </c:pt>
                <c:pt idx="421">
                  <c:v>249590.773646097</c:v>
                </c:pt>
                <c:pt idx="422">
                  <c:v>249593.538776265</c:v>
                </c:pt>
                <c:pt idx="423">
                  <c:v>249591.265296681</c:v>
                </c:pt>
                <c:pt idx="424">
                  <c:v>249592.669027545</c:v>
                </c:pt>
                <c:pt idx="425">
                  <c:v>249592.608235675</c:v>
                </c:pt>
                <c:pt idx="426">
                  <c:v>249592.42381413</c:v>
                </c:pt>
                <c:pt idx="427">
                  <c:v>249590.190103955</c:v>
                </c:pt>
                <c:pt idx="428">
                  <c:v>249598.26580279</c:v>
                </c:pt>
                <c:pt idx="429">
                  <c:v>249585.437779331</c:v>
                </c:pt>
                <c:pt idx="430">
                  <c:v>249583.978714032</c:v>
                </c:pt>
                <c:pt idx="431">
                  <c:v>249594.554651967</c:v>
                </c:pt>
                <c:pt idx="432">
                  <c:v>249596.989767998</c:v>
                </c:pt>
                <c:pt idx="433">
                  <c:v>249598.877728108</c:v>
                </c:pt>
                <c:pt idx="434">
                  <c:v>249594.004768175</c:v>
                </c:pt>
                <c:pt idx="435">
                  <c:v>249596.37224149</c:v>
                </c:pt>
                <c:pt idx="436">
                  <c:v>249592.542786734</c:v>
                </c:pt>
                <c:pt idx="437">
                  <c:v>249591.6429492</c:v>
                </c:pt>
                <c:pt idx="438">
                  <c:v>249589.535360749</c:v>
                </c:pt>
                <c:pt idx="439">
                  <c:v>249588.544308167</c:v>
                </c:pt>
                <c:pt idx="440">
                  <c:v>249594.454231139</c:v>
                </c:pt>
                <c:pt idx="441">
                  <c:v>249588.801025049</c:v>
                </c:pt>
                <c:pt idx="442">
                  <c:v>249590.720459778</c:v>
                </c:pt>
                <c:pt idx="443">
                  <c:v>249590.394262058</c:v>
                </c:pt>
                <c:pt idx="444">
                  <c:v>249587.281098907</c:v>
                </c:pt>
                <c:pt idx="445">
                  <c:v>249591.079652664</c:v>
                </c:pt>
                <c:pt idx="446">
                  <c:v>249603.158269255</c:v>
                </c:pt>
                <c:pt idx="447">
                  <c:v>249585.888978019</c:v>
                </c:pt>
                <c:pt idx="448">
                  <c:v>249583.621090713</c:v>
                </c:pt>
                <c:pt idx="449">
                  <c:v>249588.073896385</c:v>
                </c:pt>
                <c:pt idx="450">
                  <c:v>249587.073572594</c:v>
                </c:pt>
                <c:pt idx="451">
                  <c:v>249587.917501659</c:v>
                </c:pt>
                <c:pt idx="452">
                  <c:v>249586.954159308</c:v>
                </c:pt>
                <c:pt idx="453">
                  <c:v>249588.565055334</c:v>
                </c:pt>
                <c:pt idx="454">
                  <c:v>249587.434992078</c:v>
                </c:pt>
                <c:pt idx="455">
                  <c:v>249586.905479797</c:v>
                </c:pt>
                <c:pt idx="456">
                  <c:v>249588.570336534</c:v>
                </c:pt>
                <c:pt idx="457">
                  <c:v>249586.123463433</c:v>
                </c:pt>
                <c:pt idx="458">
                  <c:v>249592.997827342</c:v>
                </c:pt>
                <c:pt idx="459">
                  <c:v>249592.469201902</c:v>
                </c:pt>
                <c:pt idx="460">
                  <c:v>249593.571884201</c:v>
                </c:pt>
                <c:pt idx="461">
                  <c:v>249592.083498836</c:v>
                </c:pt>
                <c:pt idx="462">
                  <c:v>249595.215059832</c:v>
                </c:pt>
                <c:pt idx="463">
                  <c:v>249597.086855119</c:v>
                </c:pt>
                <c:pt idx="464">
                  <c:v>249595.904271638</c:v>
                </c:pt>
                <c:pt idx="465">
                  <c:v>249595.036482217</c:v>
                </c:pt>
                <c:pt idx="466">
                  <c:v>249595.59015796</c:v>
                </c:pt>
                <c:pt idx="467">
                  <c:v>249594.779478158</c:v>
                </c:pt>
                <c:pt idx="468">
                  <c:v>249596.21982478</c:v>
                </c:pt>
                <c:pt idx="469">
                  <c:v>249595.442368543</c:v>
                </c:pt>
                <c:pt idx="470">
                  <c:v>249595.684669296</c:v>
                </c:pt>
                <c:pt idx="471">
                  <c:v>249594.431078443</c:v>
                </c:pt>
                <c:pt idx="472">
                  <c:v>249598.422136602</c:v>
                </c:pt>
                <c:pt idx="473">
                  <c:v>249598.942967778</c:v>
                </c:pt>
                <c:pt idx="474">
                  <c:v>249593.979229276</c:v>
                </c:pt>
                <c:pt idx="475">
                  <c:v>249594.347640674</c:v>
                </c:pt>
                <c:pt idx="476">
                  <c:v>249594.388779702</c:v>
                </c:pt>
                <c:pt idx="477">
                  <c:v>249595.451465541</c:v>
                </c:pt>
                <c:pt idx="478">
                  <c:v>249592.50198517</c:v>
                </c:pt>
                <c:pt idx="479">
                  <c:v>249596.717338723</c:v>
                </c:pt>
                <c:pt idx="480">
                  <c:v>249591.944208453</c:v>
                </c:pt>
                <c:pt idx="481">
                  <c:v>249593.710246502</c:v>
                </c:pt>
                <c:pt idx="482">
                  <c:v>249594.417714226</c:v>
                </c:pt>
                <c:pt idx="483">
                  <c:v>249594.530331756</c:v>
                </c:pt>
                <c:pt idx="484">
                  <c:v>249594.254131454</c:v>
                </c:pt>
                <c:pt idx="485">
                  <c:v>249594.250474975</c:v>
                </c:pt>
                <c:pt idx="486">
                  <c:v>249593.721497635</c:v>
                </c:pt>
                <c:pt idx="487">
                  <c:v>249593.824521191</c:v>
                </c:pt>
                <c:pt idx="488">
                  <c:v>249592.105647137</c:v>
                </c:pt>
                <c:pt idx="489">
                  <c:v>249594.224500915</c:v>
                </c:pt>
                <c:pt idx="490">
                  <c:v>249594.587320616</c:v>
                </c:pt>
                <c:pt idx="491">
                  <c:v>249594.913755469</c:v>
                </c:pt>
                <c:pt idx="492">
                  <c:v>249594.584173375</c:v>
                </c:pt>
                <c:pt idx="493">
                  <c:v>249594.327695344</c:v>
                </c:pt>
                <c:pt idx="494">
                  <c:v>249596.785795517</c:v>
                </c:pt>
                <c:pt idx="495">
                  <c:v>249594.890415637</c:v>
                </c:pt>
                <c:pt idx="496">
                  <c:v>249594.848718775</c:v>
                </c:pt>
                <c:pt idx="497">
                  <c:v>249594.446160918</c:v>
                </c:pt>
                <c:pt idx="498">
                  <c:v>249593.992751087</c:v>
                </c:pt>
                <c:pt idx="499">
                  <c:v>249594.456734012</c:v>
                </c:pt>
                <c:pt idx="500">
                  <c:v>249594.064539518</c:v>
                </c:pt>
                <c:pt idx="501">
                  <c:v>249594.171745364</c:v>
                </c:pt>
                <c:pt idx="502">
                  <c:v>249592.869576749</c:v>
                </c:pt>
                <c:pt idx="503">
                  <c:v>249594.912248162</c:v>
                </c:pt>
                <c:pt idx="504">
                  <c:v>249592.545234839</c:v>
                </c:pt>
                <c:pt idx="505">
                  <c:v>249594.50304678</c:v>
                </c:pt>
                <c:pt idx="506">
                  <c:v>249594.081516507</c:v>
                </c:pt>
                <c:pt idx="507">
                  <c:v>249594.242772559</c:v>
                </c:pt>
                <c:pt idx="508">
                  <c:v>249593.760670723</c:v>
                </c:pt>
                <c:pt idx="509">
                  <c:v>249594.37530743</c:v>
                </c:pt>
                <c:pt idx="510">
                  <c:v>249594.985094777</c:v>
                </c:pt>
                <c:pt idx="511">
                  <c:v>249594.109191058</c:v>
                </c:pt>
                <c:pt idx="512">
                  <c:v>249593.91575244</c:v>
                </c:pt>
                <c:pt idx="513">
                  <c:v>249593.617521462</c:v>
                </c:pt>
                <c:pt idx="514">
                  <c:v>249593.497142176</c:v>
                </c:pt>
                <c:pt idx="515">
                  <c:v>249593.326473919</c:v>
                </c:pt>
                <c:pt idx="516">
                  <c:v>249593.432719356</c:v>
                </c:pt>
                <c:pt idx="517">
                  <c:v>249593.307787846</c:v>
                </c:pt>
                <c:pt idx="518">
                  <c:v>249594.050285454</c:v>
                </c:pt>
                <c:pt idx="519">
                  <c:v>249593.925671464</c:v>
                </c:pt>
                <c:pt idx="520">
                  <c:v>249592.494475543</c:v>
                </c:pt>
                <c:pt idx="521">
                  <c:v>249592.109763183</c:v>
                </c:pt>
                <c:pt idx="522">
                  <c:v>249593.589431333</c:v>
                </c:pt>
                <c:pt idx="523">
                  <c:v>249592.428173611</c:v>
                </c:pt>
                <c:pt idx="524">
                  <c:v>249592.994995608</c:v>
                </c:pt>
                <c:pt idx="525">
                  <c:v>249593.156594575</c:v>
                </c:pt>
                <c:pt idx="526">
                  <c:v>249593.140776086</c:v>
                </c:pt>
                <c:pt idx="527">
                  <c:v>249593.118172776</c:v>
                </c:pt>
                <c:pt idx="528">
                  <c:v>249593.798515833</c:v>
                </c:pt>
                <c:pt idx="529">
                  <c:v>249593.426249367</c:v>
                </c:pt>
                <c:pt idx="530">
                  <c:v>249593.438807807</c:v>
                </c:pt>
                <c:pt idx="531">
                  <c:v>249593.448393589</c:v>
                </c:pt>
                <c:pt idx="532">
                  <c:v>249593.383891492</c:v>
                </c:pt>
                <c:pt idx="533">
                  <c:v>249593.56487858</c:v>
                </c:pt>
                <c:pt idx="534">
                  <c:v>249593.033860975</c:v>
                </c:pt>
                <c:pt idx="535">
                  <c:v>249593.075479798</c:v>
                </c:pt>
                <c:pt idx="536">
                  <c:v>249594.012438051</c:v>
                </c:pt>
                <c:pt idx="537">
                  <c:v>249593.232465752</c:v>
                </c:pt>
                <c:pt idx="538">
                  <c:v>249594.469005258</c:v>
                </c:pt>
                <c:pt idx="539">
                  <c:v>249594.062805002</c:v>
                </c:pt>
                <c:pt idx="540">
                  <c:v>249593.561981178</c:v>
                </c:pt>
                <c:pt idx="541">
                  <c:v>249594.027919799</c:v>
                </c:pt>
                <c:pt idx="542">
                  <c:v>249595.694440996</c:v>
                </c:pt>
                <c:pt idx="543">
                  <c:v>249594.088149873</c:v>
                </c:pt>
                <c:pt idx="544">
                  <c:v>249594.215575655</c:v>
                </c:pt>
                <c:pt idx="545">
                  <c:v>249594.058009441</c:v>
                </c:pt>
                <c:pt idx="546">
                  <c:v>249594.000313445</c:v>
                </c:pt>
                <c:pt idx="547">
                  <c:v>249594.024906038</c:v>
                </c:pt>
                <c:pt idx="548">
                  <c:v>249593.920268803</c:v>
                </c:pt>
                <c:pt idx="549">
                  <c:v>249593.856251627</c:v>
                </c:pt>
                <c:pt idx="550">
                  <c:v>249594.136295425</c:v>
                </c:pt>
                <c:pt idx="551">
                  <c:v>249593.738405331</c:v>
                </c:pt>
                <c:pt idx="552">
                  <c:v>249594.040229299</c:v>
                </c:pt>
                <c:pt idx="553">
                  <c:v>249593.937992929</c:v>
                </c:pt>
                <c:pt idx="554">
                  <c:v>249594.198931679</c:v>
                </c:pt>
                <c:pt idx="555">
                  <c:v>249594.180488268</c:v>
                </c:pt>
                <c:pt idx="556">
                  <c:v>249593.277396394</c:v>
                </c:pt>
                <c:pt idx="557">
                  <c:v>249594.20140829</c:v>
                </c:pt>
                <c:pt idx="558">
                  <c:v>249594.120263707</c:v>
                </c:pt>
                <c:pt idx="559">
                  <c:v>249594.22487967</c:v>
                </c:pt>
                <c:pt idx="560">
                  <c:v>249594.390166039</c:v>
                </c:pt>
                <c:pt idx="561">
                  <c:v>249594.108984059</c:v>
                </c:pt>
                <c:pt idx="562">
                  <c:v>249594.346238034</c:v>
                </c:pt>
                <c:pt idx="563">
                  <c:v>249594.168860994</c:v>
                </c:pt>
                <c:pt idx="564">
                  <c:v>249593.932083817</c:v>
                </c:pt>
                <c:pt idx="565">
                  <c:v>249594.026973987</c:v>
                </c:pt>
                <c:pt idx="566">
                  <c:v>249593.827221628</c:v>
                </c:pt>
                <c:pt idx="567">
                  <c:v>249593.957760348</c:v>
                </c:pt>
                <c:pt idx="568">
                  <c:v>249593.975161395</c:v>
                </c:pt>
                <c:pt idx="569">
                  <c:v>249593.96215661</c:v>
                </c:pt>
                <c:pt idx="570">
                  <c:v>249593.943007901</c:v>
                </c:pt>
                <c:pt idx="571">
                  <c:v>249594.105055771</c:v>
                </c:pt>
                <c:pt idx="572">
                  <c:v>249593.927310601</c:v>
                </c:pt>
                <c:pt idx="573">
                  <c:v>249593.823382835</c:v>
                </c:pt>
                <c:pt idx="574">
                  <c:v>249594.082638691</c:v>
                </c:pt>
                <c:pt idx="575">
                  <c:v>249593.720004225</c:v>
                </c:pt>
                <c:pt idx="576">
                  <c:v>249593.786639602</c:v>
                </c:pt>
                <c:pt idx="577">
                  <c:v>249593.659084138</c:v>
                </c:pt>
                <c:pt idx="578">
                  <c:v>249593.63406587</c:v>
                </c:pt>
                <c:pt idx="579">
                  <c:v>249593.473529902</c:v>
                </c:pt>
                <c:pt idx="580">
                  <c:v>249593.686290187</c:v>
                </c:pt>
                <c:pt idx="581">
                  <c:v>249593.648287997</c:v>
                </c:pt>
                <c:pt idx="582">
                  <c:v>249593.588245749</c:v>
                </c:pt>
                <c:pt idx="583">
                  <c:v>249593.541390534</c:v>
                </c:pt>
                <c:pt idx="584">
                  <c:v>249593.474421059</c:v>
                </c:pt>
                <c:pt idx="585">
                  <c:v>249593.618579033</c:v>
                </c:pt>
                <c:pt idx="586">
                  <c:v>249593.55481248</c:v>
                </c:pt>
                <c:pt idx="587">
                  <c:v>249593.59794643</c:v>
                </c:pt>
                <c:pt idx="588">
                  <c:v>249593.488173667</c:v>
                </c:pt>
                <c:pt idx="589">
                  <c:v>249593.490937409</c:v>
                </c:pt>
                <c:pt idx="590">
                  <c:v>249593.328364472</c:v>
                </c:pt>
                <c:pt idx="591">
                  <c:v>249593.474845078</c:v>
                </c:pt>
                <c:pt idx="592">
                  <c:v>249593.428585126</c:v>
                </c:pt>
                <c:pt idx="593">
                  <c:v>249593.737444492</c:v>
                </c:pt>
                <c:pt idx="594">
                  <c:v>249593.487346971</c:v>
                </c:pt>
                <c:pt idx="595">
                  <c:v>249593.615627627</c:v>
                </c:pt>
                <c:pt idx="596">
                  <c:v>249593.494765841</c:v>
                </c:pt>
                <c:pt idx="597">
                  <c:v>249593.413487799</c:v>
                </c:pt>
                <c:pt idx="598">
                  <c:v>249593.488033595</c:v>
                </c:pt>
                <c:pt idx="599">
                  <c:v>249593.476353617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TT!$C$2:$C$601</c:f>
              <c:numCache>
                <c:formatCode>General</c:formatCode>
                <c:ptCount val="600"/>
                <c:pt idx="0">
                  <c:v>1220645.13707208</c:v>
                </c:pt>
                <c:pt idx="1">
                  <c:v>4940612.03184681</c:v>
                </c:pt>
                <c:pt idx="2">
                  <c:v>4886151.92641391</c:v>
                </c:pt>
                <c:pt idx="3">
                  <c:v>4831320.58740465</c:v>
                </c:pt>
                <c:pt idx="4">
                  <c:v>4776201.18211412</c:v>
                </c:pt>
                <c:pt idx="5">
                  <c:v>4720859.87533558</c:v>
                </c:pt>
                <c:pt idx="6">
                  <c:v>4665351.06728313</c:v>
                </c:pt>
                <c:pt idx="7">
                  <c:v>4609721.02561588</c:v>
                </c:pt>
                <c:pt idx="8">
                  <c:v>4554010.52564117</c:v>
                </c:pt>
                <c:pt idx="9">
                  <c:v>4498256.87919708</c:v>
                </c:pt>
                <c:pt idx="10">
                  <c:v>4442495.60367912</c:v>
                </c:pt>
                <c:pt idx="11">
                  <c:v>4386761.91292106</c:v>
                </c:pt>
                <c:pt idx="12">
                  <c:v>4332728.50363152</c:v>
                </c:pt>
                <c:pt idx="13">
                  <c:v>4278874.29157389</c:v>
                </c:pt>
                <c:pt idx="14">
                  <c:v>4225306.05548633</c:v>
                </c:pt>
                <c:pt idx="15">
                  <c:v>4172154.49075845</c:v>
                </c:pt>
                <c:pt idx="16">
                  <c:v>2873963.75697196</c:v>
                </c:pt>
                <c:pt idx="17">
                  <c:v>2431031.37284483</c:v>
                </c:pt>
                <c:pt idx="18">
                  <c:v>2302214.27472569</c:v>
                </c:pt>
                <c:pt idx="19">
                  <c:v>2206544.08965741</c:v>
                </c:pt>
                <c:pt idx="20">
                  <c:v>2199203.73600214</c:v>
                </c:pt>
                <c:pt idx="21">
                  <c:v>2126789.92405495</c:v>
                </c:pt>
                <c:pt idx="22">
                  <c:v>2119088.89950176</c:v>
                </c:pt>
                <c:pt idx="23">
                  <c:v>2062321.09676938</c:v>
                </c:pt>
                <c:pt idx="24">
                  <c:v>2054315.64455283</c:v>
                </c:pt>
                <c:pt idx="25">
                  <c:v>2007818.07218413</c:v>
                </c:pt>
                <c:pt idx="26">
                  <c:v>1999686.9548743</c:v>
                </c:pt>
                <c:pt idx="27">
                  <c:v>1961803.32390126</c:v>
                </c:pt>
                <c:pt idx="28">
                  <c:v>1953623.1521743</c:v>
                </c:pt>
                <c:pt idx="29">
                  <c:v>1922464.74861261</c:v>
                </c:pt>
                <c:pt idx="30">
                  <c:v>1914292.15286478</c:v>
                </c:pt>
                <c:pt idx="31">
                  <c:v>1888543.65857207</c:v>
                </c:pt>
                <c:pt idx="32">
                  <c:v>1866055.39990525</c:v>
                </c:pt>
                <c:pt idx="33">
                  <c:v>1774158.45748706</c:v>
                </c:pt>
                <c:pt idx="34">
                  <c:v>1723181.88364331</c:v>
                </c:pt>
                <c:pt idx="35">
                  <c:v>1678860.36841806</c:v>
                </c:pt>
                <c:pt idx="36">
                  <c:v>1649876.0093708</c:v>
                </c:pt>
                <c:pt idx="37">
                  <c:v>1646704.81444151</c:v>
                </c:pt>
                <c:pt idx="38">
                  <c:v>1609260.27230488</c:v>
                </c:pt>
                <c:pt idx="39">
                  <c:v>1631334.38960758</c:v>
                </c:pt>
                <c:pt idx="40">
                  <c:v>1614464.24713145</c:v>
                </c:pt>
                <c:pt idx="41">
                  <c:v>1580841.81256611</c:v>
                </c:pt>
                <c:pt idx="42">
                  <c:v>1571154.57833808</c:v>
                </c:pt>
                <c:pt idx="43">
                  <c:v>1575966.4004011</c:v>
                </c:pt>
                <c:pt idx="44">
                  <c:v>1547604.45700121</c:v>
                </c:pt>
                <c:pt idx="45">
                  <c:v>1541470.2103122</c:v>
                </c:pt>
                <c:pt idx="46">
                  <c:v>1545890.80311629</c:v>
                </c:pt>
                <c:pt idx="47">
                  <c:v>1522304.93347068</c:v>
                </c:pt>
                <c:pt idx="48">
                  <c:v>1528739.75638372</c:v>
                </c:pt>
                <c:pt idx="49">
                  <c:v>1517050.74329674</c:v>
                </c:pt>
                <c:pt idx="50">
                  <c:v>1476045.85201118</c:v>
                </c:pt>
                <c:pt idx="51">
                  <c:v>1446250.25359888</c:v>
                </c:pt>
                <c:pt idx="52">
                  <c:v>1435785.3789284</c:v>
                </c:pt>
                <c:pt idx="53">
                  <c:v>1421052.74688565</c:v>
                </c:pt>
                <c:pt idx="54">
                  <c:v>1396620.67384171</c:v>
                </c:pt>
                <c:pt idx="55">
                  <c:v>1382970.47424852</c:v>
                </c:pt>
                <c:pt idx="56">
                  <c:v>1379158.04841526</c:v>
                </c:pt>
                <c:pt idx="57">
                  <c:v>1378024.165608</c:v>
                </c:pt>
                <c:pt idx="58">
                  <c:v>1358047.36342828</c:v>
                </c:pt>
                <c:pt idx="59">
                  <c:v>1346739.88240353</c:v>
                </c:pt>
                <c:pt idx="60">
                  <c:v>1343393.62121803</c:v>
                </c:pt>
                <c:pt idx="61">
                  <c:v>1343688.45042666</c:v>
                </c:pt>
                <c:pt idx="62">
                  <c:v>1330787.43904905</c:v>
                </c:pt>
                <c:pt idx="63">
                  <c:v>1319018.93375926</c:v>
                </c:pt>
                <c:pt idx="64">
                  <c:v>1317896.66462527</c:v>
                </c:pt>
                <c:pt idx="65">
                  <c:v>1316725.49537811</c:v>
                </c:pt>
                <c:pt idx="66">
                  <c:v>1296461.76027758</c:v>
                </c:pt>
                <c:pt idx="67">
                  <c:v>1280837.72808316</c:v>
                </c:pt>
                <c:pt idx="68">
                  <c:v>1269354.13044352</c:v>
                </c:pt>
                <c:pt idx="69">
                  <c:v>1262065.58095832</c:v>
                </c:pt>
                <c:pt idx="70">
                  <c:v>1247196.73232077</c:v>
                </c:pt>
                <c:pt idx="71">
                  <c:v>1237340.23767463</c:v>
                </c:pt>
                <c:pt idx="72">
                  <c:v>1233542.21057389</c:v>
                </c:pt>
                <c:pt idx="73">
                  <c:v>1232955.24291271</c:v>
                </c:pt>
                <c:pt idx="74">
                  <c:v>1221460.04112143</c:v>
                </c:pt>
                <c:pt idx="75">
                  <c:v>1215329.32697974</c:v>
                </c:pt>
                <c:pt idx="76">
                  <c:v>1212073.12952914</c:v>
                </c:pt>
                <c:pt idx="77">
                  <c:v>1211555.19417455</c:v>
                </c:pt>
                <c:pt idx="78">
                  <c:v>1203886.26110889</c:v>
                </c:pt>
                <c:pt idx="79">
                  <c:v>1198213.48009474</c:v>
                </c:pt>
                <c:pt idx="80">
                  <c:v>1191574.45306055</c:v>
                </c:pt>
                <c:pt idx="81">
                  <c:v>1182130.52738485</c:v>
                </c:pt>
                <c:pt idx="82">
                  <c:v>1174471.87607233</c:v>
                </c:pt>
                <c:pt idx="83">
                  <c:v>1165156.05697467</c:v>
                </c:pt>
                <c:pt idx="84">
                  <c:v>1161623.28388737</c:v>
                </c:pt>
                <c:pt idx="85">
                  <c:v>1156784.69122901</c:v>
                </c:pt>
                <c:pt idx="86">
                  <c:v>1148384.86520265</c:v>
                </c:pt>
                <c:pt idx="87">
                  <c:v>1142730.50066763</c:v>
                </c:pt>
                <c:pt idx="88">
                  <c:v>1139411.03973796</c:v>
                </c:pt>
                <c:pt idx="89">
                  <c:v>1136272.10102271</c:v>
                </c:pt>
                <c:pt idx="90">
                  <c:v>1128596.66203562</c:v>
                </c:pt>
                <c:pt idx="91">
                  <c:v>1123426.51883131</c:v>
                </c:pt>
                <c:pt idx="92">
                  <c:v>1122042.38515597</c:v>
                </c:pt>
                <c:pt idx="93">
                  <c:v>1121948.82219116</c:v>
                </c:pt>
                <c:pt idx="94">
                  <c:v>1117205.19139251</c:v>
                </c:pt>
                <c:pt idx="95">
                  <c:v>1112860.68140087</c:v>
                </c:pt>
                <c:pt idx="96">
                  <c:v>1108139.90678305</c:v>
                </c:pt>
                <c:pt idx="97">
                  <c:v>1103102.57099447</c:v>
                </c:pt>
                <c:pt idx="98">
                  <c:v>1098076.01462724</c:v>
                </c:pt>
                <c:pt idx="99">
                  <c:v>1092931.92054837</c:v>
                </c:pt>
                <c:pt idx="100">
                  <c:v>1088745.56682011</c:v>
                </c:pt>
                <c:pt idx="101">
                  <c:v>1086656.52033119</c:v>
                </c:pt>
                <c:pt idx="102">
                  <c:v>1081400.31478719</c:v>
                </c:pt>
                <c:pt idx="103">
                  <c:v>1077114.1509985</c:v>
                </c:pt>
                <c:pt idx="104">
                  <c:v>1074564.77210791</c:v>
                </c:pt>
                <c:pt idx="105">
                  <c:v>1071462.9882564</c:v>
                </c:pt>
                <c:pt idx="106">
                  <c:v>1066979.16309829</c:v>
                </c:pt>
                <c:pt idx="107">
                  <c:v>1063988.78412815</c:v>
                </c:pt>
                <c:pt idx="108">
                  <c:v>1062258.36274286</c:v>
                </c:pt>
                <c:pt idx="109">
                  <c:v>1062596.42388148</c:v>
                </c:pt>
                <c:pt idx="110">
                  <c:v>1058770.83860677</c:v>
                </c:pt>
                <c:pt idx="111">
                  <c:v>1056343.19194187</c:v>
                </c:pt>
                <c:pt idx="112">
                  <c:v>1053617.90232586</c:v>
                </c:pt>
                <c:pt idx="113">
                  <c:v>1049623.27599246</c:v>
                </c:pt>
                <c:pt idx="114">
                  <c:v>1046495.59500859</c:v>
                </c:pt>
                <c:pt idx="115">
                  <c:v>1042501.92503141</c:v>
                </c:pt>
                <c:pt idx="116">
                  <c:v>1041563.69240756</c:v>
                </c:pt>
                <c:pt idx="117">
                  <c:v>1039564.32364086</c:v>
                </c:pt>
                <c:pt idx="118">
                  <c:v>1039372.17112939</c:v>
                </c:pt>
                <c:pt idx="119">
                  <c:v>1035874.19861215</c:v>
                </c:pt>
                <c:pt idx="120">
                  <c:v>1033231.31944255</c:v>
                </c:pt>
                <c:pt idx="121">
                  <c:v>1031729.64938411</c:v>
                </c:pt>
                <c:pt idx="122">
                  <c:v>1028594.99524924</c:v>
                </c:pt>
                <c:pt idx="123">
                  <c:v>1025768.4883517</c:v>
                </c:pt>
                <c:pt idx="124">
                  <c:v>1025143.41803711</c:v>
                </c:pt>
                <c:pt idx="125">
                  <c:v>1025033.70531085</c:v>
                </c:pt>
                <c:pt idx="126">
                  <c:v>1022720.87789007</c:v>
                </c:pt>
                <c:pt idx="127">
                  <c:v>1020417.11807527</c:v>
                </c:pt>
                <c:pt idx="128">
                  <c:v>1018010.64158854</c:v>
                </c:pt>
                <c:pt idx="129">
                  <c:v>1015775.41641944</c:v>
                </c:pt>
                <c:pt idx="130">
                  <c:v>1013462.17928994</c:v>
                </c:pt>
                <c:pt idx="131">
                  <c:v>1011372.01601919</c:v>
                </c:pt>
                <c:pt idx="132">
                  <c:v>1009028.62363642</c:v>
                </c:pt>
                <c:pt idx="133">
                  <c:v>1008482.8921111</c:v>
                </c:pt>
                <c:pt idx="134">
                  <c:v>1008718.394469</c:v>
                </c:pt>
                <c:pt idx="135">
                  <c:v>1005789.89864151</c:v>
                </c:pt>
                <c:pt idx="136">
                  <c:v>1005300.35557709</c:v>
                </c:pt>
                <c:pt idx="137">
                  <c:v>1004003.61806836</c:v>
                </c:pt>
                <c:pt idx="138">
                  <c:v>1001555.5069756</c:v>
                </c:pt>
                <c:pt idx="139">
                  <c:v>1000084.7370205</c:v>
                </c:pt>
                <c:pt idx="140">
                  <c:v>998946.563983745</c:v>
                </c:pt>
                <c:pt idx="141">
                  <c:v>998715.265667365</c:v>
                </c:pt>
                <c:pt idx="142">
                  <c:v>997037.930980902</c:v>
                </c:pt>
                <c:pt idx="143">
                  <c:v>995946.910017233</c:v>
                </c:pt>
                <c:pt idx="144">
                  <c:v>994791.121386381</c:v>
                </c:pt>
                <c:pt idx="145">
                  <c:v>992717.64350146</c:v>
                </c:pt>
                <c:pt idx="146">
                  <c:v>991314.248690631</c:v>
                </c:pt>
                <c:pt idx="147">
                  <c:v>989171.792818981</c:v>
                </c:pt>
                <c:pt idx="148">
                  <c:v>989521.865619964</c:v>
                </c:pt>
                <c:pt idx="149">
                  <c:v>988451.768945719</c:v>
                </c:pt>
                <c:pt idx="150">
                  <c:v>988342.266176057</c:v>
                </c:pt>
                <c:pt idx="151">
                  <c:v>987056.920417737</c:v>
                </c:pt>
                <c:pt idx="152">
                  <c:v>985474.778441371</c:v>
                </c:pt>
                <c:pt idx="153">
                  <c:v>985026.25377715</c:v>
                </c:pt>
                <c:pt idx="154">
                  <c:v>985241.674119516</c:v>
                </c:pt>
                <c:pt idx="155">
                  <c:v>983660.813357857</c:v>
                </c:pt>
                <c:pt idx="156">
                  <c:v>983027.530795474</c:v>
                </c:pt>
                <c:pt idx="157">
                  <c:v>983327.796722967</c:v>
                </c:pt>
                <c:pt idx="158">
                  <c:v>982971.648683546</c:v>
                </c:pt>
                <c:pt idx="159">
                  <c:v>983163.090067338</c:v>
                </c:pt>
                <c:pt idx="160">
                  <c:v>981763.589767598</c:v>
                </c:pt>
                <c:pt idx="161">
                  <c:v>980380.025047718</c:v>
                </c:pt>
                <c:pt idx="162">
                  <c:v>979559.342455367</c:v>
                </c:pt>
                <c:pt idx="163">
                  <c:v>978421.221090337</c:v>
                </c:pt>
                <c:pt idx="164">
                  <c:v>977897.34057736</c:v>
                </c:pt>
                <c:pt idx="165">
                  <c:v>976003.175934381</c:v>
                </c:pt>
                <c:pt idx="166">
                  <c:v>976391.231646695</c:v>
                </c:pt>
                <c:pt idx="167">
                  <c:v>975271.965863452</c:v>
                </c:pt>
                <c:pt idx="168">
                  <c:v>975817.435886011</c:v>
                </c:pt>
                <c:pt idx="169">
                  <c:v>976054.161096677</c:v>
                </c:pt>
                <c:pt idx="170">
                  <c:v>975225.370267034</c:v>
                </c:pt>
                <c:pt idx="171">
                  <c:v>975220.422694071</c:v>
                </c:pt>
                <c:pt idx="172">
                  <c:v>974375.272729609</c:v>
                </c:pt>
                <c:pt idx="173">
                  <c:v>974384.807522251</c:v>
                </c:pt>
                <c:pt idx="174">
                  <c:v>974361.39495548</c:v>
                </c:pt>
                <c:pt idx="175">
                  <c:v>974141.704458172</c:v>
                </c:pt>
                <c:pt idx="176">
                  <c:v>973429.308357703</c:v>
                </c:pt>
                <c:pt idx="177">
                  <c:v>973509.778545668</c:v>
                </c:pt>
                <c:pt idx="178">
                  <c:v>972675.125345519</c:v>
                </c:pt>
                <c:pt idx="179">
                  <c:v>972482.551643464</c:v>
                </c:pt>
                <c:pt idx="180">
                  <c:v>971389.116648282</c:v>
                </c:pt>
                <c:pt idx="181">
                  <c:v>972795.080092688</c:v>
                </c:pt>
                <c:pt idx="182">
                  <c:v>973263.192950866</c:v>
                </c:pt>
                <c:pt idx="183">
                  <c:v>972534.466882491</c:v>
                </c:pt>
                <c:pt idx="184">
                  <c:v>971338.769834101</c:v>
                </c:pt>
                <c:pt idx="185">
                  <c:v>971168.903327823</c:v>
                </c:pt>
                <c:pt idx="186">
                  <c:v>971359.655851031</c:v>
                </c:pt>
                <c:pt idx="187">
                  <c:v>971519.535835549</c:v>
                </c:pt>
                <c:pt idx="188">
                  <c:v>971064.868425739</c:v>
                </c:pt>
                <c:pt idx="189">
                  <c:v>970727.637425475</c:v>
                </c:pt>
                <c:pt idx="190">
                  <c:v>971185.089415779</c:v>
                </c:pt>
                <c:pt idx="191">
                  <c:v>970184.265416483</c:v>
                </c:pt>
                <c:pt idx="192">
                  <c:v>970527.724800233</c:v>
                </c:pt>
                <c:pt idx="193">
                  <c:v>969854.447219991</c:v>
                </c:pt>
                <c:pt idx="194">
                  <c:v>970129.969243574</c:v>
                </c:pt>
                <c:pt idx="195">
                  <c:v>969479.538019978</c:v>
                </c:pt>
                <c:pt idx="196">
                  <c:v>970319.486360273</c:v>
                </c:pt>
                <c:pt idx="197">
                  <c:v>970708.169226675</c:v>
                </c:pt>
                <c:pt idx="198">
                  <c:v>969606.372589722</c:v>
                </c:pt>
                <c:pt idx="199">
                  <c:v>969707.470112414</c:v>
                </c:pt>
                <c:pt idx="200">
                  <c:v>968968.110981664</c:v>
                </c:pt>
                <c:pt idx="201">
                  <c:v>968358.930149108</c:v>
                </c:pt>
                <c:pt idx="202">
                  <c:v>968524.461020812</c:v>
                </c:pt>
                <c:pt idx="203">
                  <c:v>968629.677898029</c:v>
                </c:pt>
                <c:pt idx="204">
                  <c:v>968587.761419453</c:v>
                </c:pt>
                <c:pt idx="205">
                  <c:v>968409.217414107</c:v>
                </c:pt>
                <c:pt idx="206">
                  <c:v>967895.118635532</c:v>
                </c:pt>
                <c:pt idx="207">
                  <c:v>968155.22623596</c:v>
                </c:pt>
                <c:pt idx="208">
                  <c:v>969269.624557628</c:v>
                </c:pt>
                <c:pt idx="209">
                  <c:v>968392.865304994</c:v>
                </c:pt>
                <c:pt idx="210">
                  <c:v>968703.038308315</c:v>
                </c:pt>
                <c:pt idx="211">
                  <c:v>968496.567721627</c:v>
                </c:pt>
                <c:pt idx="212">
                  <c:v>968452.298730099</c:v>
                </c:pt>
                <c:pt idx="213">
                  <c:v>969248.461321785</c:v>
                </c:pt>
                <c:pt idx="214">
                  <c:v>970140.541910195</c:v>
                </c:pt>
                <c:pt idx="215">
                  <c:v>969681.871420965</c:v>
                </c:pt>
                <c:pt idx="216">
                  <c:v>969413.63575865</c:v>
                </c:pt>
                <c:pt idx="217">
                  <c:v>969375.267418364</c:v>
                </c:pt>
                <c:pt idx="218">
                  <c:v>970546.331110484</c:v>
                </c:pt>
                <c:pt idx="219">
                  <c:v>968700.9108634</c:v>
                </c:pt>
                <c:pt idx="220">
                  <c:v>968639.140982178</c:v>
                </c:pt>
                <c:pt idx="221">
                  <c:v>968652.312765414</c:v>
                </c:pt>
                <c:pt idx="222">
                  <c:v>968596.387056397</c:v>
                </c:pt>
                <c:pt idx="223">
                  <c:v>969053.514461969</c:v>
                </c:pt>
                <c:pt idx="224">
                  <c:v>968792.773007068</c:v>
                </c:pt>
                <c:pt idx="225">
                  <c:v>968824.427810129</c:v>
                </c:pt>
                <c:pt idx="226">
                  <c:v>968639.821196312</c:v>
                </c:pt>
                <c:pt idx="227">
                  <c:v>968455.496908404</c:v>
                </c:pt>
                <c:pt idx="228">
                  <c:v>968439.942601783</c:v>
                </c:pt>
                <c:pt idx="229">
                  <c:v>968255.050852235</c:v>
                </c:pt>
                <c:pt idx="230">
                  <c:v>968285.232619596</c:v>
                </c:pt>
                <c:pt idx="231">
                  <c:v>967986.443916392</c:v>
                </c:pt>
                <c:pt idx="232">
                  <c:v>968786.940777893</c:v>
                </c:pt>
                <c:pt idx="233">
                  <c:v>968633.951433031</c:v>
                </c:pt>
                <c:pt idx="234">
                  <c:v>968642.565151282</c:v>
                </c:pt>
                <c:pt idx="235">
                  <c:v>968603.631639668</c:v>
                </c:pt>
                <c:pt idx="236">
                  <c:v>969036.599350132</c:v>
                </c:pt>
                <c:pt idx="237">
                  <c:v>968263.299206724</c:v>
                </c:pt>
                <c:pt idx="238">
                  <c:v>968714.405004843</c:v>
                </c:pt>
                <c:pt idx="239">
                  <c:v>968621.631338609</c:v>
                </c:pt>
                <c:pt idx="240">
                  <c:v>968914.98331275</c:v>
                </c:pt>
                <c:pt idx="241">
                  <c:v>968407.80764069</c:v>
                </c:pt>
                <c:pt idx="242">
                  <c:v>968764.300561623</c:v>
                </c:pt>
                <c:pt idx="243">
                  <c:v>968504.632203284</c:v>
                </c:pt>
                <c:pt idx="244">
                  <c:v>968697.186034916</c:v>
                </c:pt>
                <c:pt idx="245">
                  <c:v>968406.872438876</c:v>
                </c:pt>
                <c:pt idx="246">
                  <c:v>968669.731146416</c:v>
                </c:pt>
                <c:pt idx="247">
                  <c:v>968904.661698206</c:v>
                </c:pt>
                <c:pt idx="248">
                  <c:v>968503.309361942</c:v>
                </c:pt>
                <c:pt idx="249">
                  <c:v>968387.52855314</c:v>
                </c:pt>
                <c:pt idx="250">
                  <c:v>968354.08630707</c:v>
                </c:pt>
                <c:pt idx="251">
                  <c:v>968466.354622623</c:v>
                </c:pt>
                <c:pt idx="252">
                  <c:v>968459.646281128</c:v>
                </c:pt>
                <c:pt idx="253">
                  <c:v>968559.92326569</c:v>
                </c:pt>
                <c:pt idx="254">
                  <c:v>968467.478658868</c:v>
                </c:pt>
                <c:pt idx="255">
                  <c:v>968714.951857791</c:v>
                </c:pt>
                <c:pt idx="256">
                  <c:v>968702.594597044</c:v>
                </c:pt>
                <c:pt idx="257">
                  <c:v>968721.465713549</c:v>
                </c:pt>
                <c:pt idx="258">
                  <c:v>968889.456530573</c:v>
                </c:pt>
                <c:pt idx="259">
                  <c:v>968558.578572923</c:v>
                </c:pt>
                <c:pt idx="260">
                  <c:v>968796.501704475</c:v>
                </c:pt>
                <c:pt idx="261">
                  <c:v>968905.134654078</c:v>
                </c:pt>
                <c:pt idx="262">
                  <c:v>968959.797883384</c:v>
                </c:pt>
                <c:pt idx="263">
                  <c:v>969145.681771663</c:v>
                </c:pt>
                <c:pt idx="264">
                  <c:v>969108.008813808</c:v>
                </c:pt>
                <c:pt idx="265">
                  <c:v>968951.671643391</c:v>
                </c:pt>
                <c:pt idx="266">
                  <c:v>969093.705652558</c:v>
                </c:pt>
                <c:pt idx="267">
                  <c:v>969053.66883817</c:v>
                </c:pt>
                <c:pt idx="268">
                  <c:v>968963.761248022</c:v>
                </c:pt>
                <c:pt idx="269">
                  <c:v>969064.35139649</c:v>
                </c:pt>
                <c:pt idx="270">
                  <c:v>968804.946561977</c:v>
                </c:pt>
                <c:pt idx="271">
                  <c:v>968786.692571667</c:v>
                </c:pt>
                <c:pt idx="272">
                  <c:v>968574.668762546</c:v>
                </c:pt>
                <c:pt idx="273">
                  <c:v>968698.219414648</c:v>
                </c:pt>
                <c:pt idx="274">
                  <c:v>968817.829153688</c:v>
                </c:pt>
                <c:pt idx="275">
                  <c:v>968313.328621316</c:v>
                </c:pt>
                <c:pt idx="276">
                  <c:v>968745.333890236</c:v>
                </c:pt>
                <c:pt idx="277">
                  <c:v>968715.329571793</c:v>
                </c:pt>
                <c:pt idx="278">
                  <c:v>968679.1288707</c:v>
                </c:pt>
                <c:pt idx="279">
                  <c:v>968842.094584867</c:v>
                </c:pt>
                <c:pt idx="280">
                  <c:v>968922.859632169</c:v>
                </c:pt>
                <c:pt idx="281">
                  <c:v>968808.896938293</c:v>
                </c:pt>
                <c:pt idx="282">
                  <c:v>968897.312576334</c:v>
                </c:pt>
                <c:pt idx="283">
                  <c:v>968730.721008574</c:v>
                </c:pt>
                <c:pt idx="284">
                  <c:v>968734.302377155</c:v>
                </c:pt>
                <c:pt idx="285">
                  <c:v>968724.913265418</c:v>
                </c:pt>
                <c:pt idx="286">
                  <c:v>968606.442200953</c:v>
                </c:pt>
                <c:pt idx="287">
                  <c:v>968573.527388816</c:v>
                </c:pt>
                <c:pt idx="288">
                  <c:v>968854.765860457</c:v>
                </c:pt>
                <c:pt idx="289">
                  <c:v>968788.57473771</c:v>
                </c:pt>
                <c:pt idx="290">
                  <c:v>968558.404143367</c:v>
                </c:pt>
                <c:pt idx="291">
                  <c:v>968451.153008969</c:v>
                </c:pt>
                <c:pt idx="292">
                  <c:v>968493.663148396</c:v>
                </c:pt>
                <c:pt idx="293">
                  <c:v>968644.149399123</c:v>
                </c:pt>
                <c:pt idx="294">
                  <c:v>968488.962863105</c:v>
                </c:pt>
                <c:pt idx="295">
                  <c:v>968107.874225299</c:v>
                </c:pt>
                <c:pt idx="296">
                  <c:v>968365.921071894</c:v>
                </c:pt>
                <c:pt idx="297">
                  <c:v>968475.018930057</c:v>
                </c:pt>
                <c:pt idx="298">
                  <c:v>968331.589221676</c:v>
                </c:pt>
                <c:pt idx="299">
                  <c:v>968481.28402218</c:v>
                </c:pt>
                <c:pt idx="300">
                  <c:v>968399.547634703</c:v>
                </c:pt>
                <c:pt idx="301">
                  <c:v>968509.597916133</c:v>
                </c:pt>
                <c:pt idx="302">
                  <c:v>968430.765399488</c:v>
                </c:pt>
                <c:pt idx="303">
                  <c:v>968390.956975729</c:v>
                </c:pt>
                <c:pt idx="304">
                  <c:v>968511.602467387</c:v>
                </c:pt>
                <c:pt idx="305">
                  <c:v>968422.474363498</c:v>
                </c:pt>
                <c:pt idx="306">
                  <c:v>968428.753396241</c:v>
                </c:pt>
                <c:pt idx="307">
                  <c:v>968508.123228795</c:v>
                </c:pt>
                <c:pt idx="308">
                  <c:v>968291.737872289</c:v>
                </c:pt>
                <c:pt idx="309">
                  <c:v>968242.288995909</c:v>
                </c:pt>
                <c:pt idx="310">
                  <c:v>968261.893346181</c:v>
                </c:pt>
                <c:pt idx="311">
                  <c:v>968172.608375313</c:v>
                </c:pt>
                <c:pt idx="312">
                  <c:v>968245.822395688</c:v>
                </c:pt>
                <c:pt idx="313">
                  <c:v>968177.052848402</c:v>
                </c:pt>
                <c:pt idx="314">
                  <c:v>968318.459015334</c:v>
                </c:pt>
                <c:pt idx="315">
                  <c:v>968257.33322601</c:v>
                </c:pt>
                <c:pt idx="316">
                  <c:v>968292.416115635</c:v>
                </c:pt>
                <c:pt idx="317">
                  <c:v>968306.878114545</c:v>
                </c:pt>
                <c:pt idx="318">
                  <c:v>968326.43994517</c:v>
                </c:pt>
                <c:pt idx="319">
                  <c:v>968346.181357278</c:v>
                </c:pt>
                <c:pt idx="320">
                  <c:v>968381.139937222</c:v>
                </c:pt>
                <c:pt idx="321">
                  <c:v>968363.105689331</c:v>
                </c:pt>
                <c:pt idx="322">
                  <c:v>968453.878676492</c:v>
                </c:pt>
                <c:pt idx="323">
                  <c:v>968393.862962143</c:v>
                </c:pt>
                <c:pt idx="324">
                  <c:v>968446.766642974</c:v>
                </c:pt>
                <c:pt idx="325">
                  <c:v>968440.228857336</c:v>
                </c:pt>
                <c:pt idx="326">
                  <c:v>968421.212123948</c:v>
                </c:pt>
                <c:pt idx="327">
                  <c:v>968358.459621675</c:v>
                </c:pt>
                <c:pt idx="328">
                  <c:v>968330.608983202</c:v>
                </c:pt>
                <c:pt idx="329">
                  <c:v>968283.577917364</c:v>
                </c:pt>
                <c:pt idx="330">
                  <c:v>968356.870394227</c:v>
                </c:pt>
                <c:pt idx="331">
                  <c:v>968305.732501208</c:v>
                </c:pt>
                <c:pt idx="332">
                  <c:v>968333.586054208</c:v>
                </c:pt>
                <c:pt idx="333">
                  <c:v>968351.422478503</c:v>
                </c:pt>
                <c:pt idx="334">
                  <c:v>968336.740686552</c:v>
                </c:pt>
                <c:pt idx="335">
                  <c:v>968272.530198744</c:v>
                </c:pt>
                <c:pt idx="336">
                  <c:v>968348.833633113</c:v>
                </c:pt>
                <c:pt idx="337">
                  <c:v>968389.089021987</c:v>
                </c:pt>
                <c:pt idx="338">
                  <c:v>968352.613945303</c:v>
                </c:pt>
                <c:pt idx="339">
                  <c:v>968267.211496223</c:v>
                </c:pt>
                <c:pt idx="340">
                  <c:v>968330.913731785</c:v>
                </c:pt>
                <c:pt idx="341">
                  <c:v>968320.720517112</c:v>
                </c:pt>
                <c:pt idx="342">
                  <c:v>968295.946233236</c:v>
                </c:pt>
                <c:pt idx="343">
                  <c:v>968286.598212697</c:v>
                </c:pt>
                <c:pt idx="344">
                  <c:v>968307.64598741</c:v>
                </c:pt>
                <c:pt idx="345">
                  <c:v>968309.926371942</c:v>
                </c:pt>
                <c:pt idx="346">
                  <c:v>968271.607939796</c:v>
                </c:pt>
                <c:pt idx="347">
                  <c:v>968284.631901628</c:v>
                </c:pt>
                <c:pt idx="348">
                  <c:v>968263.952052351</c:v>
                </c:pt>
                <c:pt idx="349">
                  <c:v>968243.175838195</c:v>
                </c:pt>
                <c:pt idx="350">
                  <c:v>968255.981760112</c:v>
                </c:pt>
                <c:pt idx="351">
                  <c:v>968250.528516854</c:v>
                </c:pt>
                <c:pt idx="352">
                  <c:v>968248.412919443</c:v>
                </c:pt>
                <c:pt idx="353">
                  <c:v>968247.178549426</c:v>
                </c:pt>
                <c:pt idx="354">
                  <c:v>968259.401016024</c:v>
                </c:pt>
                <c:pt idx="355">
                  <c:v>968261.034448594</c:v>
                </c:pt>
                <c:pt idx="356">
                  <c:v>968276.898812974</c:v>
                </c:pt>
                <c:pt idx="357">
                  <c:v>968238.476128338</c:v>
                </c:pt>
                <c:pt idx="358">
                  <c:v>968274.511841335</c:v>
                </c:pt>
                <c:pt idx="359">
                  <c:v>968248.815995476</c:v>
                </c:pt>
                <c:pt idx="360">
                  <c:v>968226.108484246</c:v>
                </c:pt>
                <c:pt idx="361">
                  <c:v>968249.096244975</c:v>
                </c:pt>
                <c:pt idx="362">
                  <c:v>968284.031677947</c:v>
                </c:pt>
                <c:pt idx="363">
                  <c:v>968264.332921635</c:v>
                </c:pt>
                <c:pt idx="364">
                  <c:v>968249.64566722</c:v>
                </c:pt>
                <c:pt idx="365">
                  <c:v>968254.312827033</c:v>
                </c:pt>
                <c:pt idx="366">
                  <c:v>968244.011282761</c:v>
                </c:pt>
                <c:pt idx="367">
                  <c:v>968252.787470273</c:v>
                </c:pt>
                <c:pt idx="368">
                  <c:v>968252.615914622</c:v>
                </c:pt>
                <c:pt idx="369">
                  <c:v>968256.833790539</c:v>
                </c:pt>
                <c:pt idx="370">
                  <c:v>968261.474998447</c:v>
                </c:pt>
                <c:pt idx="371">
                  <c:v>968251.519488006</c:v>
                </c:pt>
                <c:pt idx="372">
                  <c:v>968268.553082073</c:v>
                </c:pt>
                <c:pt idx="373">
                  <c:v>968273.150447548</c:v>
                </c:pt>
                <c:pt idx="374">
                  <c:v>968271.718400633</c:v>
                </c:pt>
                <c:pt idx="375">
                  <c:v>968296.416702773</c:v>
                </c:pt>
                <c:pt idx="376">
                  <c:v>968296.915658166</c:v>
                </c:pt>
                <c:pt idx="377">
                  <c:v>968310.549552582</c:v>
                </c:pt>
                <c:pt idx="378">
                  <c:v>968292.774038048</c:v>
                </c:pt>
                <c:pt idx="379">
                  <c:v>968298.659488147</c:v>
                </c:pt>
                <c:pt idx="380">
                  <c:v>968305.167005043</c:v>
                </c:pt>
                <c:pt idx="381">
                  <c:v>968313.038429646</c:v>
                </c:pt>
                <c:pt idx="382">
                  <c:v>968296.248777762</c:v>
                </c:pt>
                <c:pt idx="383">
                  <c:v>968301.249310988</c:v>
                </c:pt>
                <c:pt idx="384">
                  <c:v>968296.995437878</c:v>
                </c:pt>
                <c:pt idx="385">
                  <c:v>968278.123570864</c:v>
                </c:pt>
                <c:pt idx="386">
                  <c:v>968292.71138926</c:v>
                </c:pt>
                <c:pt idx="387">
                  <c:v>968287.697519271</c:v>
                </c:pt>
                <c:pt idx="388">
                  <c:v>968293.559291814</c:v>
                </c:pt>
                <c:pt idx="389">
                  <c:v>968279.809343211</c:v>
                </c:pt>
                <c:pt idx="390">
                  <c:v>968298.578621594</c:v>
                </c:pt>
                <c:pt idx="391">
                  <c:v>968293.009680302</c:v>
                </c:pt>
                <c:pt idx="392">
                  <c:v>968288.021974546</c:v>
                </c:pt>
                <c:pt idx="393">
                  <c:v>968292.617113817</c:v>
                </c:pt>
                <c:pt idx="394">
                  <c:v>968279.182342427</c:v>
                </c:pt>
                <c:pt idx="395">
                  <c:v>968279.895430957</c:v>
                </c:pt>
                <c:pt idx="396">
                  <c:v>968285.964682925</c:v>
                </c:pt>
                <c:pt idx="397">
                  <c:v>968286.533772387</c:v>
                </c:pt>
                <c:pt idx="398">
                  <c:v>968288.260226185</c:v>
                </c:pt>
                <c:pt idx="399">
                  <c:v>968291.919912478</c:v>
                </c:pt>
                <c:pt idx="400">
                  <c:v>968278.133641638</c:v>
                </c:pt>
                <c:pt idx="401">
                  <c:v>968280.685393207</c:v>
                </c:pt>
                <c:pt idx="402">
                  <c:v>968277.939445498</c:v>
                </c:pt>
                <c:pt idx="403">
                  <c:v>968276.212521929</c:v>
                </c:pt>
                <c:pt idx="404">
                  <c:v>968276.484439203</c:v>
                </c:pt>
                <c:pt idx="405">
                  <c:v>968279.576869665</c:v>
                </c:pt>
                <c:pt idx="406">
                  <c:v>968280.929174745</c:v>
                </c:pt>
                <c:pt idx="407">
                  <c:v>968278.591748978</c:v>
                </c:pt>
                <c:pt idx="408">
                  <c:v>968278.045671849</c:v>
                </c:pt>
                <c:pt idx="409">
                  <c:v>968276.812445188</c:v>
                </c:pt>
                <c:pt idx="410">
                  <c:v>968283.788864508</c:v>
                </c:pt>
                <c:pt idx="411">
                  <c:v>968286.538723733</c:v>
                </c:pt>
                <c:pt idx="412">
                  <c:v>968278.993994336</c:v>
                </c:pt>
                <c:pt idx="413">
                  <c:v>968280.223449737</c:v>
                </c:pt>
                <c:pt idx="414">
                  <c:v>968276.207164571</c:v>
                </c:pt>
                <c:pt idx="415">
                  <c:v>968281.504197716</c:v>
                </c:pt>
                <c:pt idx="416">
                  <c:v>968278.794177978</c:v>
                </c:pt>
                <c:pt idx="417">
                  <c:v>968283.793843848</c:v>
                </c:pt>
                <c:pt idx="418">
                  <c:v>968286.602756249</c:v>
                </c:pt>
                <c:pt idx="419">
                  <c:v>968283.073907989</c:v>
                </c:pt>
                <c:pt idx="420">
                  <c:v>968297.240841324</c:v>
                </c:pt>
                <c:pt idx="421">
                  <c:v>968282.107982118</c:v>
                </c:pt>
                <c:pt idx="422">
                  <c:v>968283.66632105</c:v>
                </c:pt>
                <c:pt idx="423">
                  <c:v>968282.434351373</c:v>
                </c:pt>
                <c:pt idx="424">
                  <c:v>968283.211046353</c:v>
                </c:pt>
                <c:pt idx="425">
                  <c:v>968282.90789241</c:v>
                </c:pt>
                <c:pt idx="426">
                  <c:v>968283.254383433</c:v>
                </c:pt>
                <c:pt idx="427">
                  <c:v>968281.575901668</c:v>
                </c:pt>
                <c:pt idx="428">
                  <c:v>968286.070479073</c:v>
                </c:pt>
                <c:pt idx="429">
                  <c:v>968279.735550857</c:v>
                </c:pt>
                <c:pt idx="430">
                  <c:v>968278.68860197</c:v>
                </c:pt>
                <c:pt idx="431">
                  <c:v>968285.176325391</c:v>
                </c:pt>
                <c:pt idx="432">
                  <c:v>968286.366587746</c:v>
                </c:pt>
                <c:pt idx="433">
                  <c:v>968287.826108468</c:v>
                </c:pt>
                <c:pt idx="434">
                  <c:v>968284.461848535</c:v>
                </c:pt>
                <c:pt idx="435">
                  <c:v>968286.031823937</c:v>
                </c:pt>
                <c:pt idx="436">
                  <c:v>968283.991422848</c:v>
                </c:pt>
                <c:pt idx="437">
                  <c:v>968283.797346317</c:v>
                </c:pt>
                <c:pt idx="438">
                  <c:v>968283.241268572</c:v>
                </c:pt>
                <c:pt idx="439">
                  <c:v>968282.720009737</c:v>
                </c:pt>
                <c:pt idx="440">
                  <c:v>968286.046682966</c:v>
                </c:pt>
                <c:pt idx="441">
                  <c:v>968282.938990217</c:v>
                </c:pt>
                <c:pt idx="442">
                  <c:v>968283.415803408</c:v>
                </c:pt>
                <c:pt idx="443">
                  <c:v>968283.896232324</c:v>
                </c:pt>
                <c:pt idx="444">
                  <c:v>968281.537127424</c:v>
                </c:pt>
                <c:pt idx="445">
                  <c:v>968283.93056821</c:v>
                </c:pt>
                <c:pt idx="446">
                  <c:v>968289.959477118</c:v>
                </c:pt>
                <c:pt idx="447">
                  <c:v>968280.904004548</c:v>
                </c:pt>
                <c:pt idx="448">
                  <c:v>968280.222351953</c:v>
                </c:pt>
                <c:pt idx="449">
                  <c:v>968282.434285003</c:v>
                </c:pt>
                <c:pt idx="450">
                  <c:v>968281.744681143</c:v>
                </c:pt>
                <c:pt idx="451">
                  <c:v>968282.473044884</c:v>
                </c:pt>
                <c:pt idx="452">
                  <c:v>968281.948167241</c:v>
                </c:pt>
                <c:pt idx="453">
                  <c:v>968282.679969869</c:v>
                </c:pt>
                <c:pt idx="454">
                  <c:v>968282.352325681</c:v>
                </c:pt>
                <c:pt idx="455">
                  <c:v>968281.691213039</c:v>
                </c:pt>
                <c:pt idx="456">
                  <c:v>968282.598312401</c:v>
                </c:pt>
                <c:pt idx="457">
                  <c:v>968281.367948451</c:v>
                </c:pt>
                <c:pt idx="458">
                  <c:v>968284.766464059</c:v>
                </c:pt>
                <c:pt idx="459">
                  <c:v>968284.62678332</c:v>
                </c:pt>
                <c:pt idx="460">
                  <c:v>968285.048668486</c:v>
                </c:pt>
                <c:pt idx="461">
                  <c:v>968284.334443498</c:v>
                </c:pt>
                <c:pt idx="462">
                  <c:v>968285.693736485</c:v>
                </c:pt>
                <c:pt idx="463">
                  <c:v>968286.907527245</c:v>
                </c:pt>
                <c:pt idx="464">
                  <c:v>968285.942197874</c:v>
                </c:pt>
                <c:pt idx="465">
                  <c:v>968285.460231537</c:v>
                </c:pt>
                <c:pt idx="466">
                  <c:v>968285.427532013</c:v>
                </c:pt>
                <c:pt idx="467">
                  <c:v>968285.239936499</c:v>
                </c:pt>
                <c:pt idx="468">
                  <c:v>968286.372022064</c:v>
                </c:pt>
                <c:pt idx="469">
                  <c:v>968285.701224355</c:v>
                </c:pt>
                <c:pt idx="470">
                  <c:v>968285.458842743</c:v>
                </c:pt>
                <c:pt idx="471">
                  <c:v>968284.828121466</c:v>
                </c:pt>
                <c:pt idx="472">
                  <c:v>968287.098000431</c:v>
                </c:pt>
                <c:pt idx="473">
                  <c:v>968287.053829376</c:v>
                </c:pt>
                <c:pt idx="474">
                  <c:v>968284.340848612</c:v>
                </c:pt>
                <c:pt idx="475">
                  <c:v>968284.498482784</c:v>
                </c:pt>
                <c:pt idx="476">
                  <c:v>968284.293483185</c:v>
                </c:pt>
                <c:pt idx="477">
                  <c:v>968284.959822936</c:v>
                </c:pt>
                <c:pt idx="478">
                  <c:v>968283.513855189</c:v>
                </c:pt>
                <c:pt idx="479">
                  <c:v>968285.972691872</c:v>
                </c:pt>
                <c:pt idx="480">
                  <c:v>968282.968123067</c:v>
                </c:pt>
                <c:pt idx="481">
                  <c:v>968284.122340063</c:v>
                </c:pt>
                <c:pt idx="482">
                  <c:v>968284.611784112</c:v>
                </c:pt>
                <c:pt idx="483">
                  <c:v>968284.766817948</c:v>
                </c:pt>
                <c:pt idx="484">
                  <c:v>968284.556515393</c:v>
                </c:pt>
                <c:pt idx="485">
                  <c:v>968284.630184062</c:v>
                </c:pt>
                <c:pt idx="486">
                  <c:v>968284.209313769</c:v>
                </c:pt>
                <c:pt idx="487">
                  <c:v>968284.345084615</c:v>
                </c:pt>
                <c:pt idx="488">
                  <c:v>968283.499264966</c:v>
                </c:pt>
                <c:pt idx="489">
                  <c:v>968284.451667129</c:v>
                </c:pt>
                <c:pt idx="490">
                  <c:v>968284.712786794</c:v>
                </c:pt>
                <c:pt idx="491">
                  <c:v>968284.798352495</c:v>
                </c:pt>
                <c:pt idx="492">
                  <c:v>968284.637809586</c:v>
                </c:pt>
                <c:pt idx="493">
                  <c:v>968284.332027463</c:v>
                </c:pt>
                <c:pt idx="494">
                  <c:v>968285.787087313</c:v>
                </c:pt>
                <c:pt idx="495">
                  <c:v>968284.609767597</c:v>
                </c:pt>
                <c:pt idx="496">
                  <c:v>968284.39150462</c:v>
                </c:pt>
                <c:pt idx="497">
                  <c:v>968284.401147519</c:v>
                </c:pt>
                <c:pt idx="498">
                  <c:v>968284.157259742</c:v>
                </c:pt>
                <c:pt idx="499">
                  <c:v>968284.424710106</c:v>
                </c:pt>
                <c:pt idx="500">
                  <c:v>968284.161724496</c:v>
                </c:pt>
                <c:pt idx="501">
                  <c:v>968284.310850098</c:v>
                </c:pt>
                <c:pt idx="502">
                  <c:v>968283.328901241</c:v>
                </c:pt>
                <c:pt idx="503">
                  <c:v>968284.516947704</c:v>
                </c:pt>
                <c:pt idx="504">
                  <c:v>968283.411963576</c:v>
                </c:pt>
                <c:pt idx="505">
                  <c:v>968284.460841625</c:v>
                </c:pt>
                <c:pt idx="506">
                  <c:v>968284.234751457</c:v>
                </c:pt>
                <c:pt idx="507">
                  <c:v>968284.314068244</c:v>
                </c:pt>
                <c:pt idx="508">
                  <c:v>968284.064517826</c:v>
                </c:pt>
                <c:pt idx="509">
                  <c:v>968284.388453553</c:v>
                </c:pt>
                <c:pt idx="510">
                  <c:v>968284.764564379</c:v>
                </c:pt>
                <c:pt idx="511">
                  <c:v>968284.24555818</c:v>
                </c:pt>
                <c:pt idx="512">
                  <c:v>968284.10984805</c:v>
                </c:pt>
                <c:pt idx="513">
                  <c:v>968283.951993629</c:v>
                </c:pt>
                <c:pt idx="514">
                  <c:v>968283.750222293</c:v>
                </c:pt>
                <c:pt idx="515">
                  <c:v>968283.720092691</c:v>
                </c:pt>
                <c:pt idx="516">
                  <c:v>968283.684623463</c:v>
                </c:pt>
                <c:pt idx="517">
                  <c:v>968283.65996237</c:v>
                </c:pt>
                <c:pt idx="518">
                  <c:v>968283.938054901</c:v>
                </c:pt>
                <c:pt idx="519">
                  <c:v>968283.860727811</c:v>
                </c:pt>
                <c:pt idx="520">
                  <c:v>968283.0783799</c:v>
                </c:pt>
                <c:pt idx="521">
                  <c:v>968282.866822792</c:v>
                </c:pt>
                <c:pt idx="522">
                  <c:v>968283.650571586</c:v>
                </c:pt>
                <c:pt idx="523">
                  <c:v>968283.057074077</c:v>
                </c:pt>
                <c:pt idx="524">
                  <c:v>968283.25017938</c:v>
                </c:pt>
                <c:pt idx="525">
                  <c:v>968283.335731618</c:v>
                </c:pt>
                <c:pt idx="526">
                  <c:v>968283.251671217</c:v>
                </c:pt>
                <c:pt idx="527">
                  <c:v>968283.22088049</c:v>
                </c:pt>
                <c:pt idx="528">
                  <c:v>968283.575029013</c:v>
                </c:pt>
                <c:pt idx="529">
                  <c:v>968283.32016049</c:v>
                </c:pt>
                <c:pt idx="530">
                  <c:v>968283.311516164</c:v>
                </c:pt>
                <c:pt idx="531">
                  <c:v>968283.350718293</c:v>
                </c:pt>
                <c:pt idx="532">
                  <c:v>968283.272991806</c:v>
                </c:pt>
                <c:pt idx="533">
                  <c:v>968283.352358025</c:v>
                </c:pt>
                <c:pt idx="534">
                  <c:v>968283.103311952</c:v>
                </c:pt>
                <c:pt idx="535">
                  <c:v>968283.090755748</c:v>
                </c:pt>
                <c:pt idx="536">
                  <c:v>968283.511062581</c:v>
                </c:pt>
                <c:pt idx="537">
                  <c:v>968283.080718184</c:v>
                </c:pt>
                <c:pt idx="538">
                  <c:v>968283.726379201</c:v>
                </c:pt>
                <c:pt idx="539">
                  <c:v>968283.490132721</c:v>
                </c:pt>
                <c:pt idx="540">
                  <c:v>968283.209095933</c:v>
                </c:pt>
                <c:pt idx="541">
                  <c:v>968283.453458806</c:v>
                </c:pt>
                <c:pt idx="542">
                  <c:v>968284.322969348</c:v>
                </c:pt>
                <c:pt idx="543">
                  <c:v>968283.535809655</c:v>
                </c:pt>
                <c:pt idx="544">
                  <c:v>968283.561930595</c:v>
                </c:pt>
                <c:pt idx="545">
                  <c:v>968283.465612319</c:v>
                </c:pt>
                <c:pt idx="546">
                  <c:v>968283.43078651</c:v>
                </c:pt>
                <c:pt idx="547">
                  <c:v>968283.437125371</c:v>
                </c:pt>
                <c:pt idx="548">
                  <c:v>968283.395462226</c:v>
                </c:pt>
                <c:pt idx="549">
                  <c:v>968283.361227332</c:v>
                </c:pt>
                <c:pt idx="550">
                  <c:v>968283.538137398</c:v>
                </c:pt>
                <c:pt idx="551">
                  <c:v>968283.323096508</c:v>
                </c:pt>
                <c:pt idx="552">
                  <c:v>968283.438871677</c:v>
                </c:pt>
                <c:pt idx="553">
                  <c:v>968283.404820076</c:v>
                </c:pt>
                <c:pt idx="554">
                  <c:v>968283.543323226</c:v>
                </c:pt>
                <c:pt idx="555">
                  <c:v>968283.502224772</c:v>
                </c:pt>
                <c:pt idx="556">
                  <c:v>968282.992318047</c:v>
                </c:pt>
                <c:pt idx="557">
                  <c:v>968283.528061426</c:v>
                </c:pt>
                <c:pt idx="558">
                  <c:v>968283.483710726</c:v>
                </c:pt>
                <c:pt idx="559">
                  <c:v>968283.500968004</c:v>
                </c:pt>
                <c:pt idx="560">
                  <c:v>968283.59229102</c:v>
                </c:pt>
                <c:pt idx="561">
                  <c:v>968283.472664489</c:v>
                </c:pt>
                <c:pt idx="562">
                  <c:v>968283.602282505</c:v>
                </c:pt>
                <c:pt idx="563">
                  <c:v>968283.50110424</c:v>
                </c:pt>
                <c:pt idx="564">
                  <c:v>968283.361036549</c:v>
                </c:pt>
                <c:pt idx="565">
                  <c:v>968283.434232649</c:v>
                </c:pt>
                <c:pt idx="566">
                  <c:v>968283.34357873</c:v>
                </c:pt>
                <c:pt idx="567">
                  <c:v>968283.388302525</c:v>
                </c:pt>
                <c:pt idx="568">
                  <c:v>968283.401221124</c:v>
                </c:pt>
                <c:pt idx="569">
                  <c:v>968283.415622531</c:v>
                </c:pt>
                <c:pt idx="570">
                  <c:v>968283.380907601</c:v>
                </c:pt>
                <c:pt idx="571">
                  <c:v>968283.455087243</c:v>
                </c:pt>
                <c:pt idx="572">
                  <c:v>968283.377424243</c:v>
                </c:pt>
                <c:pt idx="573">
                  <c:v>968283.332134334</c:v>
                </c:pt>
                <c:pt idx="574">
                  <c:v>968283.46090187</c:v>
                </c:pt>
                <c:pt idx="575">
                  <c:v>968283.253016513</c:v>
                </c:pt>
                <c:pt idx="576">
                  <c:v>968283.290750845</c:v>
                </c:pt>
                <c:pt idx="577">
                  <c:v>968283.212380871</c:v>
                </c:pt>
                <c:pt idx="578">
                  <c:v>968283.193321288</c:v>
                </c:pt>
                <c:pt idx="579">
                  <c:v>968283.118308197</c:v>
                </c:pt>
                <c:pt idx="580">
                  <c:v>968283.224665426</c:v>
                </c:pt>
                <c:pt idx="581">
                  <c:v>968283.184727234</c:v>
                </c:pt>
                <c:pt idx="582">
                  <c:v>968283.15603579</c:v>
                </c:pt>
                <c:pt idx="583">
                  <c:v>968283.112141119</c:v>
                </c:pt>
                <c:pt idx="584">
                  <c:v>968283.086869388</c:v>
                </c:pt>
                <c:pt idx="585">
                  <c:v>968283.149731028</c:v>
                </c:pt>
                <c:pt idx="586">
                  <c:v>968283.120815619</c:v>
                </c:pt>
                <c:pt idx="587">
                  <c:v>968283.139870758</c:v>
                </c:pt>
                <c:pt idx="588">
                  <c:v>968283.08976806</c:v>
                </c:pt>
                <c:pt idx="589">
                  <c:v>968283.064235395</c:v>
                </c:pt>
                <c:pt idx="590">
                  <c:v>968282.97811971</c:v>
                </c:pt>
                <c:pt idx="591">
                  <c:v>968283.054204582</c:v>
                </c:pt>
                <c:pt idx="592">
                  <c:v>968283.028658741</c:v>
                </c:pt>
                <c:pt idx="593">
                  <c:v>968283.198064581</c:v>
                </c:pt>
                <c:pt idx="594">
                  <c:v>968283.065510879</c:v>
                </c:pt>
                <c:pt idx="595">
                  <c:v>968283.111396341</c:v>
                </c:pt>
                <c:pt idx="596">
                  <c:v>968283.070983336</c:v>
                </c:pt>
                <c:pt idx="597">
                  <c:v>968283.004800604</c:v>
                </c:pt>
                <c:pt idx="598">
                  <c:v>968283.069058385</c:v>
                </c:pt>
                <c:pt idx="599">
                  <c:v>968283.056381391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13.5746668522999</c:v>
                </c:pt>
                <c:pt idx="2">
                  <c:v>15.5301329618862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13.6689851209824</c:v>
                </c:pt>
                <c:pt idx="2">
                  <c:v>15.4587601117086</c:v>
                </c:pt>
                <c:pt idx="3">
                  <c:v>0.402165846476386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0.0943182686824873</c:v>
                </c:pt>
                <c:pt idx="2">
                  <c:v>13.5032940021223</c:v>
                </c:pt>
                <c:pt idx="3">
                  <c:v>15.9322988083626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9.55848939344508</c:v>
                </c:pt>
                <c:pt idx="2">
                  <c:v>17.5580763290378</c:v>
                </c:pt>
                <c:pt idx="3">
                  <c:v>24.1820394388358</c:v>
                </c:pt>
                <c:pt idx="4">
                  <c:v>29.56813351014</c:v>
                </c:pt>
                <c:pt idx="5">
                  <c:v>33.819065713452</c:v>
                </c:pt>
                <c:pt idx="6">
                  <c:v>37.0095422661558</c:v>
                </c:pt>
                <c:pt idx="7">
                  <c:v>39.1909824629334</c:v>
                </c:pt>
                <c:pt idx="8">
                  <c:v>40.3945602235885</c:v>
                </c:pt>
                <c:pt idx="9">
                  <c:v>40.6329648377178</c:v>
                </c:pt>
                <c:pt idx="10">
                  <c:v>39.9010943822244</c:v>
                </c:pt>
                <c:pt idx="11">
                  <c:v>34.4993397211391</c:v>
                </c:pt>
                <c:pt idx="12">
                  <c:v>26.2221319514825</c:v>
                </c:pt>
                <c:pt idx="13">
                  <c:v>14.8403970357002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9.60564405408444</c:v>
                </c:pt>
                <c:pt idx="2">
                  <c:v>8.8517289748107</c:v>
                </c:pt>
                <c:pt idx="3">
                  <c:v>8.18443406685507</c:v>
                </c:pt>
                <c:pt idx="4">
                  <c:v>7.58239881258141</c:v>
                </c:pt>
                <c:pt idx="5">
                  <c:v>7.02909480373653</c:v>
                </c:pt>
                <c:pt idx="6">
                  <c:v>6.51124772386236</c:v>
                </c:pt>
                <c:pt idx="7">
                  <c:v>6.01777007780433</c:v>
                </c:pt>
                <c:pt idx="8">
                  <c:v>5.53897041580278</c:v>
                </c:pt>
                <c:pt idx="9">
                  <c:v>5.06595329302414</c:v>
                </c:pt>
                <c:pt idx="10">
                  <c:v>4.59015334563451</c:v>
                </c:pt>
                <c:pt idx="11">
                  <c:v>5.08444598002998</c:v>
                </c:pt>
                <c:pt idx="12">
                  <c:v>3.61974612454736</c:v>
                </c:pt>
                <c:pt idx="13">
                  <c:v>2.03496445341283</c:v>
                </c:pt>
                <c:pt idx="14">
                  <c:v>0.263724985712804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0.0471546606393648</c:v>
                </c:pt>
                <c:pt idx="2">
                  <c:v>0.852142039218002</c:v>
                </c:pt>
                <c:pt idx="3">
                  <c:v>1.56047095705705</c:v>
                </c:pt>
                <c:pt idx="4">
                  <c:v>2.19630474127716</c:v>
                </c:pt>
                <c:pt idx="5">
                  <c:v>2.77816260042459</c:v>
                </c:pt>
                <c:pt idx="6">
                  <c:v>3.32077117115856</c:v>
                </c:pt>
                <c:pt idx="7">
                  <c:v>3.83632988102671</c:v>
                </c:pt>
                <c:pt idx="8">
                  <c:v>4.3353926551477</c:v>
                </c:pt>
                <c:pt idx="9">
                  <c:v>4.8275486788948</c:v>
                </c:pt>
                <c:pt idx="10">
                  <c:v>5.32202380112786</c:v>
                </c:pt>
                <c:pt idx="11">
                  <c:v>10.4862006411153</c:v>
                </c:pt>
                <c:pt idx="12">
                  <c:v>11.8969538942039</c:v>
                </c:pt>
                <c:pt idx="13">
                  <c:v>13.4166993691952</c:v>
                </c:pt>
                <c:pt idx="14">
                  <c:v>15.1041220214129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12.7036345768077</c:v>
                </c:pt>
                <c:pt idx="1">
                  <c:v>12.6699440291701</c:v>
                </c:pt>
                <c:pt idx="2">
                  <c:v>12.6335529900245</c:v>
                </c:pt>
                <c:pt idx="3">
                  <c:v>12.6186463724675</c:v>
                </c:pt>
                <c:pt idx="4">
                  <c:v>12.6193732968791</c:v>
                </c:pt>
                <c:pt idx="5">
                  <c:v>12.6244830881986</c:v>
                </c:pt>
                <c:pt idx="6">
                  <c:v>12.6096949506556</c:v>
                </c:pt>
                <c:pt idx="7">
                  <c:v>12.575776473518</c:v>
                </c:pt>
                <c:pt idx="8">
                  <c:v>12.5590374075821</c:v>
                </c:pt>
                <c:pt idx="9">
                  <c:v>12.5580009894206</c:v>
                </c:pt>
                <c:pt idx="10">
                  <c:v>12.5909275224</c:v>
                </c:pt>
                <c:pt idx="11">
                  <c:v>12.5845270919033</c:v>
                </c:pt>
                <c:pt idx="12">
                  <c:v>12.5742040156684</c:v>
                </c:pt>
                <c:pt idx="13">
                  <c:v>12.5588968771061</c:v>
                </c:pt>
                <c:pt idx="14">
                  <c:v>66.4968611316669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18.0138218208198</c:v>
                </c:pt>
                <c:pt idx="1">
                  <c:v>17.9960015020103</c:v>
                </c:pt>
                <c:pt idx="2">
                  <c:v>17.978892949462</c:v>
                </c:pt>
                <c:pt idx="3">
                  <c:v>17.9698452206593</c:v>
                </c:pt>
                <c:pt idx="4">
                  <c:v>17.96682124047</c:v>
                </c:pt>
                <c:pt idx="5">
                  <c:v>17.9660958504791</c:v>
                </c:pt>
                <c:pt idx="6">
                  <c:v>17.9598439032204</c:v>
                </c:pt>
                <c:pt idx="7">
                  <c:v>17.9482046012084</c:v>
                </c:pt>
                <c:pt idx="8">
                  <c:v>17.942720345645</c:v>
                </c:pt>
                <c:pt idx="9">
                  <c:v>17.9429476330302</c:v>
                </c:pt>
                <c:pt idx="10">
                  <c:v>17.938314234244</c:v>
                </c:pt>
                <c:pt idx="11">
                  <c:v>17.9384173180756</c:v>
                </c:pt>
                <c:pt idx="12">
                  <c:v>17.9385348304974</c:v>
                </c:pt>
                <c:pt idx="13">
                  <c:v>17.9386118496438</c:v>
                </c:pt>
                <c:pt idx="14">
                  <c:v>24.5030919444383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15.2713305311198</c:v>
                </c:pt>
                <c:pt idx="1">
                  <c:v>15.3667704769377</c:v>
                </c:pt>
                <c:pt idx="2">
                  <c:v>15.45372633587</c:v>
                </c:pt>
                <c:pt idx="3">
                  <c:v>15.5049196161102</c:v>
                </c:pt>
                <c:pt idx="4">
                  <c:v>15.5288950638537</c:v>
                </c:pt>
                <c:pt idx="5">
                  <c:v>15.5406056560426</c:v>
                </c:pt>
                <c:pt idx="6">
                  <c:v>15.5707901378538</c:v>
                </c:pt>
                <c:pt idx="7">
                  <c:v>15.6192176409401</c:v>
                </c:pt>
                <c:pt idx="8">
                  <c:v>15.6411741554058</c:v>
                </c:pt>
                <c:pt idx="9">
                  <c:v>15.6383476482895</c:v>
                </c:pt>
                <c:pt idx="10">
                  <c:v>15.5879309515523</c:v>
                </c:pt>
                <c:pt idx="11">
                  <c:v>15.5760655494537</c:v>
                </c:pt>
                <c:pt idx="12">
                  <c:v>15.5572500767047</c:v>
                </c:pt>
                <c:pt idx="13">
                  <c:v>15.5301329618862</c:v>
                </c:pt>
                <c:pt idx="14">
                  <c:v>40.6329648377178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5.20852356083494</c:v>
                </c:pt>
                <c:pt idx="1">
                  <c:v>5.19985434569947</c:v>
                </c:pt>
                <c:pt idx="2">
                  <c:v>5.18985307160109</c:v>
                </c:pt>
                <c:pt idx="3">
                  <c:v>5.18633942780787</c:v>
                </c:pt>
                <c:pt idx="4">
                  <c:v>5.18751115670827</c:v>
                </c:pt>
                <c:pt idx="5">
                  <c:v>5.18982119823104</c:v>
                </c:pt>
                <c:pt idx="6">
                  <c:v>5.18554641328799</c:v>
                </c:pt>
                <c:pt idx="7">
                  <c:v>5.17495170230886</c:v>
                </c:pt>
                <c:pt idx="8">
                  <c:v>5.16964318727247</c:v>
                </c:pt>
                <c:pt idx="9">
                  <c:v>5.16915108958129</c:v>
                </c:pt>
                <c:pt idx="10">
                  <c:v>5.18404305210913</c:v>
                </c:pt>
                <c:pt idx="11">
                  <c:v>5.18137803762498</c:v>
                </c:pt>
                <c:pt idx="12">
                  <c:v>5.17709384336785</c:v>
                </c:pt>
                <c:pt idx="13">
                  <c:v>5.17076933574974</c:v>
                </c:pt>
                <c:pt idx="14">
                  <c:v>29.85196619704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0.616557702358102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CO!$B$2:$B$601</c:f>
              <c:numCache>
                <c:formatCode>General</c:formatCode>
                <c:ptCount val="600"/>
                <c:pt idx="0">
                  <c:v>4665813.83926245</c:v>
                </c:pt>
                <c:pt idx="1">
                  <c:v>21500879.9408278</c:v>
                </c:pt>
                <c:pt idx="2">
                  <c:v>21292978.6404113</c:v>
                </c:pt>
                <c:pt idx="3">
                  <c:v>21086438.2987284</c:v>
                </c:pt>
                <c:pt idx="4">
                  <c:v>20881372.9312091</c:v>
                </c:pt>
                <c:pt idx="5">
                  <c:v>20677086.8676242</c:v>
                </c:pt>
                <c:pt idx="6">
                  <c:v>20473065.8511782</c:v>
                </c:pt>
                <c:pt idx="7">
                  <c:v>20269123.4037254</c:v>
                </c:pt>
                <c:pt idx="8">
                  <c:v>20065880.4538832</c:v>
                </c:pt>
                <c:pt idx="9">
                  <c:v>19863957.0265581</c:v>
                </c:pt>
                <c:pt idx="10">
                  <c:v>19662785.1912589</c:v>
                </c:pt>
                <c:pt idx="11">
                  <c:v>19461831.0141067</c:v>
                </c:pt>
                <c:pt idx="12">
                  <c:v>19252019.1782517</c:v>
                </c:pt>
                <c:pt idx="13">
                  <c:v>19043356.2915213</c:v>
                </c:pt>
                <c:pt idx="14">
                  <c:v>18836467.8587819</c:v>
                </c:pt>
                <c:pt idx="15">
                  <c:v>18632211.8849634</c:v>
                </c:pt>
                <c:pt idx="16">
                  <c:v>12425296.341129</c:v>
                </c:pt>
                <c:pt idx="17">
                  <c:v>10305789.9120873</c:v>
                </c:pt>
                <c:pt idx="18">
                  <c:v>9716986.86269815</c:v>
                </c:pt>
                <c:pt idx="19">
                  <c:v>9283528.03712145</c:v>
                </c:pt>
                <c:pt idx="20">
                  <c:v>9260028.45867685</c:v>
                </c:pt>
                <c:pt idx="21">
                  <c:v>8931929.20870925</c:v>
                </c:pt>
                <c:pt idx="22">
                  <c:v>8907060.99459892</c:v>
                </c:pt>
                <c:pt idx="23">
                  <c:v>8650156.12581124</c:v>
                </c:pt>
                <c:pt idx="24">
                  <c:v>8624504.84470299</c:v>
                </c:pt>
                <c:pt idx="25">
                  <c:v>8416751.94538025</c:v>
                </c:pt>
                <c:pt idx="26">
                  <c:v>8390600.63400333</c:v>
                </c:pt>
                <c:pt idx="27">
                  <c:v>8220827.20741107</c:v>
                </c:pt>
                <c:pt idx="28">
                  <c:v>8194365.95339859</c:v>
                </c:pt>
                <c:pt idx="29">
                  <c:v>8053806.3382397</c:v>
                </c:pt>
                <c:pt idx="30">
                  <c:v>8027189.87267455</c:v>
                </c:pt>
                <c:pt idx="31">
                  <c:v>7909742.33401073</c:v>
                </c:pt>
                <c:pt idx="32">
                  <c:v>7785471.90427053</c:v>
                </c:pt>
                <c:pt idx="33">
                  <c:v>7376248.41293011</c:v>
                </c:pt>
                <c:pt idx="34">
                  <c:v>7144275.48317647</c:v>
                </c:pt>
                <c:pt idx="35">
                  <c:v>6944313.85687959</c:v>
                </c:pt>
                <c:pt idx="36">
                  <c:v>6842999.53605734</c:v>
                </c:pt>
                <c:pt idx="37">
                  <c:v>6833800.78783111</c:v>
                </c:pt>
                <c:pt idx="38">
                  <c:v>6667246.84523404</c:v>
                </c:pt>
                <c:pt idx="39">
                  <c:v>6748936.48857262</c:v>
                </c:pt>
                <c:pt idx="40">
                  <c:v>6683823.02020778</c:v>
                </c:pt>
                <c:pt idx="41">
                  <c:v>6540617.89776505</c:v>
                </c:pt>
                <c:pt idx="42">
                  <c:v>6510524.44281583</c:v>
                </c:pt>
                <c:pt idx="43">
                  <c:v>6525464.02360962</c:v>
                </c:pt>
                <c:pt idx="44">
                  <c:v>6405669.52403711</c:v>
                </c:pt>
                <c:pt idx="45">
                  <c:v>6381018.55353407</c:v>
                </c:pt>
                <c:pt idx="46">
                  <c:v>6394510.16803798</c:v>
                </c:pt>
                <c:pt idx="47">
                  <c:v>6296613.63472105</c:v>
                </c:pt>
                <c:pt idx="48">
                  <c:v>6310948.40916761</c:v>
                </c:pt>
                <c:pt idx="49">
                  <c:v>6273951.91897826</c:v>
                </c:pt>
                <c:pt idx="50">
                  <c:v>6107932.88272221</c:v>
                </c:pt>
                <c:pt idx="51">
                  <c:v>5990360.91705365</c:v>
                </c:pt>
                <c:pt idx="52">
                  <c:v>5934703.70047698</c:v>
                </c:pt>
                <c:pt idx="53">
                  <c:v>5881077.85352888</c:v>
                </c:pt>
                <c:pt idx="54">
                  <c:v>5784624.56308163</c:v>
                </c:pt>
                <c:pt idx="55">
                  <c:v>5727336.98394332</c:v>
                </c:pt>
                <c:pt idx="56">
                  <c:v>5707832.84990923</c:v>
                </c:pt>
                <c:pt idx="57">
                  <c:v>5706596.79840613</c:v>
                </c:pt>
                <c:pt idx="58">
                  <c:v>5630906.78177778</c:v>
                </c:pt>
                <c:pt idx="59">
                  <c:v>5590480.20337043</c:v>
                </c:pt>
                <c:pt idx="60">
                  <c:v>5573251.13258118</c:v>
                </c:pt>
                <c:pt idx="61">
                  <c:v>5576515.15549844</c:v>
                </c:pt>
                <c:pt idx="62">
                  <c:v>5524973.33287726</c:v>
                </c:pt>
                <c:pt idx="63">
                  <c:v>5482755.1008764</c:v>
                </c:pt>
                <c:pt idx="64">
                  <c:v>5481273.36237114</c:v>
                </c:pt>
                <c:pt idx="65">
                  <c:v>5475085.92700153</c:v>
                </c:pt>
                <c:pt idx="66">
                  <c:v>5396826.16659497</c:v>
                </c:pt>
                <c:pt idx="67">
                  <c:v>5335116.28222334</c:v>
                </c:pt>
                <c:pt idx="68">
                  <c:v>5299688.89170712</c:v>
                </c:pt>
                <c:pt idx="69">
                  <c:v>5269229.4622246</c:v>
                </c:pt>
                <c:pt idx="70">
                  <c:v>5213614.2788817</c:v>
                </c:pt>
                <c:pt idx="71">
                  <c:v>5179025.29746789</c:v>
                </c:pt>
                <c:pt idx="72">
                  <c:v>5167823.2666498</c:v>
                </c:pt>
                <c:pt idx="73">
                  <c:v>5167853.46673954</c:v>
                </c:pt>
                <c:pt idx="74">
                  <c:v>5122196.17686184</c:v>
                </c:pt>
                <c:pt idx="75">
                  <c:v>5097576.14329152</c:v>
                </c:pt>
                <c:pt idx="76">
                  <c:v>5088351.25226779</c:v>
                </c:pt>
                <c:pt idx="77">
                  <c:v>5087890.62793088</c:v>
                </c:pt>
                <c:pt idx="78">
                  <c:v>5060247.51368448</c:v>
                </c:pt>
                <c:pt idx="79">
                  <c:v>5037859.44766494</c:v>
                </c:pt>
                <c:pt idx="80">
                  <c:v>5012674.30427828</c:v>
                </c:pt>
                <c:pt idx="81">
                  <c:v>4981194.90529927</c:v>
                </c:pt>
                <c:pt idx="82">
                  <c:v>4953775.7802173</c:v>
                </c:pt>
                <c:pt idx="83">
                  <c:v>4923033.0744402</c:v>
                </c:pt>
                <c:pt idx="84">
                  <c:v>4905580.79099469</c:v>
                </c:pt>
                <c:pt idx="85">
                  <c:v>4891010.12550848</c:v>
                </c:pt>
                <c:pt idx="86">
                  <c:v>4862624.02630097</c:v>
                </c:pt>
                <c:pt idx="87">
                  <c:v>4842350.77654612</c:v>
                </c:pt>
                <c:pt idx="88">
                  <c:v>4830422.79768997</c:v>
                </c:pt>
                <c:pt idx="89">
                  <c:v>4817707.00718919</c:v>
                </c:pt>
                <c:pt idx="90">
                  <c:v>4794230.9810491</c:v>
                </c:pt>
                <c:pt idx="91">
                  <c:v>4778989.3034504</c:v>
                </c:pt>
                <c:pt idx="92">
                  <c:v>4772881.7292508</c:v>
                </c:pt>
                <c:pt idx="93">
                  <c:v>4773533.80997429</c:v>
                </c:pt>
                <c:pt idx="94">
                  <c:v>4757271.27170114</c:v>
                </c:pt>
                <c:pt idx="95">
                  <c:v>4744808.26270476</c:v>
                </c:pt>
                <c:pt idx="96">
                  <c:v>4731101.98707117</c:v>
                </c:pt>
                <c:pt idx="97">
                  <c:v>4714356.51572657</c:v>
                </c:pt>
                <c:pt idx="98">
                  <c:v>4699505.35980985</c:v>
                </c:pt>
                <c:pt idx="99">
                  <c:v>4682947.9644415</c:v>
                </c:pt>
                <c:pt idx="100">
                  <c:v>4674264.08852301</c:v>
                </c:pt>
                <c:pt idx="101">
                  <c:v>4666722.52903134</c:v>
                </c:pt>
                <c:pt idx="102">
                  <c:v>4651443.81376948</c:v>
                </c:pt>
                <c:pt idx="103">
                  <c:v>4640276.84131588</c:v>
                </c:pt>
                <c:pt idx="104">
                  <c:v>4633832.63803316</c:v>
                </c:pt>
                <c:pt idx="105">
                  <c:v>4627075.4480991</c:v>
                </c:pt>
                <c:pt idx="106">
                  <c:v>4613846.30537759</c:v>
                </c:pt>
                <c:pt idx="107">
                  <c:v>4604823.45272872</c:v>
                </c:pt>
                <c:pt idx="108">
                  <c:v>4601446.7943503</c:v>
                </c:pt>
                <c:pt idx="109">
                  <c:v>4601729.78274938</c:v>
                </c:pt>
                <c:pt idx="110">
                  <c:v>4592507.57854457</c:v>
                </c:pt>
                <c:pt idx="111">
                  <c:v>4585328.33757338</c:v>
                </c:pt>
                <c:pt idx="112">
                  <c:v>4577556.34915487</c:v>
                </c:pt>
                <c:pt idx="113">
                  <c:v>4568391.45698348</c:v>
                </c:pt>
                <c:pt idx="114">
                  <c:v>4560411.58341626</c:v>
                </c:pt>
                <c:pt idx="115">
                  <c:v>4551743.6457611</c:v>
                </c:pt>
                <c:pt idx="116">
                  <c:v>4546729.49897</c:v>
                </c:pt>
                <c:pt idx="117">
                  <c:v>4543098.92668161</c:v>
                </c:pt>
                <c:pt idx="118">
                  <c:v>4543155.47670881</c:v>
                </c:pt>
                <c:pt idx="119">
                  <c:v>4534148.52639263</c:v>
                </c:pt>
                <c:pt idx="120">
                  <c:v>4529883.74152858</c:v>
                </c:pt>
                <c:pt idx="121">
                  <c:v>4525934.92205483</c:v>
                </c:pt>
                <c:pt idx="122">
                  <c:v>4518449.01700822</c:v>
                </c:pt>
                <c:pt idx="123">
                  <c:v>4512976.97773858</c:v>
                </c:pt>
                <c:pt idx="124">
                  <c:v>4510644.73767671</c:v>
                </c:pt>
                <c:pt idx="125">
                  <c:v>4510975.86888151</c:v>
                </c:pt>
                <c:pt idx="126">
                  <c:v>4505207.75751217</c:v>
                </c:pt>
                <c:pt idx="127">
                  <c:v>4501051.76838681</c:v>
                </c:pt>
                <c:pt idx="128">
                  <c:v>4496752.68283251</c:v>
                </c:pt>
                <c:pt idx="129">
                  <c:v>4491571.14350859</c:v>
                </c:pt>
                <c:pt idx="130">
                  <c:v>4487248.58547993</c:v>
                </c:pt>
                <c:pt idx="131">
                  <c:v>4482399.38706726</c:v>
                </c:pt>
                <c:pt idx="132">
                  <c:v>4480263.97793662</c:v>
                </c:pt>
                <c:pt idx="133">
                  <c:v>4478290.71975101</c:v>
                </c:pt>
                <c:pt idx="134">
                  <c:v>4478385.41310991</c:v>
                </c:pt>
                <c:pt idx="135">
                  <c:v>4473650.71572156</c:v>
                </c:pt>
                <c:pt idx="136">
                  <c:v>4471272.44522942</c:v>
                </c:pt>
                <c:pt idx="137">
                  <c:v>4469343.36346543</c:v>
                </c:pt>
                <c:pt idx="138">
                  <c:v>4465457.36932961</c:v>
                </c:pt>
                <c:pt idx="139">
                  <c:v>4462393.7117466</c:v>
                </c:pt>
                <c:pt idx="140">
                  <c:v>4461310.32110347</c:v>
                </c:pt>
                <c:pt idx="141">
                  <c:v>4461370.43604528</c:v>
                </c:pt>
                <c:pt idx="142">
                  <c:v>4458465.33466713</c:v>
                </c:pt>
                <c:pt idx="143">
                  <c:v>4456181.70278229</c:v>
                </c:pt>
                <c:pt idx="144">
                  <c:v>4453812.43729441</c:v>
                </c:pt>
                <c:pt idx="145">
                  <c:v>4451229.9798123</c:v>
                </c:pt>
                <c:pt idx="146">
                  <c:v>4449008.62125427</c:v>
                </c:pt>
                <c:pt idx="147">
                  <c:v>4446766.75702266</c:v>
                </c:pt>
                <c:pt idx="148">
                  <c:v>4445351.67096186</c:v>
                </c:pt>
                <c:pt idx="149">
                  <c:v>4444632.20675818</c:v>
                </c:pt>
                <c:pt idx="150">
                  <c:v>4444862.71281202</c:v>
                </c:pt>
                <c:pt idx="151">
                  <c:v>4442297.16946274</c:v>
                </c:pt>
                <c:pt idx="152">
                  <c:v>4441362.85168421</c:v>
                </c:pt>
                <c:pt idx="153">
                  <c:v>4440414.44579599</c:v>
                </c:pt>
                <c:pt idx="154">
                  <c:v>4440366.0951028</c:v>
                </c:pt>
                <c:pt idx="155">
                  <c:v>4438206.79490987</c:v>
                </c:pt>
                <c:pt idx="156">
                  <c:v>4437394.57621235</c:v>
                </c:pt>
                <c:pt idx="157">
                  <c:v>4437435.83494108</c:v>
                </c:pt>
                <c:pt idx="158">
                  <c:v>4436705.52420018</c:v>
                </c:pt>
                <c:pt idx="159">
                  <c:v>4436680.29772592</c:v>
                </c:pt>
                <c:pt idx="160">
                  <c:v>4434976.21612379</c:v>
                </c:pt>
                <c:pt idx="161">
                  <c:v>4433869.01348209</c:v>
                </c:pt>
                <c:pt idx="162">
                  <c:v>4432503.83798499</c:v>
                </c:pt>
                <c:pt idx="163">
                  <c:v>4431410.55483088</c:v>
                </c:pt>
                <c:pt idx="164">
                  <c:v>4430174.26647395</c:v>
                </c:pt>
                <c:pt idx="165">
                  <c:v>4429709.13166469</c:v>
                </c:pt>
                <c:pt idx="166">
                  <c:v>4429657.81830353</c:v>
                </c:pt>
                <c:pt idx="167">
                  <c:v>4428546.10539346</c:v>
                </c:pt>
                <c:pt idx="168">
                  <c:v>4428020.66613938</c:v>
                </c:pt>
                <c:pt idx="169">
                  <c:v>4428034.85794256</c:v>
                </c:pt>
                <c:pt idx="170">
                  <c:v>4427672.568635</c:v>
                </c:pt>
                <c:pt idx="171">
                  <c:v>4427734.25970186</c:v>
                </c:pt>
                <c:pt idx="172">
                  <c:v>4426668.17989595</c:v>
                </c:pt>
                <c:pt idx="173">
                  <c:v>4426319.24651095</c:v>
                </c:pt>
                <c:pt idx="174">
                  <c:v>4426209.30812326</c:v>
                </c:pt>
                <c:pt idx="175">
                  <c:v>4426403.72859412</c:v>
                </c:pt>
                <c:pt idx="176">
                  <c:v>4425412.82609218</c:v>
                </c:pt>
                <c:pt idx="177">
                  <c:v>4424883.05696246</c:v>
                </c:pt>
                <c:pt idx="178">
                  <c:v>4424316.01311702</c:v>
                </c:pt>
                <c:pt idx="179">
                  <c:v>4423890.04748807</c:v>
                </c:pt>
                <c:pt idx="180">
                  <c:v>4423477.99076331</c:v>
                </c:pt>
                <c:pt idx="181">
                  <c:v>4423356.20182665</c:v>
                </c:pt>
                <c:pt idx="182">
                  <c:v>4423461.38757959</c:v>
                </c:pt>
                <c:pt idx="183">
                  <c:v>4423025.26544492</c:v>
                </c:pt>
                <c:pt idx="184">
                  <c:v>4422919.57363778</c:v>
                </c:pt>
                <c:pt idx="185">
                  <c:v>4423108.57938976</c:v>
                </c:pt>
                <c:pt idx="186">
                  <c:v>4423357.75858384</c:v>
                </c:pt>
                <c:pt idx="187">
                  <c:v>4423000.46723261</c:v>
                </c:pt>
                <c:pt idx="188">
                  <c:v>4422560.89918076</c:v>
                </c:pt>
                <c:pt idx="189">
                  <c:v>4422799.58659831</c:v>
                </c:pt>
                <c:pt idx="190">
                  <c:v>4422717.50159063</c:v>
                </c:pt>
                <c:pt idx="191">
                  <c:v>4422398.69773941</c:v>
                </c:pt>
                <c:pt idx="192">
                  <c:v>4422408.27768804</c:v>
                </c:pt>
                <c:pt idx="193">
                  <c:v>4422126.26895395</c:v>
                </c:pt>
                <c:pt idx="194">
                  <c:v>4422257.48627098</c:v>
                </c:pt>
                <c:pt idx="195">
                  <c:v>4422141.85463551</c:v>
                </c:pt>
                <c:pt idx="196">
                  <c:v>4422363.09763585</c:v>
                </c:pt>
                <c:pt idx="197">
                  <c:v>4422167.09560957</c:v>
                </c:pt>
                <c:pt idx="198">
                  <c:v>4422080.99392369</c:v>
                </c:pt>
                <c:pt idx="199">
                  <c:v>4422254.35994429</c:v>
                </c:pt>
                <c:pt idx="200">
                  <c:v>4422018.34464293</c:v>
                </c:pt>
                <c:pt idx="201">
                  <c:v>4422074.10130843</c:v>
                </c:pt>
                <c:pt idx="202">
                  <c:v>4422003.3899193</c:v>
                </c:pt>
                <c:pt idx="203">
                  <c:v>4421976.86709999</c:v>
                </c:pt>
                <c:pt idx="204">
                  <c:v>4422218.2438176</c:v>
                </c:pt>
                <c:pt idx="205">
                  <c:v>4421935.73165799</c:v>
                </c:pt>
                <c:pt idx="206">
                  <c:v>4421968.60469094</c:v>
                </c:pt>
                <c:pt idx="207">
                  <c:v>4422060.51586237</c:v>
                </c:pt>
                <c:pt idx="208">
                  <c:v>4422041.15565217</c:v>
                </c:pt>
                <c:pt idx="209">
                  <c:v>4422066.43137417</c:v>
                </c:pt>
                <c:pt idx="210">
                  <c:v>4422006.54667329</c:v>
                </c:pt>
                <c:pt idx="211">
                  <c:v>4421848.06960017</c:v>
                </c:pt>
                <c:pt idx="212">
                  <c:v>4421960.07961891</c:v>
                </c:pt>
                <c:pt idx="213">
                  <c:v>4421813.54600515</c:v>
                </c:pt>
                <c:pt idx="214">
                  <c:v>4421903.2164128</c:v>
                </c:pt>
                <c:pt idx="215">
                  <c:v>4421943.68049997</c:v>
                </c:pt>
                <c:pt idx="216">
                  <c:v>4422074.56729746</c:v>
                </c:pt>
                <c:pt idx="217">
                  <c:v>4421810.28853401</c:v>
                </c:pt>
                <c:pt idx="218">
                  <c:v>4421980.43848341</c:v>
                </c:pt>
                <c:pt idx="219">
                  <c:v>4421785.61953127</c:v>
                </c:pt>
                <c:pt idx="220">
                  <c:v>4422029.61560456</c:v>
                </c:pt>
                <c:pt idx="221">
                  <c:v>4421778.11402671</c:v>
                </c:pt>
                <c:pt idx="222">
                  <c:v>4421825.7617211</c:v>
                </c:pt>
                <c:pt idx="223">
                  <c:v>4421902.39369424</c:v>
                </c:pt>
                <c:pt idx="224">
                  <c:v>4421792.31213117</c:v>
                </c:pt>
                <c:pt idx="225">
                  <c:v>4421719.02529429</c:v>
                </c:pt>
                <c:pt idx="226">
                  <c:v>4421693.88816268</c:v>
                </c:pt>
                <c:pt idx="227">
                  <c:v>4421674.50586027</c:v>
                </c:pt>
                <c:pt idx="228">
                  <c:v>4421673.1546018</c:v>
                </c:pt>
                <c:pt idx="229">
                  <c:v>4421736.70217289</c:v>
                </c:pt>
                <c:pt idx="230">
                  <c:v>4421742.76114747</c:v>
                </c:pt>
                <c:pt idx="231">
                  <c:v>4421680.81279136</c:v>
                </c:pt>
                <c:pt idx="232">
                  <c:v>4421678.0534354</c:v>
                </c:pt>
                <c:pt idx="233">
                  <c:v>4421608.3572799</c:v>
                </c:pt>
                <c:pt idx="234">
                  <c:v>4421590.45876282</c:v>
                </c:pt>
                <c:pt idx="235">
                  <c:v>4421562.15246853</c:v>
                </c:pt>
                <c:pt idx="236">
                  <c:v>4421562.6601466</c:v>
                </c:pt>
                <c:pt idx="237">
                  <c:v>4421563.75621813</c:v>
                </c:pt>
                <c:pt idx="238">
                  <c:v>4421574.24287536</c:v>
                </c:pt>
                <c:pt idx="239">
                  <c:v>4421583.4278715</c:v>
                </c:pt>
                <c:pt idx="240">
                  <c:v>4421592.27289542</c:v>
                </c:pt>
                <c:pt idx="241">
                  <c:v>4421564.4698249</c:v>
                </c:pt>
                <c:pt idx="242">
                  <c:v>4421589.87078044</c:v>
                </c:pt>
                <c:pt idx="243">
                  <c:v>4421571.23287115</c:v>
                </c:pt>
                <c:pt idx="244">
                  <c:v>4421570.62614591</c:v>
                </c:pt>
                <c:pt idx="245">
                  <c:v>4421604.70270655</c:v>
                </c:pt>
                <c:pt idx="246">
                  <c:v>4421570.55428823</c:v>
                </c:pt>
                <c:pt idx="247">
                  <c:v>4421565.15247835</c:v>
                </c:pt>
                <c:pt idx="248">
                  <c:v>4421556.41781793</c:v>
                </c:pt>
                <c:pt idx="249">
                  <c:v>4421549.57548568</c:v>
                </c:pt>
                <c:pt idx="250">
                  <c:v>4421548.19450799</c:v>
                </c:pt>
                <c:pt idx="251">
                  <c:v>4421537.8835999</c:v>
                </c:pt>
                <c:pt idx="252">
                  <c:v>4421544.08463622</c:v>
                </c:pt>
                <c:pt idx="253">
                  <c:v>4421525.38954125</c:v>
                </c:pt>
                <c:pt idx="254">
                  <c:v>4421535.19133377</c:v>
                </c:pt>
                <c:pt idx="255">
                  <c:v>4421503.93391063</c:v>
                </c:pt>
                <c:pt idx="256">
                  <c:v>4421512.82433948</c:v>
                </c:pt>
                <c:pt idx="257">
                  <c:v>4421510.97668859</c:v>
                </c:pt>
                <c:pt idx="258">
                  <c:v>4421510.08868293</c:v>
                </c:pt>
                <c:pt idx="259">
                  <c:v>4421510.72890073</c:v>
                </c:pt>
                <c:pt idx="260">
                  <c:v>4421503.3156543</c:v>
                </c:pt>
                <c:pt idx="261">
                  <c:v>4421512.68259942</c:v>
                </c:pt>
                <c:pt idx="262">
                  <c:v>4421503.22748666</c:v>
                </c:pt>
                <c:pt idx="263">
                  <c:v>4421515.7430918</c:v>
                </c:pt>
                <c:pt idx="264">
                  <c:v>4421507.66920648</c:v>
                </c:pt>
                <c:pt idx="265">
                  <c:v>4421507.76862778</c:v>
                </c:pt>
                <c:pt idx="266">
                  <c:v>4421500.78590911</c:v>
                </c:pt>
                <c:pt idx="267">
                  <c:v>4421496.72662187</c:v>
                </c:pt>
                <c:pt idx="268">
                  <c:v>4421499.37040046</c:v>
                </c:pt>
                <c:pt idx="269">
                  <c:v>4421498.07018443</c:v>
                </c:pt>
                <c:pt idx="270">
                  <c:v>4421496.46564633</c:v>
                </c:pt>
                <c:pt idx="271">
                  <c:v>4421506.00933684</c:v>
                </c:pt>
                <c:pt idx="272">
                  <c:v>4421488.09901862</c:v>
                </c:pt>
                <c:pt idx="273">
                  <c:v>4421481.58091206</c:v>
                </c:pt>
                <c:pt idx="274">
                  <c:v>4421490.25085275</c:v>
                </c:pt>
                <c:pt idx="275">
                  <c:v>4421486.89341297</c:v>
                </c:pt>
                <c:pt idx="276">
                  <c:v>4421491.64345327</c:v>
                </c:pt>
                <c:pt idx="277">
                  <c:v>4421476.89696402</c:v>
                </c:pt>
                <c:pt idx="278">
                  <c:v>4421488.99486985</c:v>
                </c:pt>
                <c:pt idx="279">
                  <c:v>4421476.0638285</c:v>
                </c:pt>
                <c:pt idx="280">
                  <c:v>4421473.96885276</c:v>
                </c:pt>
                <c:pt idx="281">
                  <c:v>4421474.45633543</c:v>
                </c:pt>
                <c:pt idx="282">
                  <c:v>4421479.28257085</c:v>
                </c:pt>
                <c:pt idx="283">
                  <c:v>4421464.6190226</c:v>
                </c:pt>
                <c:pt idx="284">
                  <c:v>4421468.76334678</c:v>
                </c:pt>
                <c:pt idx="285">
                  <c:v>4421477.38571796</c:v>
                </c:pt>
                <c:pt idx="286">
                  <c:v>4421466.56428736</c:v>
                </c:pt>
                <c:pt idx="287">
                  <c:v>4421473.13507382</c:v>
                </c:pt>
                <c:pt idx="288">
                  <c:v>4421469.91676279</c:v>
                </c:pt>
                <c:pt idx="289">
                  <c:v>4421472.78717645</c:v>
                </c:pt>
                <c:pt idx="290">
                  <c:v>4421460.96257781</c:v>
                </c:pt>
                <c:pt idx="291">
                  <c:v>4421460.17875445</c:v>
                </c:pt>
                <c:pt idx="292">
                  <c:v>4421462.17932035</c:v>
                </c:pt>
                <c:pt idx="293">
                  <c:v>4421474.49032658</c:v>
                </c:pt>
                <c:pt idx="294">
                  <c:v>4421466.7879671</c:v>
                </c:pt>
                <c:pt idx="295">
                  <c:v>4421468.33480942</c:v>
                </c:pt>
                <c:pt idx="296">
                  <c:v>4421464.3407972</c:v>
                </c:pt>
                <c:pt idx="297">
                  <c:v>4421462.65488984</c:v>
                </c:pt>
                <c:pt idx="298">
                  <c:v>4421463.6172469</c:v>
                </c:pt>
                <c:pt idx="299">
                  <c:v>4421464.4802417</c:v>
                </c:pt>
                <c:pt idx="300">
                  <c:v>4421460.58664693</c:v>
                </c:pt>
                <c:pt idx="301">
                  <c:v>4421461.56400498</c:v>
                </c:pt>
                <c:pt idx="302">
                  <c:v>4421458.0241839</c:v>
                </c:pt>
                <c:pt idx="303">
                  <c:v>4421457.97229003</c:v>
                </c:pt>
                <c:pt idx="304">
                  <c:v>4421459.87768614</c:v>
                </c:pt>
                <c:pt idx="305">
                  <c:v>4421459.84787727</c:v>
                </c:pt>
                <c:pt idx="306">
                  <c:v>4421457.70973202</c:v>
                </c:pt>
                <c:pt idx="307">
                  <c:v>4421458.92528784</c:v>
                </c:pt>
                <c:pt idx="308">
                  <c:v>4421454.79717306</c:v>
                </c:pt>
                <c:pt idx="309">
                  <c:v>4421457.38233176</c:v>
                </c:pt>
                <c:pt idx="310">
                  <c:v>4421457.26500945</c:v>
                </c:pt>
                <c:pt idx="311">
                  <c:v>4421455.30554125</c:v>
                </c:pt>
                <c:pt idx="312">
                  <c:v>4421456.74230168</c:v>
                </c:pt>
                <c:pt idx="313">
                  <c:v>4421455.39376838</c:v>
                </c:pt>
                <c:pt idx="314">
                  <c:v>4421457.16436958</c:v>
                </c:pt>
                <c:pt idx="315">
                  <c:v>4421456.48998715</c:v>
                </c:pt>
                <c:pt idx="316">
                  <c:v>4421454.59421379</c:v>
                </c:pt>
                <c:pt idx="317">
                  <c:v>4421455.17545881</c:v>
                </c:pt>
                <c:pt idx="318">
                  <c:v>4421454.03901251</c:v>
                </c:pt>
                <c:pt idx="319">
                  <c:v>4421453.83954495</c:v>
                </c:pt>
                <c:pt idx="320">
                  <c:v>4421453.83081568</c:v>
                </c:pt>
                <c:pt idx="321">
                  <c:v>4421454.5481829</c:v>
                </c:pt>
                <c:pt idx="322">
                  <c:v>4421454.23424741</c:v>
                </c:pt>
                <c:pt idx="323">
                  <c:v>4421454.64552862</c:v>
                </c:pt>
                <c:pt idx="324">
                  <c:v>4421453.40763933</c:v>
                </c:pt>
                <c:pt idx="325">
                  <c:v>4421453.3088379</c:v>
                </c:pt>
                <c:pt idx="326">
                  <c:v>4421452.38229387</c:v>
                </c:pt>
                <c:pt idx="327">
                  <c:v>4421451.65919686</c:v>
                </c:pt>
                <c:pt idx="328">
                  <c:v>4421451.1167819</c:v>
                </c:pt>
                <c:pt idx="329">
                  <c:v>4421451.34133975</c:v>
                </c:pt>
                <c:pt idx="330">
                  <c:v>4421451.26773523</c:v>
                </c:pt>
                <c:pt idx="331">
                  <c:v>4421451.56554408</c:v>
                </c:pt>
                <c:pt idx="332">
                  <c:v>4421451.68977729</c:v>
                </c:pt>
                <c:pt idx="333">
                  <c:v>4421451.51646481</c:v>
                </c:pt>
                <c:pt idx="334">
                  <c:v>4421451.22266049</c:v>
                </c:pt>
                <c:pt idx="335">
                  <c:v>4421451.23398715</c:v>
                </c:pt>
                <c:pt idx="336">
                  <c:v>4421451.67791533</c:v>
                </c:pt>
                <c:pt idx="337">
                  <c:v>4421451.12363044</c:v>
                </c:pt>
                <c:pt idx="338">
                  <c:v>4421451.34975454</c:v>
                </c:pt>
                <c:pt idx="339">
                  <c:v>4421451.7753166</c:v>
                </c:pt>
                <c:pt idx="340">
                  <c:v>4421451.48901688</c:v>
                </c:pt>
                <c:pt idx="341">
                  <c:v>4421451.17195241</c:v>
                </c:pt>
                <c:pt idx="342">
                  <c:v>4421450.93374158</c:v>
                </c:pt>
                <c:pt idx="343">
                  <c:v>4421450.96516353</c:v>
                </c:pt>
                <c:pt idx="344">
                  <c:v>4421450.85644517</c:v>
                </c:pt>
                <c:pt idx="345">
                  <c:v>4421450.99970202</c:v>
                </c:pt>
                <c:pt idx="346">
                  <c:v>4421450.81173038</c:v>
                </c:pt>
                <c:pt idx="347">
                  <c:v>4421450.89974942</c:v>
                </c:pt>
                <c:pt idx="348">
                  <c:v>4421450.65351162</c:v>
                </c:pt>
                <c:pt idx="349">
                  <c:v>4421450.75089466</c:v>
                </c:pt>
                <c:pt idx="350">
                  <c:v>4421450.33124174</c:v>
                </c:pt>
                <c:pt idx="351">
                  <c:v>4421450.38956074</c:v>
                </c:pt>
                <c:pt idx="352">
                  <c:v>4421450.5747555</c:v>
                </c:pt>
                <c:pt idx="353">
                  <c:v>4421450.40211606</c:v>
                </c:pt>
                <c:pt idx="354">
                  <c:v>4421450.41011146</c:v>
                </c:pt>
                <c:pt idx="355">
                  <c:v>4421450.41214119</c:v>
                </c:pt>
                <c:pt idx="356">
                  <c:v>4421450.33141471</c:v>
                </c:pt>
                <c:pt idx="357">
                  <c:v>4421450.39427563</c:v>
                </c:pt>
                <c:pt idx="358">
                  <c:v>4421450.3380049</c:v>
                </c:pt>
                <c:pt idx="359">
                  <c:v>4421450.32522433</c:v>
                </c:pt>
                <c:pt idx="360">
                  <c:v>4421450.53324059</c:v>
                </c:pt>
                <c:pt idx="361">
                  <c:v>4421450.46827246</c:v>
                </c:pt>
                <c:pt idx="362">
                  <c:v>4421450.39860299</c:v>
                </c:pt>
                <c:pt idx="363">
                  <c:v>4421450.3640753</c:v>
                </c:pt>
                <c:pt idx="364">
                  <c:v>4421450.43798237</c:v>
                </c:pt>
                <c:pt idx="365">
                  <c:v>4421450.30991795</c:v>
                </c:pt>
                <c:pt idx="366">
                  <c:v>4421450.32405172</c:v>
                </c:pt>
                <c:pt idx="367">
                  <c:v>4421450.34613595</c:v>
                </c:pt>
                <c:pt idx="368">
                  <c:v>4421450.35285618</c:v>
                </c:pt>
                <c:pt idx="369">
                  <c:v>4421450.30847684</c:v>
                </c:pt>
                <c:pt idx="370">
                  <c:v>4421450.27181062</c:v>
                </c:pt>
                <c:pt idx="371">
                  <c:v>4421450.29053891</c:v>
                </c:pt>
                <c:pt idx="372">
                  <c:v>4421450.23540998</c:v>
                </c:pt>
                <c:pt idx="373">
                  <c:v>4421450.22503925</c:v>
                </c:pt>
                <c:pt idx="374">
                  <c:v>4421450.21936853</c:v>
                </c:pt>
                <c:pt idx="375">
                  <c:v>4421450.20609924</c:v>
                </c:pt>
                <c:pt idx="376">
                  <c:v>4421450.20515295</c:v>
                </c:pt>
                <c:pt idx="377">
                  <c:v>4421450.26021776</c:v>
                </c:pt>
                <c:pt idx="378">
                  <c:v>4421450.21935441</c:v>
                </c:pt>
                <c:pt idx="379">
                  <c:v>4421450.20284322</c:v>
                </c:pt>
                <c:pt idx="380">
                  <c:v>4421450.22389638</c:v>
                </c:pt>
                <c:pt idx="381">
                  <c:v>4421450.21456707</c:v>
                </c:pt>
                <c:pt idx="382">
                  <c:v>4421450.19249483</c:v>
                </c:pt>
                <c:pt idx="383">
                  <c:v>4421450.24196543</c:v>
                </c:pt>
                <c:pt idx="384">
                  <c:v>4421450.22980734</c:v>
                </c:pt>
                <c:pt idx="385">
                  <c:v>4421450.21533954</c:v>
                </c:pt>
                <c:pt idx="386">
                  <c:v>4421450.18546471</c:v>
                </c:pt>
                <c:pt idx="387">
                  <c:v>4421450.20134552</c:v>
                </c:pt>
                <c:pt idx="388">
                  <c:v>4421450.1933098</c:v>
                </c:pt>
                <c:pt idx="389">
                  <c:v>4421450.25476062</c:v>
                </c:pt>
                <c:pt idx="390">
                  <c:v>4421450.19392625</c:v>
                </c:pt>
                <c:pt idx="391">
                  <c:v>4421450.19955202</c:v>
                </c:pt>
                <c:pt idx="392">
                  <c:v>4421450.1837667</c:v>
                </c:pt>
                <c:pt idx="393">
                  <c:v>4421450.18668232</c:v>
                </c:pt>
                <c:pt idx="394">
                  <c:v>4421450.17663885</c:v>
                </c:pt>
                <c:pt idx="395">
                  <c:v>4421450.1859506</c:v>
                </c:pt>
                <c:pt idx="396">
                  <c:v>4421450.16621174</c:v>
                </c:pt>
                <c:pt idx="397">
                  <c:v>4421450.17986136</c:v>
                </c:pt>
                <c:pt idx="398">
                  <c:v>4421450.16310293</c:v>
                </c:pt>
                <c:pt idx="399">
                  <c:v>4421450.17414026</c:v>
                </c:pt>
                <c:pt idx="400">
                  <c:v>4421450.15691883</c:v>
                </c:pt>
                <c:pt idx="401">
                  <c:v>4421450.16404729</c:v>
                </c:pt>
                <c:pt idx="402">
                  <c:v>4421450.15185892</c:v>
                </c:pt>
                <c:pt idx="403">
                  <c:v>4421450.16092783</c:v>
                </c:pt>
                <c:pt idx="404">
                  <c:v>4421450.15357841</c:v>
                </c:pt>
                <c:pt idx="405">
                  <c:v>4421450.15518154</c:v>
                </c:pt>
                <c:pt idx="406">
                  <c:v>4421450.148259</c:v>
                </c:pt>
                <c:pt idx="407">
                  <c:v>4421450.15767852</c:v>
                </c:pt>
                <c:pt idx="408">
                  <c:v>4421450.15538959</c:v>
                </c:pt>
                <c:pt idx="409">
                  <c:v>4421450.15168202</c:v>
                </c:pt>
                <c:pt idx="410">
                  <c:v>4421450.15535726</c:v>
                </c:pt>
                <c:pt idx="411">
                  <c:v>4421450.14974785</c:v>
                </c:pt>
                <c:pt idx="412">
                  <c:v>4421450.14607254</c:v>
                </c:pt>
                <c:pt idx="413">
                  <c:v>4421450.15433568</c:v>
                </c:pt>
                <c:pt idx="414">
                  <c:v>4421450.14757839</c:v>
                </c:pt>
                <c:pt idx="415">
                  <c:v>4421450.14878193</c:v>
                </c:pt>
                <c:pt idx="416">
                  <c:v>4421450.15526095</c:v>
                </c:pt>
                <c:pt idx="417">
                  <c:v>4421450.14486038</c:v>
                </c:pt>
                <c:pt idx="418">
                  <c:v>4421450.14914869</c:v>
                </c:pt>
                <c:pt idx="419">
                  <c:v>4421450.14818274</c:v>
                </c:pt>
                <c:pt idx="420">
                  <c:v>4421450.15671991</c:v>
                </c:pt>
                <c:pt idx="421">
                  <c:v>4421450.15025022</c:v>
                </c:pt>
                <c:pt idx="422">
                  <c:v>4421450.14684363</c:v>
                </c:pt>
                <c:pt idx="423">
                  <c:v>4421450.14310493</c:v>
                </c:pt>
                <c:pt idx="424">
                  <c:v>4421450.1476968</c:v>
                </c:pt>
                <c:pt idx="425">
                  <c:v>4421450.14410032</c:v>
                </c:pt>
                <c:pt idx="426">
                  <c:v>4421450.14208019</c:v>
                </c:pt>
                <c:pt idx="427">
                  <c:v>4421450.1424864</c:v>
                </c:pt>
                <c:pt idx="428">
                  <c:v>4421450.14248778</c:v>
                </c:pt>
                <c:pt idx="429">
                  <c:v>4421450.14129745</c:v>
                </c:pt>
                <c:pt idx="430">
                  <c:v>4421450.14479591</c:v>
                </c:pt>
                <c:pt idx="431">
                  <c:v>4421450.13845035</c:v>
                </c:pt>
                <c:pt idx="432">
                  <c:v>4421450.1357883</c:v>
                </c:pt>
                <c:pt idx="433">
                  <c:v>4421450.137946</c:v>
                </c:pt>
                <c:pt idx="434">
                  <c:v>4421450.13775032</c:v>
                </c:pt>
                <c:pt idx="435">
                  <c:v>4421450.13530102</c:v>
                </c:pt>
                <c:pt idx="436">
                  <c:v>4421450.13484896</c:v>
                </c:pt>
                <c:pt idx="437">
                  <c:v>4421450.13479572</c:v>
                </c:pt>
                <c:pt idx="438">
                  <c:v>4421450.13476982</c:v>
                </c:pt>
                <c:pt idx="439">
                  <c:v>4421450.13686473</c:v>
                </c:pt>
                <c:pt idx="440">
                  <c:v>4421450.13615548</c:v>
                </c:pt>
                <c:pt idx="441">
                  <c:v>4421450.13692509</c:v>
                </c:pt>
                <c:pt idx="442">
                  <c:v>4421450.13820943</c:v>
                </c:pt>
                <c:pt idx="443">
                  <c:v>4421450.13629263</c:v>
                </c:pt>
                <c:pt idx="444">
                  <c:v>4421450.13656973</c:v>
                </c:pt>
                <c:pt idx="445">
                  <c:v>4421450.13636709</c:v>
                </c:pt>
                <c:pt idx="446">
                  <c:v>4421450.13563167</c:v>
                </c:pt>
                <c:pt idx="447">
                  <c:v>4421450.13519478</c:v>
                </c:pt>
                <c:pt idx="448">
                  <c:v>4421450.13576726</c:v>
                </c:pt>
                <c:pt idx="449">
                  <c:v>4421450.13450574</c:v>
                </c:pt>
                <c:pt idx="450">
                  <c:v>4421450.13438748</c:v>
                </c:pt>
                <c:pt idx="451">
                  <c:v>4421450.1341079</c:v>
                </c:pt>
                <c:pt idx="452">
                  <c:v>4421450.13503922</c:v>
                </c:pt>
                <c:pt idx="453">
                  <c:v>4421450.13423494</c:v>
                </c:pt>
                <c:pt idx="454">
                  <c:v>4421450.134438</c:v>
                </c:pt>
                <c:pt idx="455">
                  <c:v>4421450.13384189</c:v>
                </c:pt>
                <c:pt idx="456">
                  <c:v>4421450.13390966</c:v>
                </c:pt>
                <c:pt idx="457">
                  <c:v>4421450.13283879</c:v>
                </c:pt>
                <c:pt idx="458">
                  <c:v>4421450.13227566</c:v>
                </c:pt>
                <c:pt idx="459">
                  <c:v>4421450.13317797</c:v>
                </c:pt>
                <c:pt idx="460">
                  <c:v>4421450.13265702</c:v>
                </c:pt>
                <c:pt idx="461">
                  <c:v>4421450.13254854</c:v>
                </c:pt>
                <c:pt idx="462">
                  <c:v>4421450.13227216</c:v>
                </c:pt>
                <c:pt idx="463">
                  <c:v>4421450.13278451</c:v>
                </c:pt>
                <c:pt idx="464">
                  <c:v>4421450.13217769</c:v>
                </c:pt>
                <c:pt idx="465">
                  <c:v>4421450.13271433</c:v>
                </c:pt>
                <c:pt idx="466">
                  <c:v>4421450.13218569</c:v>
                </c:pt>
                <c:pt idx="467">
                  <c:v>4421450.13244145</c:v>
                </c:pt>
                <c:pt idx="468">
                  <c:v>4421450.13273396</c:v>
                </c:pt>
                <c:pt idx="469">
                  <c:v>4421450.13257521</c:v>
                </c:pt>
                <c:pt idx="470">
                  <c:v>4421450.13158573</c:v>
                </c:pt>
                <c:pt idx="471">
                  <c:v>4421450.13181673</c:v>
                </c:pt>
                <c:pt idx="472">
                  <c:v>4421450.13174631</c:v>
                </c:pt>
                <c:pt idx="473">
                  <c:v>4421450.13172489</c:v>
                </c:pt>
                <c:pt idx="474">
                  <c:v>4421450.13123395</c:v>
                </c:pt>
                <c:pt idx="475">
                  <c:v>4421450.13101932</c:v>
                </c:pt>
                <c:pt idx="476">
                  <c:v>4421450.13157403</c:v>
                </c:pt>
                <c:pt idx="477">
                  <c:v>4421450.13142747</c:v>
                </c:pt>
                <c:pt idx="478">
                  <c:v>4421450.13153744</c:v>
                </c:pt>
                <c:pt idx="479">
                  <c:v>4421450.13150217</c:v>
                </c:pt>
                <c:pt idx="480">
                  <c:v>4421450.13135263</c:v>
                </c:pt>
                <c:pt idx="481">
                  <c:v>4421450.13130182</c:v>
                </c:pt>
                <c:pt idx="482">
                  <c:v>4421450.13096138</c:v>
                </c:pt>
                <c:pt idx="483">
                  <c:v>4421450.13123319</c:v>
                </c:pt>
                <c:pt idx="484">
                  <c:v>4421450.13120015</c:v>
                </c:pt>
                <c:pt idx="485">
                  <c:v>4421450.13135511</c:v>
                </c:pt>
                <c:pt idx="486">
                  <c:v>4421450.13113325</c:v>
                </c:pt>
                <c:pt idx="487">
                  <c:v>4421450.1307717</c:v>
                </c:pt>
                <c:pt idx="488">
                  <c:v>4421450.1308712</c:v>
                </c:pt>
                <c:pt idx="489">
                  <c:v>4421450.13070215</c:v>
                </c:pt>
                <c:pt idx="490">
                  <c:v>4421450.13070013</c:v>
                </c:pt>
                <c:pt idx="491">
                  <c:v>4421450.13049162</c:v>
                </c:pt>
                <c:pt idx="492">
                  <c:v>4421450.13049597</c:v>
                </c:pt>
                <c:pt idx="493">
                  <c:v>4421450.13024923</c:v>
                </c:pt>
                <c:pt idx="494">
                  <c:v>4421450.1305058</c:v>
                </c:pt>
                <c:pt idx="495">
                  <c:v>4421450.13031939</c:v>
                </c:pt>
                <c:pt idx="496">
                  <c:v>4421450.1302725</c:v>
                </c:pt>
                <c:pt idx="497">
                  <c:v>4421450.13034261</c:v>
                </c:pt>
                <c:pt idx="498">
                  <c:v>4421450.13037492</c:v>
                </c:pt>
                <c:pt idx="499">
                  <c:v>4421450.13025362</c:v>
                </c:pt>
                <c:pt idx="500">
                  <c:v>4421450.1304744</c:v>
                </c:pt>
                <c:pt idx="501">
                  <c:v>4421450.13034403</c:v>
                </c:pt>
                <c:pt idx="502">
                  <c:v>4421450.13033527</c:v>
                </c:pt>
                <c:pt idx="503">
                  <c:v>4421450.13029168</c:v>
                </c:pt>
                <c:pt idx="504">
                  <c:v>4421450.13031405</c:v>
                </c:pt>
                <c:pt idx="505">
                  <c:v>4421450.13029471</c:v>
                </c:pt>
                <c:pt idx="506">
                  <c:v>4421450.13022807</c:v>
                </c:pt>
                <c:pt idx="507">
                  <c:v>4421450.13026011</c:v>
                </c:pt>
                <c:pt idx="508">
                  <c:v>4421450.13023091</c:v>
                </c:pt>
                <c:pt idx="509">
                  <c:v>4421450.13024004</c:v>
                </c:pt>
                <c:pt idx="510">
                  <c:v>4421450.13024982</c:v>
                </c:pt>
                <c:pt idx="511">
                  <c:v>4421450.13025718</c:v>
                </c:pt>
                <c:pt idx="512">
                  <c:v>4421450.13022317</c:v>
                </c:pt>
                <c:pt idx="513">
                  <c:v>4421450.13025766</c:v>
                </c:pt>
                <c:pt idx="514">
                  <c:v>4421450.13016882</c:v>
                </c:pt>
                <c:pt idx="515">
                  <c:v>4421450.13022581</c:v>
                </c:pt>
                <c:pt idx="516">
                  <c:v>4421450.1301753</c:v>
                </c:pt>
                <c:pt idx="517">
                  <c:v>4421450.1301867</c:v>
                </c:pt>
                <c:pt idx="518">
                  <c:v>4421450.13014589</c:v>
                </c:pt>
                <c:pt idx="519">
                  <c:v>4421450.13017361</c:v>
                </c:pt>
                <c:pt idx="520">
                  <c:v>4421450.13014278</c:v>
                </c:pt>
                <c:pt idx="521">
                  <c:v>4421450.13017216</c:v>
                </c:pt>
                <c:pt idx="522">
                  <c:v>4421450.13016439</c:v>
                </c:pt>
                <c:pt idx="523">
                  <c:v>4421450.13018026</c:v>
                </c:pt>
                <c:pt idx="524">
                  <c:v>4421450.13011274</c:v>
                </c:pt>
                <c:pt idx="525">
                  <c:v>4421450.13015164</c:v>
                </c:pt>
                <c:pt idx="526">
                  <c:v>4421450.13008792</c:v>
                </c:pt>
                <c:pt idx="527">
                  <c:v>4421450.13010515</c:v>
                </c:pt>
                <c:pt idx="528">
                  <c:v>4421450.13007575</c:v>
                </c:pt>
                <c:pt idx="529">
                  <c:v>4421450.13005564</c:v>
                </c:pt>
                <c:pt idx="530">
                  <c:v>4421450.13006079</c:v>
                </c:pt>
                <c:pt idx="531">
                  <c:v>4421450.1301024</c:v>
                </c:pt>
                <c:pt idx="532">
                  <c:v>4421450.13007619</c:v>
                </c:pt>
                <c:pt idx="533">
                  <c:v>4421450.13005354</c:v>
                </c:pt>
                <c:pt idx="534">
                  <c:v>4421450.13007765</c:v>
                </c:pt>
                <c:pt idx="535">
                  <c:v>4421450.13007356</c:v>
                </c:pt>
                <c:pt idx="536">
                  <c:v>4421450.13002643</c:v>
                </c:pt>
                <c:pt idx="537">
                  <c:v>4421450.13005272</c:v>
                </c:pt>
                <c:pt idx="538">
                  <c:v>4421450.1300606</c:v>
                </c:pt>
                <c:pt idx="539">
                  <c:v>4421450.13002466</c:v>
                </c:pt>
                <c:pt idx="540">
                  <c:v>4421450.13004494</c:v>
                </c:pt>
                <c:pt idx="541">
                  <c:v>4421450.13002901</c:v>
                </c:pt>
                <c:pt idx="542">
                  <c:v>4421450.13007089</c:v>
                </c:pt>
                <c:pt idx="543">
                  <c:v>4421450.13003466</c:v>
                </c:pt>
                <c:pt idx="544">
                  <c:v>4421450.13003155</c:v>
                </c:pt>
                <c:pt idx="545">
                  <c:v>4421450.13001536</c:v>
                </c:pt>
                <c:pt idx="546">
                  <c:v>4421450.13000101</c:v>
                </c:pt>
                <c:pt idx="547">
                  <c:v>4421450.13001493</c:v>
                </c:pt>
                <c:pt idx="548">
                  <c:v>4421450.1299962</c:v>
                </c:pt>
                <c:pt idx="549">
                  <c:v>4421450.13000533</c:v>
                </c:pt>
                <c:pt idx="550">
                  <c:v>4421450.13000493</c:v>
                </c:pt>
                <c:pt idx="551">
                  <c:v>4421450.13000858</c:v>
                </c:pt>
                <c:pt idx="552">
                  <c:v>4421450.1299987</c:v>
                </c:pt>
                <c:pt idx="553">
                  <c:v>4421450.12998848</c:v>
                </c:pt>
                <c:pt idx="554">
                  <c:v>4421450.1299973</c:v>
                </c:pt>
                <c:pt idx="555">
                  <c:v>4421450.12997777</c:v>
                </c:pt>
                <c:pt idx="556">
                  <c:v>4421450.12998519</c:v>
                </c:pt>
                <c:pt idx="557">
                  <c:v>4421450.12998502</c:v>
                </c:pt>
                <c:pt idx="558">
                  <c:v>4421450.12998055</c:v>
                </c:pt>
                <c:pt idx="559">
                  <c:v>4421450.12998266</c:v>
                </c:pt>
                <c:pt idx="560">
                  <c:v>4421450.12998425</c:v>
                </c:pt>
                <c:pt idx="561">
                  <c:v>4421450.12997775</c:v>
                </c:pt>
                <c:pt idx="562">
                  <c:v>4421450.12998466</c:v>
                </c:pt>
                <c:pt idx="563">
                  <c:v>4421450.12997746</c:v>
                </c:pt>
                <c:pt idx="564">
                  <c:v>4421450.12998601</c:v>
                </c:pt>
                <c:pt idx="565">
                  <c:v>4421450.12997726</c:v>
                </c:pt>
                <c:pt idx="566">
                  <c:v>4421450.12999292</c:v>
                </c:pt>
                <c:pt idx="567">
                  <c:v>4421450.12998008</c:v>
                </c:pt>
                <c:pt idx="568">
                  <c:v>4421450.12997575</c:v>
                </c:pt>
                <c:pt idx="569">
                  <c:v>4421450.12997827</c:v>
                </c:pt>
                <c:pt idx="570">
                  <c:v>4421450.12997426</c:v>
                </c:pt>
                <c:pt idx="571">
                  <c:v>4421450.12997587</c:v>
                </c:pt>
                <c:pt idx="572">
                  <c:v>4421450.12997249</c:v>
                </c:pt>
                <c:pt idx="573">
                  <c:v>4421450.1299734</c:v>
                </c:pt>
                <c:pt idx="574">
                  <c:v>4421450.1299728</c:v>
                </c:pt>
                <c:pt idx="575">
                  <c:v>4421450.1299701</c:v>
                </c:pt>
                <c:pt idx="576">
                  <c:v>4421450.12997033</c:v>
                </c:pt>
                <c:pt idx="577">
                  <c:v>4421450.12996829</c:v>
                </c:pt>
                <c:pt idx="578">
                  <c:v>4421450.12996845</c:v>
                </c:pt>
                <c:pt idx="579">
                  <c:v>4421450.12996972</c:v>
                </c:pt>
                <c:pt idx="580">
                  <c:v>4421450.12996983</c:v>
                </c:pt>
                <c:pt idx="581">
                  <c:v>4421450.12996735</c:v>
                </c:pt>
                <c:pt idx="582">
                  <c:v>4421450.12996913</c:v>
                </c:pt>
                <c:pt idx="583">
                  <c:v>4421450.12996706</c:v>
                </c:pt>
                <c:pt idx="584">
                  <c:v>4421450.12996864</c:v>
                </c:pt>
                <c:pt idx="585">
                  <c:v>4421450.12996746</c:v>
                </c:pt>
                <c:pt idx="586">
                  <c:v>4421450.12996781</c:v>
                </c:pt>
                <c:pt idx="587">
                  <c:v>4421450.12996901</c:v>
                </c:pt>
                <c:pt idx="588">
                  <c:v>4421450.12996732</c:v>
                </c:pt>
                <c:pt idx="589">
                  <c:v>4421450.12996653</c:v>
                </c:pt>
                <c:pt idx="590">
                  <c:v>4421450.12996738</c:v>
                </c:pt>
                <c:pt idx="591">
                  <c:v>4421450.12996644</c:v>
                </c:pt>
                <c:pt idx="592">
                  <c:v>4421450.12996713</c:v>
                </c:pt>
                <c:pt idx="593">
                  <c:v>4421450.12996818</c:v>
                </c:pt>
                <c:pt idx="594">
                  <c:v>4421450.12996673</c:v>
                </c:pt>
                <c:pt idx="595">
                  <c:v>4421450.12996681</c:v>
                </c:pt>
                <c:pt idx="596">
                  <c:v>4421450.12996794</c:v>
                </c:pt>
                <c:pt idx="597">
                  <c:v>4421450.12996731</c:v>
                </c:pt>
                <c:pt idx="598">
                  <c:v>4421450.12996689</c:v>
                </c:pt>
                <c:pt idx="599">
                  <c:v>4421450.12996766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CO!$C$2:$C$601</c:f>
              <c:numCache>
                <c:formatCode>General</c:formatCode>
                <c:ptCount val="600"/>
                <c:pt idx="0">
                  <c:v>0</c:v>
                </c:pt>
                <c:pt idx="1">
                  <c:v>682811.876014377</c:v>
                </c:pt>
                <c:pt idx="2">
                  <c:v>684078.813021276</c:v>
                </c:pt>
                <c:pt idx="3">
                  <c:v>685342.013728304</c:v>
                </c:pt>
                <c:pt idx="4">
                  <c:v>686602.010865363</c:v>
                </c:pt>
                <c:pt idx="5">
                  <c:v>687859.251671169</c:v>
                </c:pt>
                <c:pt idx="6">
                  <c:v>689114.131083122</c:v>
                </c:pt>
                <c:pt idx="7">
                  <c:v>690367.014315754</c:v>
                </c:pt>
                <c:pt idx="8">
                  <c:v>691618.253445818</c:v>
                </c:pt>
                <c:pt idx="9">
                  <c:v>692868.200817382</c:v>
                </c:pt>
                <c:pt idx="10">
                  <c:v>694117.221137992</c:v>
                </c:pt>
                <c:pt idx="11">
                  <c:v>695365.703684747</c:v>
                </c:pt>
                <c:pt idx="12">
                  <c:v>696427.01814502</c:v>
                </c:pt>
                <c:pt idx="13">
                  <c:v>697483.808864744</c:v>
                </c:pt>
                <c:pt idx="14">
                  <c:v>698533.953363524</c:v>
                </c:pt>
                <c:pt idx="15">
                  <c:v>699574.859680967</c:v>
                </c:pt>
                <c:pt idx="16">
                  <c:v>532479.351304662</c:v>
                </c:pt>
                <c:pt idx="17">
                  <c:v>479497.751255609</c:v>
                </c:pt>
                <c:pt idx="18">
                  <c:v>470676.479613157</c:v>
                </c:pt>
                <c:pt idx="19">
                  <c:v>465175.403003179</c:v>
                </c:pt>
                <c:pt idx="20">
                  <c:v>466672.526415965</c:v>
                </c:pt>
                <c:pt idx="21">
                  <c:v>462733.6667266</c:v>
                </c:pt>
                <c:pt idx="22">
                  <c:v>464163.984554611</c:v>
                </c:pt>
                <c:pt idx="23">
                  <c:v>461324.767243445</c:v>
                </c:pt>
                <c:pt idx="24">
                  <c:v>462703.886355582</c:v>
                </c:pt>
                <c:pt idx="25">
                  <c:v>460540.065120685</c:v>
                </c:pt>
                <c:pt idx="26">
                  <c:v>461878.702164284</c:v>
                </c:pt>
                <c:pt idx="27">
                  <c:v>460164.323495932</c:v>
                </c:pt>
                <c:pt idx="28">
                  <c:v>461469.50862456</c:v>
                </c:pt>
                <c:pt idx="29">
                  <c:v>460049.574401361</c:v>
                </c:pt>
                <c:pt idx="30">
                  <c:v>461325.751879404</c:v>
                </c:pt>
                <c:pt idx="31">
                  <c:v>460100.005878512</c:v>
                </c:pt>
                <c:pt idx="32">
                  <c:v>454604.286417425</c:v>
                </c:pt>
                <c:pt idx="33">
                  <c:v>453190.626728759</c:v>
                </c:pt>
                <c:pt idx="34">
                  <c:v>452538.69545841</c:v>
                </c:pt>
                <c:pt idx="35">
                  <c:v>452487.445753147</c:v>
                </c:pt>
                <c:pt idx="36">
                  <c:v>459142.295414459</c:v>
                </c:pt>
                <c:pt idx="37">
                  <c:v>460315.561467837</c:v>
                </c:pt>
                <c:pt idx="38">
                  <c:v>461031.184301861</c:v>
                </c:pt>
                <c:pt idx="39">
                  <c:v>459181.009907373</c:v>
                </c:pt>
                <c:pt idx="40">
                  <c:v>459975.35484271</c:v>
                </c:pt>
                <c:pt idx="41">
                  <c:v>461811.171626062</c:v>
                </c:pt>
                <c:pt idx="42">
                  <c:v>465096.545638917</c:v>
                </c:pt>
                <c:pt idx="43">
                  <c:v>464084.124795215</c:v>
                </c:pt>
                <c:pt idx="44">
                  <c:v>466183.784071013</c:v>
                </c:pt>
                <c:pt idx="45">
                  <c:v>467835.986249202</c:v>
                </c:pt>
                <c:pt idx="46">
                  <c:v>466867.624281805</c:v>
                </c:pt>
                <c:pt idx="47">
                  <c:v>468985.956281064</c:v>
                </c:pt>
                <c:pt idx="48">
                  <c:v>467709.560010907</c:v>
                </c:pt>
                <c:pt idx="49">
                  <c:v>469490.366541536</c:v>
                </c:pt>
                <c:pt idx="50">
                  <c:v>475131.602335978</c:v>
                </c:pt>
                <c:pt idx="51">
                  <c:v>480972.733843716</c:v>
                </c:pt>
                <c:pt idx="52">
                  <c:v>479851.955529377</c:v>
                </c:pt>
                <c:pt idx="53">
                  <c:v>484562.692347923</c:v>
                </c:pt>
                <c:pt idx="54">
                  <c:v>490127.663632916</c:v>
                </c:pt>
                <c:pt idx="55">
                  <c:v>493122.422087629</c:v>
                </c:pt>
                <c:pt idx="56">
                  <c:v>493353.730630864</c:v>
                </c:pt>
                <c:pt idx="57">
                  <c:v>494674.246321584</c:v>
                </c:pt>
                <c:pt idx="58">
                  <c:v>500325.602991833</c:v>
                </c:pt>
                <c:pt idx="59">
                  <c:v>504589.148698359</c:v>
                </c:pt>
                <c:pt idx="60">
                  <c:v>504882.998842508</c:v>
                </c:pt>
                <c:pt idx="61">
                  <c:v>505366.67523077</c:v>
                </c:pt>
                <c:pt idx="62">
                  <c:v>508469.798105281</c:v>
                </c:pt>
                <c:pt idx="63">
                  <c:v>512855.674632434</c:v>
                </c:pt>
                <c:pt idx="64">
                  <c:v>514679.006769406</c:v>
                </c:pt>
                <c:pt idx="65">
                  <c:v>514553.129244724</c:v>
                </c:pt>
                <c:pt idx="66">
                  <c:v>521542.746605921</c:v>
                </c:pt>
                <c:pt idx="67">
                  <c:v>526932.065348794</c:v>
                </c:pt>
                <c:pt idx="68">
                  <c:v>533932.631648456</c:v>
                </c:pt>
                <c:pt idx="69">
                  <c:v>536049.58143173</c:v>
                </c:pt>
                <c:pt idx="70">
                  <c:v>543030.189769222</c:v>
                </c:pt>
                <c:pt idx="71">
                  <c:v>548455.369550053</c:v>
                </c:pt>
                <c:pt idx="72">
                  <c:v>551158.986517207</c:v>
                </c:pt>
                <c:pt idx="73">
                  <c:v>552314.773980658</c:v>
                </c:pt>
                <c:pt idx="74">
                  <c:v>557235.89397137</c:v>
                </c:pt>
                <c:pt idx="75">
                  <c:v>559884.942881642</c:v>
                </c:pt>
                <c:pt idx="76">
                  <c:v>562432.903879298</c:v>
                </c:pt>
                <c:pt idx="77">
                  <c:v>563097.124526233</c:v>
                </c:pt>
                <c:pt idx="78">
                  <c:v>567927.66992065</c:v>
                </c:pt>
                <c:pt idx="79">
                  <c:v>570983.864103436</c:v>
                </c:pt>
                <c:pt idx="80">
                  <c:v>574965.675869722</c:v>
                </c:pt>
                <c:pt idx="81">
                  <c:v>582150.986273886</c:v>
                </c:pt>
                <c:pt idx="82">
                  <c:v>587057.355027203</c:v>
                </c:pt>
                <c:pt idx="83">
                  <c:v>594494.802872017</c:v>
                </c:pt>
                <c:pt idx="84">
                  <c:v>595397.193373348</c:v>
                </c:pt>
                <c:pt idx="85">
                  <c:v>600060.366944365</c:v>
                </c:pt>
                <c:pt idx="86">
                  <c:v>607130.074211207</c:v>
                </c:pt>
                <c:pt idx="87">
                  <c:v>611494.431661937</c:v>
                </c:pt>
                <c:pt idx="88">
                  <c:v>614501.729827508</c:v>
                </c:pt>
                <c:pt idx="89">
                  <c:v>616538.702208562</c:v>
                </c:pt>
                <c:pt idx="90">
                  <c:v>624421.037832505</c:v>
                </c:pt>
                <c:pt idx="91">
                  <c:v>630023.110084625</c:v>
                </c:pt>
                <c:pt idx="92">
                  <c:v>630792.730876577</c:v>
                </c:pt>
                <c:pt idx="93">
                  <c:v>631343.083036787</c:v>
                </c:pt>
                <c:pt idx="94">
                  <c:v>635643.63256211</c:v>
                </c:pt>
                <c:pt idx="95">
                  <c:v>640642.11665789</c:v>
                </c:pt>
                <c:pt idx="96">
                  <c:v>646157.688486956</c:v>
                </c:pt>
                <c:pt idx="97">
                  <c:v>651344.112056576</c:v>
                </c:pt>
                <c:pt idx="98">
                  <c:v>657560.71543379</c:v>
                </c:pt>
                <c:pt idx="99">
                  <c:v>663366.142646775</c:v>
                </c:pt>
                <c:pt idx="100">
                  <c:v>670233.978758002</c:v>
                </c:pt>
                <c:pt idx="101">
                  <c:v>672268.135263324</c:v>
                </c:pt>
                <c:pt idx="102">
                  <c:v>679248.269967775</c:v>
                </c:pt>
                <c:pt idx="103">
                  <c:v>685726.946817116</c:v>
                </c:pt>
                <c:pt idx="104">
                  <c:v>689490.356593039</c:v>
                </c:pt>
                <c:pt idx="105">
                  <c:v>694798.63478753</c:v>
                </c:pt>
                <c:pt idx="106">
                  <c:v>701082.607668754</c:v>
                </c:pt>
                <c:pt idx="107">
                  <c:v>705335.652306445</c:v>
                </c:pt>
                <c:pt idx="108">
                  <c:v>708575.173221447</c:v>
                </c:pt>
                <c:pt idx="109">
                  <c:v>707840.647128928</c:v>
                </c:pt>
                <c:pt idx="110">
                  <c:v>714275.544880613</c:v>
                </c:pt>
                <c:pt idx="111">
                  <c:v>717941.187880576</c:v>
                </c:pt>
                <c:pt idx="112">
                  <c:v>722200.480244359</c:v>
                </c:pt>
                <c:pt idx="113">
                  <c:v>729477.062160993</c:v>
                </c:pt>
                <c:pt idx="114">
                  <c:v>734858.950662736</c:v>
                </c:pt>
                <c:pt idx="115">
                  <c:v>742618.400895825</c:v>
                </c:pt>
                <c:pt idx="116">
                  <c:v>743109.917158515</c:v>
                </c:pt>
                <c:pt idx="117">
                  <c:v>747469.324566006</c:v>
                </c:pt>
                <c:pt idx="118">
                  <c:v>748174.964225348</c:v>
                </c:pt>
                <c:pt idx="119">
                  <c:v>754383.37767823</c:v>
                </c:pt>
                <c:pt idx="120">
                  <c:v>760655.576988081</c:v>
                </c:pt>
                <c:pt idx="121">
                  <c:v>763520.0038868</c:v>
                </c:pt>
                <c:pt idx="122">
                  <c:v>769724.509255682</c:v>
                </c:pt>
                <c:pt idx="123">
                  <c:v>775944.306955862</c:v>
                </c:pt>
                <c:pt idx="124">
                  <c:v>776828.674744166</c:v>
                </c:pt>
                <c:pt idx="125">
                  <c:v>777374.553322127</c:v>
                </c:pt>
                <c:pt idx="126">
                  <c:v>781951.762413082</c:v>
                </c:pt>
                <c:pt idx="127">
                  <c:v>787295.491531625</c:v>
                </c:pt>
                <c:pt idx="128">
                  <c:v>792986.391321163</c:v>
                </c:pt>
                <c:pt idx="129">
                  <c:v>797812.820626293</c:v>
                </c:pt>
                <c:pt idx="130">
                  <c:v>803385.340909077</c:v>
                </c:pt>
                <c:pt idx="131">
                  <c:v>807998.063493799</c:v>
                </c:pt>
                <c:pt idx="132">
                  <c:v>814796.446950721</c:v>
                </c:pt>
                <c:pt idx="133">
                  <c:v>815636.494990752</c:v>
                </c:pt>
                <c:pt idx="134">
                  <c:v>814893.784377048</c:v>
                </c:pt>
                <c:pt idx="135">
                  <c:v>822586.589574178</c:v>
                </c:pt>
                <c:pt idx="136">
                  <c:v>823069.20236483</c:v>
                </c:pt>
                <c:pt idx="137">
                  <c:v>826512.532059629</c:v>
                </c:pt>
                <c:pt idx="138">
                  <c:v>833117.11064051</c:v>
                </c:pt>
                <c:pt idx="139">
                  <c:v>836850.569863886</c:v>
                </c:pt>
                <c:pt idx="140">
                  <c:v>840310.740289354</c:v>
                </c:pt>
                <c:pt idx="141">
                  <c:v>841162.04983174</c:v>
                </c:pt>
                <c:pt idx="142">
                  <c:v>845676.360548549</c:v>
                </c:pt>
                <c:pt idx="143">
                  <c:v>848530.536271681</c:v>
                </c:pt>
                <c:pt idx="144">
                  <c:v>851581.620488553</c:v>
                </c:pt>
                <c:pt idx="145">
                  <c:v>857807.57632631</c:v>
                </c:pt>
                <c:pt idx="146">
                  <c:v>861838.396995716</c:v>
                </c:pt>
                <c:pt idx="147">
                  <c:v>868615.251445613</c:v>
                </c:pt>
                <c:pt idx="148">
                  <c:v>866742.393309989</c:v>
                </c:pt>
                <c:pt idx="149">
                  <c:v>870403.382078992</c:v>
                </c:pt>
                <c:pt idx="150">
                  <c:v>871001.69837289</c:v>
                </c:pt>
                <c:pt idx="151">
                  <c:v>874495.000006486</c:v>
                </c:pt>
                <c:pt idx="152">
                  <c:v>879954.3352176</c:v>
                </c:pt>
                <c:pt idx="153">
                  <c:v>881296.615355488</c:v>
                </c:pt>
                <c:pt idx="154">
                  <c:v>880558.256764173</c:v>
                </c:pt>
                <c:pt idx="155">
                  <c:v>885536.144762814</c:v>
                </c:pt>
                <c:pt idx="156">
                  <c:v>887671.529595178</c:v>
                </c:pt>
                <c:pt idx="157">
                  <c:v>886637.787902371</c:v>
                </c:pt>
                <c:pt idx="158">
                  <c:v>887612.481838927</c:v>
                </c:pt>
                <c:pt idx="159">
                  <c:v>886952.667515566</c:v>
                </c:pt>
                <c:pt idx="160">
                  <c:v>891508.860212282</c:v>
                </c:pt>
                <c:pt idx="161">
                  <c:v>896304.252535707</c:v>
                </c:pt>
                <c:pt idx="162">
                  <c:v>898972.151862751</c:v>
                </c:pt>
                <c:pt idx="163">
                  <c:v>902974.954154008</c:v>
                </c:pt>
                <c:pt idx="164">
                  <c:v>904626.455564494</c:v>
                </c:pt>
                <c:pt idx="165">
                  <c:v>911703.241934735</c:v>
                </c:pt>
                <c:pt idx="166">
                  <c:v>910162.643406353</c:v>
                </c:pt>
                <c:pt idx="167">
                  <c:v>914178.134955054</c:v>
                </c:pt>
                <c:pt idx="168">
                  <c:v>912002.425857955</c:v>
                </c:pt>
                <c:pt idx="169">
                  <c:v>911201.403365219</c:v>
                </c:pt>
                <c:pt idx="170">
                  <c:v>914144.858386709</c:v>
                </c:pt>
                <c:pt idx="171">
                  <c:v>914279.015344793</c:v>
                </c:pt>
                <c:pt idx="172">
                  <c:v>917284.49835928</c:v>
                </c:pt>
                <c:pt idx="173">
                  <c:v>917493.656194488</c:v>
                </c:pt>
                <c:pt idx="174">
                  <c:v>917817.554400979</c:v>
                </c:pt>
                <c:pt idx="175">
                  <c:v>918784.691449771</c:v>
                </c:pt>
                <c:pt idx="176">
                  <c:v>921178.862802682</c:v>
                </c:pt>
                <c:pt idx="177">
                  <c:v>920903.521734438</c:v>
                </c:pt>
                <c:pt idx="178">
                  <c:v>924147.341961923</c:v>
                </c:pt>
                <c:pt idx="179">
                  <c:v>924966.336198791</c:v>
                </c:pt>
                <c:pt idx="180">
                  <c:v>929323.713598693</c:v>
                </c:pt>
                <c:pt idx="181">
                  <c:v>924090.298185181</c:v>
                </c:pt>
                <c:pt idx="182">
                  <c:v>922366.035081157</c:v>
                </c:pt>
                <c:pt idx="183">
                  <c:v>925332.887421431</c:v>
                </c:pt>
                <c:pt idx="184">
                  <c:v>930018.506933711</c:v>
                </c:pt>
                <c:pt idx="185">
                  <c:v>930772.245937979</c:v>
                </c:pt>
                <c:pt idx="186">
                  <c:v>930425.34990796</c:v>
                </c:pt>
                <c:pt idx="187">
                  <c:v>929397.876211407</c:v>
                </c:pt>
                <c:pt idx="188">
                  <c:v>931310.302135661</c:v>
                </c:pt>
                <c:pt idx="189">
                  <c:v>932775.43248626</c:v>
                </c:pt>
                <c:pt idx="190">
                  <c:v>930890.693535181</c:v>
                </c:pt>
                <c:pt idx="191">
                  <c:v>934793.98752211</c:v>
                </c:pt>
                <c:pt idx="192">
                  <c:v>933570.491227978</c:v>
                </c:pt>
                <c:pt idx="193">
                  <c:v>936302.183981017</c:v>
                </c:pt>
                <c:pt idx="194">
                  <c:v>935632.714887961</c:v>
                </c:pt>
                <c:pt idx="195">
                  <c:v>937788.095711937</c:v>
                </c:pt>
                <c:pt idx="196">
                  <c:v>934880.3060955</c:v>
                </c:pt>
                <c:pt idx="197">
                  <c:v>933174.797306755</c:v>
                </c:pt>
                <c:pt idx="198">
                  <c:v>937326.388957632</c:v>
                </c:pt>
                <c:pt idx="199">
                  <c:v>936906.671261676</c:v>
                </c:pt>
                <c:pt idx="200">
                  <c:v>940161.766959339</c:v>
                </c:pt>
                <c:pt idx="201">
                  <c:v>942621.476778201</c:v>
                </c:pt>
                <c:pt idx="202">
                  <c:v>942134.758467076</c:v>
                </c:pt>
                <c:pt idx="203">
                  <c:v>941821.286101234</c:v>
                </c:pt>
                <c:pt idx="204">
                  <c:v>942176.685271513</c:v>
                </c:pt>
                <c:pt idx="205">
                  <c:v>942658.220776587</c:v>
                </c:pt>
                <c:pt idx="206">
                  <c:v>944926.361654132</c:v>
                </c:pt>
                <c:pt idx="207">
                  <c:v>943669.385750333</c:v>
                </c:pt>
                <c:pt idx="208">
                  <c:v>939464.481676591</c:v>
                </c:pt>
                <c:pt idx="209">
                  <c:v>942674.199735619</c:v>
                </c:pt>
                <c:pt idx="210">
                  <c:v>941817.319326377</c:v>
                </c:pt>
                <c:pt idx="211">
                  <c:v>942386.587018689</c:v>
                </c:pt>
                <c:pt idx="212">
                  <c:v>943049.828629797</c:v>
                </c:pt>
                <c:pt idx="213">
                  <c:v>939602.993448826</c:v>
                </c:pt>
                <c:pt idx="214">
                  <c:v>936540.411904814</c:v>
                </c:pt>
                <c:pt idx="215">
                  <c:v>938013.929682747</c:v>
                </c:pt>
                <c:pt idx="216">
                  <c:v>939191.907515835</c:v>
                </c:pt>
                <c:pt idx="217">
                  <c:v>938945.557309009</c:v>
                </c:pt>
                <c:pt idx="218">
                  <c:v>934790.218838556</c:v>
                </c:pt>
                <c:pt idx="219">
                  <c:v>941684.569501841</c:v>
                </c:pt>
                <c:pt idx="220">
                  <c:v>942042.92559108</c:v>
                </c:pt>
                <c:pt idx="221">
                  <c:v>941969.948757424</c:v>
                </c:pt>
                <c:pt idx="222">
                  <c:v>942284.286119863</c:v>
                </c:pt>
                <c:pt idx="223">
                  <c:v>940414.98303703</c:v>
                </c:pt>
                <c:pt idx="224">
                  <c:v>941428.577903122</c:v>
                </c:pt>
                <c:pt idx="225">
                  <c:v>941335.428215066</c:v>
                </c:pt>
                <c:pt idx="226">
                  <c:v>942098.034551471</c:v>
                </c:pt>
                <c:pt idx="227">
                  <c:v>942911.473426145</c:v>
                </c:pt>
                <c:pt idx="228">
                  <c:v>942943.877801535</c:v>
                </c:pt>
                <c:pt idx="229">
                  <c:v>943622.082220368</c:v>
                </c:pt>
                <c:pt idx="230">
                  <c:v>943519.807738462</c:v>
                </c:pt>
                <c:pt idx="231">
                  <c:v>944768.212751444</c:v>
                </c:pt>
                <c:pt idx="232">
                  <c:v>941686.615216992</c:v>
                </c:pt>
                <c:pt idx="233">
                  <c:v>942275.998586381</c:v>
                </c:pt>
                <c:pt idx="234">
                  <c:v>942337.452505339</c:v>
                </c:pt>
                <c:pt idx="235">
                  <c:v>942534.02803381</c:v>
                </c:pt>
                <c:pt idx="236">
                  <c:v>941039.100969163</c:v>
                </c:pt>
                <c:pt idx="237">
                  <c:v>943933.873991365</c:v>
                </c:pt>
                <c:pt idx="238">
                  <c:v>942343.777038831</c:v>
                </c:pt>
                <c:pt idx="239">
                  <c:v>942533.863234451</c:v>
                </c:pt>
                <c:pt idx="240">
                  <c:v>941363.90181649</c:v>
                </c:pt>
                <c:pt idx="241">
                  <c:v>943320.492766562</c:v>
                </c:pt>
                <c:pt idx="242">
                  <c:v>941912.913209696</c:v>
                </c:pt>
                <c:pt idx="243">
                  <c:v>942872.413699387</c:v>
                </c:pt>
                <c:pt idx="244">
                  <c:v>942332.32987391</c:v>
                </c:pt>
                <c:pt idx="245">
                  <c:v>943312.577277657</c:v>
                </c:pt>
                <c:pt idx="246">
                  <c:v>942316.309096747</c:v>
                </c:pt>
                <c:pt idx="247">
                  <c:v>941372.383472324</c:v>
                </c:pt>
                <c:pt idx="248">
                  <c:v>942926.125814158</c:v>
                </c:pt>
                <c:pt idx="249">
                  <c:v>943364.475373936</c:v>
                </c:pt>
                <c:pt idx="250">
                  <c:v>943471.960052852</c:v>
                </c:pt>
                <c:pt idx="251">
                  <c:v>943007.300369237</c:v>
                </c:pt>
                <c:pt idx="252">
                  <c:v>942990.273880006</c:v>
                </c:pt>
                <c:pt idx="253">
                  <c:v>942683.176360174</c:v>
                </c:pt>
                <c:pt idx="254">
                  <c:v>943030.211437309</c:v>
                </c:pt>
                <c:pt idx="255">
                  <c:v>942170.428331817</c:v>
                </c:pt>
                <c:pt idx="256">
                  <c:v>942295.835530334</c:v>
                </c:pt>
                <c:pt idx="257">
                  <c:v>942111.476131702</c:v>
                </c:pt>
                <c:pt idx="258">
                  <c:v>941562.143019909</c:v>
                </c:pt>
                <c:pt idx="259">
                  <c:v>942770.834540176</c:v>
                </c:pt>
                <c:pt idx="260">
                  <c:v>941832.565391729</c:v>
                </c:pt>
                <c:pt idx="261">
                  <c:v>941413.318996302</c:v>
                </c:pt>
                <c:pt idx="262">
                  <c:v>941312.070274926</c:v>
                </c:pt>
                <c:pt idx="263">
                  <c:v>940564.600793263</c:v>
                </c:pt>
                <c:pt idx="264">
                  <c:v>940782.042001724</c:v>
                </c:pt>
                <c:pt idx="265">
                  <c:v>941329.733473868</c:v>
                </c:pt>
                <c:pt idx="266">
                  <c:v>940841.300502743</c:v>
                </c:pt>
                <c:pt idx="267">
                  <c:v>941030.846213195</c:v>
                </c:pt>
                <c:pt idx="268">
                  <c:v>941402.117245485</c:v>
                </c:pt>
                <c:pt idx="269">
                  <c:v>940980.993379034</c:v>
                </c:pt>
                <c:pt idx="270">
                  <c:v>942056.752457531</c:v>
                </c:pt>
                <c:pt idx="271">
                  <c:v>942092.013809118</c:v>
                </c:pt>
                <c:pt idx="272">
                  <c:v>943012.854285391</c:v>
                </c:pt>
                <c:pt idx="273">
                  <c:v>942612.973093767</c:v>
                </c:pt>
                <c:pt idx="274">
                  <c:v>942139.966640372</c:v>
                </c:pt>
                <c:pt idx="275">
                  <c:v>944141.810573704</c:v>
                </c:pt>
                <c:pt idx="276">
                  <c:v>942430.369109791</c:v>
                </c:pt>
                <c:pt idx="277">
                  <c:v>942638.92057449</c:v>
                </c:pt>
                <c:pt idx="278">
                  <c:v>942766.378680034</c:v>
                </c:pt>
                <c:pt idx="279">
                  <c:v>942237.963737276</c:v>
                </c:pt>
                <c:pt idx="280">
                  <c:v>941977.940881351</c:v>
                </c:pt>
                <c:pt idx="281">
                  <c:v>942438.109521501</c:v>
                </c:pt>
                <c:pt idx="282">
                  <c:v>942058.471899782</c:v>
                </c:pt>
                <c:pt idx="283">
                  <c:v>942717.421508095</c:v>
                </c:pt>
                <c:pt idx="284">
                  <c:v>942705.227227189</c:v>
                </c:pt>
                <c:pt idx="285">
                  <c:v>942728.182889033</c:v>
                </c:pt>
                <c:pt idx="286">
                  <c:v>943230.871430333</c:v>
                </c:pt>
                <c:pt idx="287">
                  <c:v>943348.437870139</c:v>
                </c:pt>
                <c:pt idx="288">
                  <c:v>942254.393009</c:v>
                </c:pt>
                <c:pt idx="289">
                  <c:v>942440.977937979</c:v>
                </c:pt>
                <c:pt idx="290">
                  <c:v>943396.344701423</c:v>
                </c:pt>
                <c:pt idx="291">
                  <c:v>943893.524847335</c:v>
                </c:pt>
                <c:pt idx="292">
                  <c:v>943775.338513368</c:v>
                </c:pt>
                <c:pt idx="293">
                  <c:v>943172.797816472</c:v>
                </c:pt>
                <c:pt idx="294">
                  <c:v>943741.472763538</c:v>
                </c:pt>
                <c:pt idx="295">
                  <c:v>945294.554329396</c:v>
                </c:pt>
                <c:pt idx="296">
                  <c:v>944214.348857621</c:v>
                </c:pt>
                <c:pt idx="297">
                  <c:v>943820.592669449</c:v>
                </c:pt>
                <c:pt idx="298">
                  <c:v>944299.981625567</c:v>
                </c:pt>
                <c:pt idx="299">
                  <c:v>943776.482760159</c:v>
                </c:pt>
                <c:pt idx="300">
                  <c:v>944086.36340554</c:v>
                </c:pt>
                <c:pt idx="301">
                  <c:v>943665.731605942</c:v>
                </c:pt>
                <c:pt idx="302">
                  <c:v>943974.503263905</c:v>
                </c:pt>
                <c:pt idx="303">
                  <c:v>944115.565474222</c:v>
                </c:pt>
                <c:pt idx="304">
                  <c:v>943635.991907279</c:v>
                </c:pt>
                <c:pt idx="305">
                  <c:v>943984.613279082</c:v>
                </c:pt>
                <c:pt idx="306">
                  <c:v>943975.486683404</c:v>
                </c:pt>
                <c:pt idx="307">
                  <c:v>943661.48080645</c:v>
                </c:pt>
                <c:pt idx="308">
                  <c:v>944541.807957438</c:v>
                </c:pt>
                <c:pt idx="309">
                  <c:v>944736.493596264</c:v>
                </c:pt>
                <c:pt idx="310">
                  <c:v>944679.973131589</c:v>
                </c:pt>
                <c:pt idx="311">
                  <c:v>944990.700411174</c:v>
                </c:pt>
                <c:pt idx="312">
                  <c:v>944688.503775013</c:v>
                </c:pt>
                <c:pt idx="313">
                  <c:v>944967.682870052</c:v>
                </c:pt>
                <c:pt idx="314">
                  <c:v>944442.312401934</c:v>
                </c:pt>
                <c:pt idx="315">
                  <c:v>944689.282642192</c:v>
                </c:pt>
                <c:pt idx="316">
                  <c:v>944563.658718663</c:v>
                </c:pt>
                <c:pt idx="317">
                  <c:v>944508.232027567</c:v>
                </c:pt>
                <c:pt idx="318">
                  <c:v>944434.618810356</c:v>
                </c:pt>
                <c:pt idx="319">
                  <c:v>944357.225807095</c:v>
                </c:pt>
                <c:pt idx="320">
                  <c:v>944217.69324364</c:v>
                </c:pt>
                <c:pt idx="321">
                  <c:v>944281.622472181</c:v>
                </c:pt>
                <c:pt idx="322">
                  <c:v>943934.912634966</c:v>
                </c:pt>
                <c:pt idx="323">
                  <c:v>944170.054164263</c:v>
                </c:pt>
                <c:pt idx="324">
                  <c:v>943947.5702689</c:v>
                </c:pt>
                <c:pt idx="325">
                  <c:v>943971.808830707</c:v>
                </c:pt>
                <c:pt idx="326">
                  <c:v>944054.54594588</c:v>
                </c:pt>
                <c:pt idx="327">
                  <c:v>944288.640035653</c:v>
                </c:pt>
                <c:pt idx="328">
                  <c:v>944391.720412514</c:v>
                </c:pt>
                <c:pt idx="329">
                  <c:v>944599.623690759</c:v>
                </c:pt>
                <c:pt idx="330">
                  <c:v>944303.467385792</c:v>
                </c:pt>
                <c:pt idx="331">
                  <c:v>944474.918066421</c:v>
                </c:pt>
                <c:pt idx="332">
                  <c:v>944392.954113422</c:v>
                </c:pt>
                <c:pt idx="333">
                  <c:v>944302.761008605</c:v>
                </c:pt>
                <c:pt idx="334">
                  <c:v>944366.519898375</c:v>
                </c:pt>
                <c:pt idx="335">
                  <c:v>944612.13028323</c:v>
                </c:pt>
                <c:pt idx="336">
                  <c:v>944319.652771469</c:v>
                </c:pt>
                <c:pt idx="337">
                  <c:v>944161.189741073</c:v>
                </c:pt>
                <c:pt idx="338">
                  <c:v>944312.260164025</c:v>
                </c:pt>
                <c:pt idx="339">
                  <c:v>944619.649799049</c:v>
                </c:pt>
                <c:pt idx="340">
                  <c:v>944390.759770185</c:v>
                </c:pt>
                <c:pt idx="341">
                  <c:v>944431.273580994</c:v>
                </c:pt>
                <c:pt idx="342">
                  <c:v>944532.374694503</c:v>
                </c:pt>
                <c:pt idx="343">
                  <c:v>944564.828710371</c:v>
                </c:pt>
                <c:pt idx="344">
                  <c:v>944484.548834942</c:v>
                </c:pt>
                <c:pt idx="345">
                  <c:v>944477.649154144</c:v>
                </c:pt>
                <c:pt idx="346">
                  <c:v>944613.159644409</c:v>
                </c:pt>
                <c:pt idx="347">
                  <c:v>944556.540088304</c:v>
                </c:pt>
                <c:pt idx="348">
                  <c:v>944643.230244801</c:v>
                </c:pt>
                <c:pt idx="349">
                  <c:v>944723.979361603</c:v>
                </c:pt>
                <c:pt idx="350">
                  <c:v>944671.331692743</c:v>
                </c:pt>
                <c:pt idx="351">
                  <c:v>944697.508370051</c:v>
                </c:pt>
                <c:pt idx="352">
                  <c:v>944700.552379219</c:v>
                </c:pt>
                <c:pt idx="353">
                  <c:v>944703.261292495</c:v>
                </c:pt>
                <c:pt idx="354">
                  <c:v>944657.850142114</c:v>
                </c:pt>
                <c:pt idx="355">
                  <c:v>944656.309541682</c:v>
                </c:pt>
                <c:pt idx="356">
                  <c:v>944598.516998427</c:v>
                </c:pt>
                <c:pt idx="357">
                  <c:v>944741.942504364</c:v>
                </c:pt>
                <c:pt idx="358">
                  <c:v>944592.557824625</c:v>
                </c:pt>
                <c:pt idx="359">
                  <c:v>944695.388557049</c:v>
                </c:pt>
                <c:pt idx="360">
                  <c:v>944777.998342947</c:v>
                </c:pt>
                <c:pt idx="361">
                  <c:v>944692.143080786</c:v>
                </c:pt>
                <c:pt idx="362">
                  <c:v>944568.893797533</c:v>
                </c:pt>
                <c:pt idx="363">
                  <c:v>944628.371954925</c:v>
                </c:pt>
                <c:pt idx="364">
                  <c:v>944693.216057379</c:v>
                </c:pt>
                <c:pt idx="365">
                  <c:v>944673.876262957</c:v>
                </c:pt>
                <c:pt idx="366">
                  <c:v>944713.677772398</c:v>
                </c:pt>
                <c:pt idx="367">
                  <c:v>944680.848351736</c:v>
                </c:pt>
                <c:pt idx="368">
                  <c:v>944680.851866642</c:v>
                </c:pt>
                <c:pt idx="369">
                  <c:v>944664.031600656</c:v>
                </c:pt>
                <c:pt idx="370">
                  <c:v>944643.872581701</c:v>
                </c:pt>
                <c:pt idx="371">
                  <c:v>944680.512317168</c:v>
                </c:pt>
                <c:pt idx="372">
                  <c:v>944618.134972489</c:v>
                </c:pt>
                <c:pt idx="373">
                  <c:v>944599.788502645</c:v>
                </c:pt>
                <c:pt idx="374">
                  <c:v>944604.965604757</c:v>
                </c:pt>
                <c:pt idx="375">
                  <c:v>944515.419400932</c:v>
                </c:pt>
                <c:pt idx="376">
                  <c:v>944512.183346488</c:v>
                </c:pt>
                <c:pt idx="377">
                  <c:v>944456.885934997</c:v>
                </c:pt>
                <c:pt idx="378">
                  <c:v>944527.256882711</c:v>
                </c:pt>
                <c:pt idx="379">
                  <c:v>944511.997988102</c:v>
                </c:pt>
                <c:pt idx="380">
                  <c:v>944484.107393462</c:v>
                </c:pt>
                <c:pt idx="381">
                  <c:v>944453.044369298</c:v>
                </c:pt>
                <c:pt idx="382">
                  <c:v>944521.363209196</c:v>
                </c:pt>
                <c:pt idx="383">
                  <c:v>944504.7177072</c:v>
                </c:pt>
                <c:pt idx="384">
                  <c:v>944518.466672951</c:v>
                </c:pt>
                <c:pt idx="385">
                  <c:v>944592.001820222</c:v>
                </c:pt>
                <c:pt idx="386">
                  <c:v>944533.641706251</c:v>
                </c:pt>
                <c:pt idx="387">
                  <c:v>944559.105807936</c:v>
                </c:pt>
                <c:pt idx="388">
                  <c:v>944530.072411213</c:v>
                </c:pt>
                <c:pt idx="389">
                  <c:v>944583.350593404</c:v>
                </c:pt>
                <c:pt idx="390">
                  <c:v>944510.505818191</c:v>
                </c:pt>
                <c:pt idx="391">
                  <c:v>944532.189433102</c:v>
                </c:pt>
                <c:pt idx="392">
                  <c:v>944551.562136866</c:v>
                </c:pt>
                <c:pt idx="393">
                  <c:v>944534.91009964</c:v>
                </c:pt>
                <c:pt idx="394">
                  <c:v>944583.977839889</c:v>
                </c:pt>
                <c:pt idx="395">
                  <c:v>944580.459906815</c:v>
                </c:pt>
                <c:pt idx="396">
                  <c:v>944556.157347186</c:v>
                </c:pt>
                <c:pt idx="397">
                  <c:v>944555.638185049</c:v>
                </c:pt>
                <c:pt idx="398">
                  <c:v>944547.803311106</c:v>
                </c:pt>
                <c:pt idx="399">
                  <c:v>944533.39475862</c:v>
                </c:pt>
                <c:pt idx="400">
                  <c:v>944585.779067546</c:v>
                </c:pt>
                <c:pt idx="401">
                  <c:v>944573.91180049</c:v>
                </c:pt>
                <c:pt idx="402">
                  <c:v>944586.14922625</c:v>
                </c:pt>
                <c:pt idx="403">
                  <c:v>944592.507974247</c:v>
                </c:pt>
                <c:pt idx="404">
                  <c:v>944592.266886053</c:v>
                </c:pt>
                <c:pt idx="405">
                  <c:v>944579.776725142</c:v>
                </c:pt>
                <c:pt idx="406">
                  <c:v>944573.93966494</c:v>
                </c:pt>
                <c:pt idx="407">
                  <c:v>944582.86322151</c:v>
                </c:pt>
                <c:pt idx="408">
                  <c:v>944584.206641176</c:v>
                </c:pt>
                <c:pt idx="409">
                  <c:v>944588.584158069</c:v>
                </c:pt>
                <c:pt idx="410">
                  <c:v>944562.099853944</c:v>
                </c:pt>
                <c:pt idx="411">
                  <c:v>944552.531303184</c:v>
                </c:pt>
                <c:pt idx="412">
                  <c:v>944583.817968834</c:v>
                </c:pt>
                <c:pt idx="413">
                  <c:v>944579.530775328</c:v>
                </c:pt>
                <c:pt idx="414">
                  <c:v>944598.360630415</c:v>
                </c:pt>
                <c:pt idx="415">
                  <c:v>944574.053550013</c:v>
                </c:pt>
                <c:pt idx="416">
                  <c:v>944584.746868317</c:v>
                </c:pt>
                <c:pt idx="417">
                  <c:v>944565.882465409</c:v>
                </c:pt>
                <c:pt idx="418">
                  <c:v>944556.065668232</c:v>
                </c:pt>
                <c:pt idx="419">
                  <c:v>944566.754238775</c:v>
                </c:pt>
                <c:pt idx="420">
                  <c:v>944514.275327551</c:v>
                </c:pt>
                <c:pt idx="421">
                  <c:v>944572.621235384</c:v>
                </c:pt>
                <c:pt idx="422">
                  <c:v>944566.20689549</c:v>
                </c:pt>
                <c:pt idx="423">
                  <c:v>944571.18761506</c:v>
                </c:pt>
                <c:pt idx="424">
                  <c:v>944567.96562936</c:v>
                </c:pt>
                <c:pt idx="425">
                  <c:v>944569.613201211</c:v>
                </c:pt>
                <c:pt idx="426">
                  <c:v>944567.838481449</c:v>
                </c:pt>
                <c:pt idx="427">
                  <c:v>944575.078947511</c:v>
                </c:pt>
                <c:pt idx="428">
                  <c:v>944557.588215668</c:v>
                </c:pt>
                <c:pt idx="429">
                  <c:v>944581.064806921</c:v>
                </c:pt>
                <c:pt idx="430">
                  <c:v>944585.690493046</c:v>
                </c:pt>
                <c:pt idx="431">
                  <c:v>944559.890824548</c:v>
                </c:pt>
                <c:pt idx="432">
                  <c:v>944555.813086282</c:v>
                </c:pt>
                <c:pt idx="433">
                  <c:v>944549.355964839</c:v>
                </c:pt>
                <c:pt idx="434">
                  <c:v>944563.761605323</c:v>
                </c:pt>
                <c:pt idx="435">
                  <c:v>944556.884734972</c:v>
                </c:pt>
                <c:pt idx="436">
                  <c:v>944564.88986204</c:v>
                </c:pt>
                <c:pt idx="437">
                  <c:v>944565.015696166</c:v>
                </c:pt>
                <c:pt idx="438">
                  <c:v>944565.862501276</c:v>
                </c:pt>
                <c:pt idx="439">
                  <c:v>944567.862998242</c:v>
                </c:pt>
                <c:pt idx="440">
                  <c:v>944554.757834359</c:v>
                </c:pt>
                <c:pt idx="441">
                  <c:v>944566.978425563</c:v>
                </c:pt>
                <c:pt idx="442">
                  <c:v>944566.551072754</c:v>
                </c:pt>
                <c:pt idx="443">
                  <c:v>944563.002849519</c:v>
                </c:pt>
                <c:pt idx="444">
                  <c:v>944573.049741493</c:v>
                </c:pt>
                <c:pt idx="445">
                  <c:v>944563.507674651</c:v>
                </c:pt>
                <c:pt idx="446">
                  <c:v>944541.067942731</c:v>
                </c:pt>
                <c:pt idx="447">
                  <c:v>944575.359929112</c:v>
                </c:pt>
                <c:pt idx="448">
                  <c:v>944576.389854025</c:v>
                </c:pt>
                <c:pt idx="449">
                  <c:v>944568.905777659</c:v>
                </c:pt>
                <c:pt idx="450">
                  <c:v>944571.860934501</c:v>
                </c:pt>
                <c:pt idx="451">
                  <c:v>944568.678978236</c:v>
                </c:pt>
                <c:pt idx="452">
                  <c:v>944570.77253221</c:v>
                </c:pt>
                <c:pt idx="453">
                  <c:v>944568.33912025</c:v>
                </c:pt>
                <c:pt idx="454">
                  <c:v>944568.842094001</c:v>
                </c:pt>
                <c:pt idx="455">
                  <c:v>944571.979275342</c:v>
                </c:pt>
                <c:pt idx="456">
                  <c:v>944568.564956276</c:v>
                </c:pt>
                <c:pt idx="457">
                  <c:v>944572.683320805</c:v>
                </c:pt>
                <c:pt idx="458">
                  <c:v>944560.094819741</c:v>
                </c:pt>
                <c:pt idx="459">
                  <c:v>944560.309877018</c:v>
                </c:pt>
                <c:pt idx="460">
                  <c:v>944559.100086579</c:v>
                </c:pt>
                <c:pt idx="461">
                  <c:v>944561.637596162</c:v>
                </c:pt>
                <c:pt idx="462">
                  <c:v>944556.944903037</c:v>
                </c:pt>
                <c:pt idx="463">
                  <c:v>944551.986625809</c:v>
                </c:pt>
                <c:pt idx="464">
                  <c:v>944556.073456591</c:v>
                </c:pt>
                <c:pt idx="465">
                  <c:v>944557.913481509</c:v>
                </c:pt>
                <c:pt idx="466">
                  <c:v>944558.687639891</c:v>
                </c:pt>
                <c:pt idx="467">
                  <c:v>944558.956453658</c:v>
                </c:pt>
                <c:pt idx="468">
                  <c:v>944553.770391958</c:v>
                </c:pt>
                <c:pt idx="469">
                  <c:v>944556.873816547</c:v>
                </c:pt>
                <c:pt idx="470">
                  <c:v>944558.554548939</c:v>
                </c:pt>
                <c:pt idx="471">
                  <c:v>944560.847683133</c:v>
                </c:pt>
                <c:pt idx="472">
                  <c:v>944552.140448227</c:v>
                </c:pt>
                <c:pt idx="473">
                  <c:v>944552.770042769</c:v>
                </c:pt>
                <c:pt idx="474">
                  <c:v>944563.568449865</c:v>
                </c:pt>
                <c:pt idx="475">
                  <c:v>944563.066757069</c:v>
                </c:pt>
                <c:pt idx="476">
                  <c:v>944564.257501305</c:v>
                </c:pt>
                <c:pt idx="477">
                  <c:v>944561.500449585</c:v>
                </c:pt>
                <c:pt idx="478">
                  <c:v>944566.849771453</c:v>
                </c:pt>
                <c:pt idx="479">
                  <c:v>944557.14518603</c:v>
                </c:pt>
                <c:pt idx="480">
                  <c:v>944569.43661972</c:v>
                </c:pt>
                <c:pt idx="481">
                  <c:v>944564.591040956</c:v>
                </c:pt>
                <c:pt idx="482">
                  <c:v>944562.525510259</c:v>
                </c:pt>
                <c:pt idx="483">
                  <c:v>944561.677377123</c:v>
                </c:pt>
                <c:pt idx="484">
                  <c:v>944562.682908955</c:v>
                </c:pt>
                <c:pt idx="485">
                  <c:v>944562.189284811</c:v>
                </c:pt>
                <c:pt idx="486">
                  <c:v>944564.080340307</c:v>
                </c:pt>
                <c:pt idx="487">
                  <c:v>944563.544770563</c:v>
                </c:pt>
                <c:pt idx="488">
                  <c:v>944566.613854861</c:v>
                </c:pt>
                <c:pt idx="489">
                  <c:v>944563.362213489</c:v>
                </c:pt>
                <c:pt idx="490">
                  <c:v>944562.168330778</c:v>
                </c:pt>
                <c:pt idx="491">
                  <c:v>944561.927645013</c:v>
                </c:pt>
                <c:pt idx="492">
                  <c:v>944562.502400849</c:v>
                </c:pt>
                <c:pt idx="493">
                  <c:v>944564.067950748</c:v>
                </c:pt>
                <c:pt idx="494">
                  <c:v>944558.387251436</c:v>
                </c:pt>
                <c:pt idx="495">
                  <c:v>944563.030102698</c:v>
                </c:pt>
                <c:pt idx="496">
                  <c:v>944564.267059946</c:v>
                </c:pt>
                <c:pt idx="497">
                  <c:v>944563.791675326</c:v>
                </c:pt>
                <c:pt idx="498">
                  <c:v>944564.698831076</c:v>
                </c:pt>
                <c:pt idx="499">
                  <c:v>944563.63169102</c:v>
                </c:pt>
                <c:pt idx="500">
                  <c:v>944564.799802761</c:v>
                </c:pt>
                <c:pt idx="501">
                  <c:v>944564.051749448</c:v>
                </c:pt>
                <c:pt idx="502">
                  <c:v>944568.247992523</c:v>
                </c:pt>
                <c:pt idx="503">
                  <c:v>944563.508720461</c:v>
                </c:pt>
                <c:pt idx="504">
                  <c:v>944567.496153148</c:v>
                </c:pt>
                <c:pt idx="505">
                  <c:v>944563.474645986</c:v>
                </c:pt>
                <c:pt idx="506">
                  <c:v>944564.369389459</c:v>
                </c:pt>
                <c:pt idx="507">
                  <c:v>944564.084775273</c:v>
                </c:pt>
                <c:pt idx="508">
                  <c:v>944565.068542354</c:v>
                </c:pt>
                <c:pt idx="509">
                  <c:v>944563.823434996</c:v>
                </c:pt>
                <c:pt idx="510">
                  <c:v>944562.296110436</c:v>
                </c:pt>
                <c:pt idx="511">
                  <c:v>944564.344753774</c:v>
                </c:pt>
                <c:pt idx="512">
                  <c:v>944564.926316629</c:v>
                </c:pt>
                <c:pt idx="513">
                  <c:v>944565.538095487</c:v>
                </c:pt>
                <c:pt idx="514">
                  <c:v>944566.507393947</c:v>
                </c:pt>
                <c:pt idx="515">
                  <c:v>944566.506986408</c:v>
                </c:pt>
                <c:pt idx="516">
                  <c:v>944566.837327457</c:v>
                </c:pt>
                <c:pt idx="517">
                  <c:v>944566.839289922</c:v>
                </c:pt>
                <c:pt idx="518">
                  <c:v>944565.9777733</c:v>
                </c:pt>
                <c:pt idx="519">
                  <c:v>944566.311268883</c:v>
                </c:pt>
                <c:pt idx="520">
                  <c:v>944569.280941181</c:v>
                </c:pt>
                <c:pt idx="521">
                  <c:v>944570.068538236</c:v>
                </c:pt>
                <c:pt idx="522">
                  <c:v>944567.068990506</c:v>
                </c:pt>
                <c:pt idx="523">
                  <c:v>944569.33482178</c:v>
                </c:pt>
                <c:pt idx="524">
                  <c:v>944568.812101986</c:v>
                </c:pt>
                <c:pt idx="525">
                  <c:v>944568.461741606</c:v>
                </c:pt>
                <c:pt idx="526">
                  <c:v>944568.97202932</c:v>
                </c:pt>
                <c:pt idx="527">
                  <c:v>944569.137678421</c:v>
                </c:pt>
                <c:pt idx="528">
                  <c:v>944567.855936111</c:v>
                </c:pt>
                <c:pt idx="529">
                  <c:v>944568.922140771</c:v>
                </c:pt>
                <c:pt idx="530">
                  <c:v>944569.033867096</c:v>
                </c:pt>
                <c:pt idx="531">
                  <c:v>944568.760028489</c:v>
                </c:pt>
                <c:pt idx="532">
                  <c:v>944569.164135029</c:v>
                </c:pt>
                <c:pt idx="533">
                  <c:v>944568.875706439</c:v>
                </c:pt>
                <c:pt idx="534">
                  <c:v>944569.78647164</c:v>
                </c:pt>
                <c:pt idx="535">
                  <c:v>944569.908217253</c:v>
                </c:pt>
                <c:pt idx="536">
                  <c:v>944568.425886532</c:v>
                </c:pt>
                <c:pt idx="537">
                  <c:v>944570.078284641</c:v>
                </c:pt>
                <c:pt idx="538">
                  <c:v>944567.683240634</c:v>
                </c:pt>
                <c:pt idx="539">
                  <c:v>944568.584069896</c:v>
                </c:pt>
                <c:pt idx="540">
                  <c:v>944569.644044746</c:v>
                </c:pt>
                <c:pt idx="541">
                  <c:v>944568.74029981</c:v>
                </c:pt>
                <c:pt idx="542">
                  <c:v>944565.481588196</c:v>
                </c:pt>
                <c:pt idx="543">
                  <c:v>944568.341722762</c:v>
                </c:pt>
                <c:pt idx="544">
                  <c:v>944568.346240002</c:v>
                </c:pt>
                <c:pt idx="545">
                  <c:v>944568.723431188</c:v>
                </c:pt>
                <c:pt idx="546">
                  <c:v>944568.874356177</c:v>
                </c:pt>
                <c:pt idx="547">
                  <c:v>944568.849943999</c:v>
                </c:pt>
                <c:pt idx="548">
                  <c:v>944569.003361738</c:v>
                </c:pt>
                <c:pt idx="549">
                  <c:v>944569.131909846</c:v>
                </c:pt>
                <c:pt idx="550">
                  <c:v>944568.401051382</c:v>
                </c:pt>
                <c:pt idx="551">
                  <c:v>944569.272807624</c:v>
                </c:pt>
                <c:pt idx="552">
                  <c:v>944568.88022591</c:v>
                </c:pt>
                <c:pt idx="553">
                  <c:v>944568.981901911</c:v>
                </c:pt>
                <c:pt idx="554">
                  <c:v>944568.463411355</c:v>
                </c:pt>
                <c:pt idx="555">
                  <c:v>944568.66596952</c:v>
                </c:pt>
                <c:pt idx="556">
                  <c:v>944570.652799404</c:v>
                </c:pt>
                <c:pt idx="557">
                  <c:v>944568.546368918</c:v>
                </c:pt>
                <c:pt idx="558">
                  <c:v>944568.697673797</c:v>
                </c:pt>
                <c:pt idx="559">
                  <c:v>944568.714203356</c:v>
                </c:pt>
                <c:pt idx="560">
                  <c:v>944568.402770164</c:v>
                </c:pt>
                <c:pt idx="561">
                  <c:v>944568.760922836</c:v>
                </c:pt>
                <c:pt idx="562">
                  <c:v>944568.260575612</c:v>
                </c:pt>
                <c:pt idx="563">
                  <c:v>944568.651966469</c:v>
                </c:pt>
                <c:pt idx="564">
                  <c:v>944569.20887748</c:v>
                </c:pt>
                <c:pt idx="565">
                  <c:v>944568.907619434</c:v>
                </c:pt>
                <c:pt idx="566">
                  <c:v>944569.236677109</c:v>
                </c:pt>
                <c:pt idx="567">
                  <c:v>944569.089571871</c:v>
                </c:pt>
                <c:pt idx="568">
                  <c:v>944569.044526539</c:v>
                </c:pt>
                <c:pt idx="569">
                  <c:v>944568.940945526</c:v>
                </c:pt>
                <c:pt idx="570">
                  <c:v>944569.124712847</c:v>
                </c:pt>
                <c:pt idx="571">
                  <c:v>944568.865963494</c:v>
                </c:pt>
                <c:pt idx="572">
                  <c:v>944569.125857867</c:v>
                </c:pt>
                <c:pt idx="573">
                  <c:v>944569.280170128</c:v>
                </c:pt>
                <c:pt idx="574">
                  <c:v>944568.813650135</c:v>
                </c:pt>
                <c:pt idx="575">
                  <c:v>944569.632012997</c:v>
                </c:pt>
                <c:pt idx="576">
                  <c:v>944569.484386322</c:v>
                </c:pt>
                <c:pt idx="577">
                  <c:v>944569.799976664</c:v>
                </c:pt>
                <c:pt idx="578">
                  <c:v>944569.881873341</c:v>
                </c:pt>
                <c:pt idx="579">
                  <c:v>944570.154851596</c:v>
                </c:pt>
                <c:pt idx="580">
                  <c:v>944569.754385819</c:v>
                </c:pt>
                <c:pt idx="581">
                  <c:v>944569.94644076</c:v>
                </c:pt>
                <c:pt idx="582">
                  <c:v>944570.05631926</c:v>
                </c:pt>
                <c:pt idx="583">
                  <c:v>944570.239636584</c:v>
                </c:pt>
                <c:pt idx="584">
                  <c:v>944570.312927905</c:v>
                </c:pt>
                <c:pt idx="585">
                  <c:v>944570.09613061</c:v>
                </c:pt>
                <c:pt idx="586">
                  <c:v>944570.200768932</c:v>
                </c:pt>
                <c:pt idx="587">
                  <c:v>944570.140671431</c:v>
                </c:pt>
                <c:pt idx="588">
                  <c:v>944570.313253954</c:v>
                </c:pt>
                <c:pt idx="589">
                  <c:v>944570.46697052</c:v>
                </c:pt>
                <c:pt idx="590">
                  <c:v>944570.78771761</c:v>
                </c:pt>
                <c:pt idx="591">
                  <c:v>944570.516644501</c:v>
                </c:pt>
                <c:pt idx="592">
                  <c:v>944570.614785087</c:v>
                </c:pt>
                <c:pt idx="593">
                  <c:v>944569.955647445</c:v>
                </c:pt>
                <c:pt idx="594">
                  <c:v>944570.467286548</c:v>
                </c:pt>
                <c:pt idx="595">
                  <c:v>944570.328895827</c:v>
                </c:pt>
                <c:pt idx="596">
                  <c:v>944570.443191103</c:v>
                </c:pt>
                <c:pt idx="597">
                  <c:v>944570.750563042</c:v>
                </c:pt>
                <c:pt idx="598">
                  <c:v>944570.445553448</c:v>
                </c:pt>
                <c:pt idx="599">
                  <c:v>944570.506247409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TA!$B$2:$B$601</c:f>
              <c:numCache>
                <c:formatCode>General</c:formatCode>
                <c:ptCount val="600"/>
                <c:pt idx="0">
                  <c:v>1529964.36531326</c:v>
                </c:pt>
                <c:pt idx="1">
                  <c:v>10196269.9714083</c:v>
                </c:pt>
                <c:pt idx="2">
                  <c:v>10145228.0200865</c:v>
                </c:pt>
                <c:pt idx="3">
                  <c:v>10095802.6191101</c:v>
                </c:pt>
                <c:pt idx="4">
                  <c:v>10048050.6560454</c:v>
                </c:pt>
                <c:pt idx="5">
                  <c:v>10001230.9702974</c:v>
                </c:pt>
                <c:pt idx="6">
                  <c:v>9954791.87489153</c:v>
                </c:pt>
                <c:pt idx="7">
                  <c:v>9908515.03759695</c:v>
                </c:pt>
                <c:pt idx="8">
                  <c:v>9862993.30035868</c:v>
                </c:pt>
                <c:pt idx="9">
                  <c:v>9818820.97640396</c:v>
                </c:pt>
                <c:pt idx="10">
                  <c:v>9775405.65092665</c:v>
                </c:pt>
                <c:pt idx="11">
                  <c:v>9732189.10616753</c:v>
                </c:pt>
                <c:pt idx="12">
                  <c:v>9682262.38674798</c:v>
                </c:pt>
                <c:pt idx="13">
                  <c:v>9633455.36385807</c:v>
                </c:pt>
                <c:pt idx="14">
                  <c:v>9586376.06146457</c:v>
                </c:pt>
                <c:pt idx="15">
                  <c:v>9541861.19970167</c:v>
                </c:pt>
                <c:pt idx="16">
                  <c:v>5429879.24056141</c:v>
                </c:pt>
                <c:pt idx="17">
                  <c:v>4040456.47187986</c:v>
                </c:pt>
                <c:pt idx="18">
                  <c:v>3696641.22970722</c:v>
                </c:pt>
                <c:pt idx="19">
                  <c:v>3448682.83249895</c:v>
                </c:pt>
                <c:pt idx="20">
                  <c:v>3449581.60561514</c:v>
                </c:pt>
                <c:pt idx="21">
                  <c:v>3261194.37878185</c:v>
                </c:pt>
                <c:pt idx="22">
                  <c:v>3261011.96417338</c:v>
                </c:pt>
                <c:pt idx="23">
                  <c:v>3113572.8639384</c:v>
                </c:pt>
                <c:pt idx="24">
                  <c:v>3112726.62882219</c:v>
                </c:pt>
                <c:pt idx="25">
                  <c:v>2993219.50539896</c:v>
                </c:pt>
                <c:pt idx="26">
                  <c:v>2991820.95055148</c:v>
                </c:pt>
                <c:pt idx="27">
                  <c:v>2893224.75913678</c:v>
                </c:pt>
                <c:pt idx="28">
                  <c:v>2891347.07507884</c:v>
                </c:pt>
                <c:pt idx="29">
                  <c:v>2808409.70612598</c:v>
                </c:pt>
                <c:pt idx="30">
                  <c:v>2806119.24167227</c:v>
                </c:pt>
                <c:pt idx="31">
                  <c:v>2735216.95795806</c:v>
                </c:pt>
                <c:pt idx="32">
                  <c:v>2632862.04970045</c:v>
                </c:pt>
                <c:pt idx="33">
                  <c:v>2404960.6657188</c:v>
                </c:pt>
                <c:pt idx="34">
                  <c:v>2264968.75980003</c:v>
                </c:pt>
                <c:pt idx="35">
                  <c:v>2146732.83424674</c:v>
                </c:pt>
                <c:pt idx="36">
                  <c:v>2124237.51363732</c:v>
                </c:pt>
                <c:pt idx="37">
                  <c:v>2125503.45177523</c:v>
                </c:pt>
                <c:pt idx="38">
                  <c:v>2029769.51730504</c:v>
                </c:pt>
                <c:pt idx="39">
                  <c:v>2048454.84574162</c:v>
                </c:pt>
                <c:pt idx="40">
                  <c:v>2030135.90176803</c:v>
                </c:pt>
                <c:pt idx="41">
                  <c:v>1956015.82141518</c:v>
                </c:pt>
                <c:pt idx="42">
                  <c:v>1952830.89554923</c:v>
                </c:pt>
                <c:pt idx="43">
                  <c:v>1952797.88481464</c:v>
                </c:pt>
                <c:pt idx="44">
                  <c:v>1893330.39151354</c:v>
                </c:pt>
                <c:pt idx="45">
                  <c:v>1880024.21680292</c:v>
                </c:pt>
                <c:pt idx="46">
                  <c:v>1879805.5335131</c:v>
                </c:pt>
                <c:pt idx="47">
                  <c:v>1833210.16536294</c:v>
                </c:pt>
                <c:pt idx="48">
                  <c:v>1822219.98148434</c:v>
                </c:pt>
                <c:pt idx="49">
                  <c:v>1820096.54149383</c:v>
                </c:pt>
                <c:pt idx="50">
                  <c:v>1743310.98069062</c:v>
                </c:pt>
                <c:pt idx="51">
                  <c:v>1691259.51254567</c:v>
                </c:pt>
                <c:pt idx="52">
                  <c:v>1647254.28500501</c:v>
                </c:pt>
                <c:pt idx="53">
                  <c:v>1628350.09800561</c:v>
                </c:pt>
                <c:pt idx="54">
                  <c:v>1583869.46219602</c:v>
                </c:pt>
                <c:pt idx="55">
                  <c:v>1550020.71510631</c:v>
                </c:pt>
                <c:pt idx="56">
                  <c:v>1534603.25477071</c:v>
                </c:pt>
                <c:pt idx="57">
                  <c:v>1537175.75158432</c:v>
                </c:pt>
                <c:pt idx="58">
                  <c:v>1506309.00166928</c:v>
                </c:pt>
                <c:pt idx="59">
                  <c:v>1490561.44426302</c:v>
                </c:pt>
                <c:pt idx="60">
                  <c:v>1476919.97666078</c:v>
                </c:pt>
                <c:pt idx="61">
                  <c:v>1480784.47396089</c:v>
                </c:pt>
                <c:pt idx="62">
                  <c:v>1455725.78055122</c:v>
                </c:pt>
                <c:pt idx="63">
                  <c:v>1439332.16644368</c:v>
                </c:pt>
                <c:pt idx="64">
                  <c:v>1440629.60623525</c:v>
                </c:pt>
                <c:pt idx="65">
                  <c:v>1436042.41625181</c:v>
                </c:pt>
                <c:pt idx="66">
                  <c:v>1398176.03436533</c:v>
                </c:pt>
                <c:pt idx="67">
                  <c:v>1365677.11031697</c:v>
                </c:pt>
                <c:pt idx="68">
                  <c:v>1357444.83137851</c:v>
                </c:pt>
                <c:pt idx="69">
                  <c:v>1339123.88527699</c:v>
                </c:pt>
                <c:pt idx="70">
                  <c:v>1311239.94297746</c:v>
                </c:pt>
                <c:pt idx="71">
                  <c:v>1296905.1278714</c:v>
                </c:pt>
                <c:pt idx="72">
                  <c:v>1294470.07067668</c:v>
                </c:pt>
                <c:pt idx="73">
                  <c:v>1296209.67445423</c:v>
                </c:pt>
                <c:pt idx="74">
                  <c:v>1269609.26418094</c:v>
                </c:pt>
                <c:pt idx="75">
                  <c:v>1255377.26742331</c:v>
                </c:pt>
                <c:pt idx="76">
                  <c:v>1253447.61197652</c:v>
                </c:pt>
                <c:pt idx="77">
                  <c:v>1254708.85711774</c:v>
                </c:pt>
                <c:pt idx="78">
                  <c:v>1239988.95153467</c:v>
                </c:pt>
                <c:pt idx="79">
                  <c:v>1226353.29280003</c:v>
                </c:pt>
                <c:pt idx="80">
                  <c:v>1211422.78579294</c:v>
                </c:pt>
                <c:pt idx="81">
                  <c:v>1196040.18968158</c:v>
                </c:pt>
                <c:pt idx="82">
                  <c:v>1181394.73849988</c:v>
                </c:pt>
                <c:pt idx="83">
                  <c:v>1166483.93849074</c:v>
                </c:pt>
                <c:pt idx="84">
                  <c:v>1152234.70852292</c:v>
                </c:pt>
                <c:pt idx="85">
                  <c:v>1146058.57120024</c:v>
                </c:pt>
                <c:pt idx="86">
                  <c:v>1130400.65365332</c:v>
                </c:pt>
                <c:pt idx="87">
                  <c:v>1117589.7694821</c:v>
                </c:pt>
                <c:pt idx="88">
                  <c:v>1109821.84105184</c:v>
                </c:pt>
                <c:pt idx="89">
                  <c:v>1100793.39665115</c:v>
                </c:pt>
                <c:pt idx="90">
                  <c:v>1088794.46144518</c:v>
                </c:pt>
                <c:pt idx="91">
                  <c:v>1080957.5591434</c:v>
                </c:pt>
                <c:pt idx="92">
                  <c:v>1076164.42655622</c:v>
                </c:pt>
                <c:pt idx="93">
                  <c:v>1077056.35975481</c:v>
                </c:pt>
                <c:pt idx="94">
                  <c:v>1067086.40599758</c:v>
                </c:pt>
                <c:pt idx="95">
                  <c:v>1060665.13278934</c:v>
                </c:pt>
                <c:pt idx="96">
                  <c:v>1053322.10965642</c:v>
                </c:pt>
                <c:pt idx="97">
                  <c:v>1042580.02779132</c:v>
                </c:pt>
                <c:pt idx="98">
                  <c:v>1033665.58708651</c:v>
                </c:pt>
                <c:pt idx="99">
                  <c:v>1022659.05861319</c:v>
                </c:pt>
                <c:pt idx="100">
                  <c:v>1019531.5387582</c:v>
                </c:pt>
                <c:pt idx="101">
                  <c:v>1013830.35350586</c:v>
                </c:pt>
                <c:pt idx="102">
                  <c:v>1003880.44345875</c:v>
                </c:pt>
                <c:pt idx="103">
                  <c:v>997252.250659001</c:v>
                </c:pt>
                <c:pt idx="104">
                  <c:v>993460.836988419</c:v>
                </c:pt>
                <c:pt idx="105">
                  <c:v>989889.354721721</c:v>
                </c:pt>
                <c:pt idx="106">
                  <c:v>980271.769810915</c:v>
                </c:pt>
                <c:pt idx="107">
                  <c:v>973539.732326861</c:v>
                </c:pt>
                <c:pt idx="108">
                  <c:v>971800.711949393</c:v>
                </c:pt>
                <c:pt idx="109">
                  <c:v>971577.740481485</c:v>
                </c:pt>
                <c:pt idx="110">
                  <c:v>965505.853924199</c:v>
                </c:pt>
                <c:pt idx="111">
                  <c:v>959886.552248535</c:v>
                </c:pt>
                <c:pt idx="112">
                  <c:v>953816.365264412</c:v>
                </c:pt>
                <c:pt idx="113">
                  <c:v>947309.932118993</c:v>
                </c:pt>
                <c:pt idx="114">
                  <c:v>941149.776761213</c:v>
                </c:pt>
                <c:pt idx="115">
                  <c:v>934792.382067683</c:v>
                </c:pt>
                <c:pt idx="116">
                  <c:v>929745.371086598</c:v>
                </c:pt>
                <c:pt idx="117">
                  <c:v>927185.760090632</c:v>
                </c:pt>
                <c:pt idx="118">
                  <c:v>927345.095250802</c:v>
                </c:pt>
                <c:pt idx="119">
                  <c:v>919746.046665086</c:v>
                </c:pt>
                <c:pt idx="120">
                  <c:v>916282.304500851</c:v>
                </c:pt>
                <c:pt idx="121">
                  <c:v>912695.634114916</c:v>
                </c:pt>
                <c:pt idx="122">
                  <c:v>906058.566942365</c:v>
                </c:pt>
                <c:pt idx="123">
                  <c:v>901275.847733139</c:v>
                </c:pt>
                <c:pt idx="124">
                  <c:v>898929.109176215</c:v>
                </c:pt>
                <c:pt idx="125">
                  <c:v>899249.944725919</c:v>
                </c:pt>
                <c:pt idx="126">
                  <c:v>893844.725566529</c:v>
                </c:pt>
                <c:pt idx="127">
                  <c:v>890028.28264931</c:v>
                </c:pt>
                <c:pt idx="128">
                  <c:v>885958.296880491</c:v>
                </c:pt>
                <c:pt idx="129">
                  <c:v>880726.174351526</c:v>
                </c:pt>
                <c:pt idx="130">
                  <c:v>876308.993125522</c:v>
                </c:pt>
                <c:pt idx="131">
                  <c:v>871146.902422023</c:v>
                </c:pt>
                <c:pt idx="132">
                  <c:v>868941.950540024</c:v>
                </c:pt>
                <c:pt idx="133">
                  <c:v>866774.206704982</c:v>
                </c:pt>
                <c:pt idx="134">
                  <c:v>866760.399967392</c:v>
                </c:pt>
                <c:pt idx="135">
                  <c:v>861498.189959196</c:v>
                </c:pt>
                <c:pt idx="136">
                  <c:v>858933.623071265</c:v>
                </c:pt>
                <c:pt idx="137">
                  <c:v>856669.703167612</c:v>
                </c:pt>
                <c:pt idx="138">
                  <c:v>851876.403332985</c:v>
                </c:pt>
                <c:pt idx="139">
                  <c:v>848097.214229598</c:v>
                </c:pt>
                <c:pt idx="140">
                  <c:v>846580.816161331</c:v>
                </c:pt>
                <c:pt idx="141">
                  <c:v>846545.312665818</c:v>
                </c:pt>
                <c:pt idx="142">
                  <c:v>842796.711053627</c:v>
                </c:pt>
                <c:pt idx="143">
                  <c:v>839803.783556288</c:v>
                </c:pt>
                <c:pt idx="144">
                  <c:v>836656.504802534</c:v>
                </c:pt>
                <c:pt idx="145">
                  <c:v>832796.000651217</c:v>
                </c:pt>
                <c:pt idx="146">
                  <c:v>829557.735212625</c:v>
                </c:pt>
                <c:pt idx="147">
                  <c:v>825806.249920843</c:v>
                </c:pt>
                <c:pt idx="148">
                  <c:v>824309.039828267</c:v>
                </c:pt>
                <c:pt idx="149">
                  <c:v>822770.958135698</c:v>
                </c:pt>
                <c:pt idx="150">
                  <c:v>822871.030862848</c:v>
                </c:pt>
                <c:pt idx="151">
                  <c:v>819091.84022006</c:v>
                </c:pt>
                <c:pt idx="152">
                  <c:v>816855.318009106</c:v>
                </c:pt>
                <c:pt idx="153">
                  <c:v>815340.194884322</c:v>
                </c:pt>
                <c:pt idx="154">
                  <c:v>815343.722011864</c:v>
                </c:pt>
                <c:pt idx="155">
                  <c:v>811547.860129289</c:v>
                </c:pt>
                <c:pt idx="156">
                  <c:v>809907.972002716</c:v>
                </c:pt>
                <c:pt idx="157">
                  <c:v>810064.208777711</c:v>
                </c:pt>
                <c:pt idx="158">
                  <c:v>809001.247502912</c:v>
                </c:pt>
                <c:pt idx="159">
                  <c:v>809031.695130183</c:v>
                </c:pt>
                <c:pt idx="160">
                  <c:v>805773.368036841</c:v>
                </c:pt>
                <c:pt idx="161">
                  <c:v>803117.628801331</c:v>
                </c:pt>
                <c:pt idx="162">
                  <c:v>800487.706983577</c:v>
                </c:pt>
                <c:pt idx="163">
                  <c:v>797884.076630705</c:v>
                </c:pt>
                <c:pt idx="164">
                  <c:v>795529.881638559</c:v>
                </c:pt>
                <c:pt idx="165">
                  <c:v>793073.041372739</c:v>
                </c:pt>
                <c:pt idx="166">
                  <c:v>793378.838572522</c:v>
                </c:pt>
                <c:pt idx="167">
                  <c:v>790609.333573144</c:v>
                </c:pt>
                <c:pt idx="168">
                  <c:v>790246.275151112</c:v>
                </c:pt>
                <c:pt idx="169">
                  <c:v>790351.801757589</c:v>
                </c:pt>
                <c:pt idx="170">
                  <c:v>789084.573235542</c:v>
                </c:pt>
                <c:pt idx="171">
                  <c:v>788998.219892303</c:v>
                </c:pt>
                <c:pt idx="172">
                  <c:v>786414.357622441</c:v>
                </c:pt>
                <c:pt idx="173">
                  <c:v>785299.503700986</c:v>
                </c:pt>
                <c:pt idx="174">
                  <c:v>784571.411566645</c:v>
                </c:pt>
                <c:pt idx="175">
                  <c:v>784493.662483602</c:v>
                </c:pt>
                <c:pt idx="176">
                  <c:v>782419.24583273</c:v>
                </c:pt>
                <c:pt idx="177">
                  <c:v>781409.558989954</c:v>
                </c:pt>
                <c:pt idx="178">
                  <c:v>779327.234912576</c:v>
                </c:pt>
                <c:pt idx="179">
                  <c:v>778072.828921663</c:v>
                </c:pt>
                <c:pt idx="180">
                  <c:v>775854.792235699</c:v>
                </c:pt>
                <c:pt idx="181">
                  <c:v>776694.833574895</c:v>
                </c:pt>
                <c:pt idx="182">
                  <c:v>777147.109955618</c:v>
                </c:pt>
                <c:pt idx="183">
                  <c:v>775237.036286586</c:v>
                </c:pt>
                <c:pt idx="184">
                  <c:v>773636.373192038</c:v>
                </c:pt>
                <c:pt idx="185">
                  <c:v>773594.911091666</c:v>
                </c:pt>
                <c:pt idx="186">
                  <c:v>773520.634672496</c:v>
                </c:pt>
                <c:pt idx="187">
                  <c:v>773866.004394028</c:v>
                </c:pt>
                <c:pt idx="188">
                  <c:v>772299.631030558</c:v>
                </c:pt>
                <c:pt idx="189">
                  <c:v>772062.915690095</c:v>
                </c:pt>
                <c:pt idx="190">
                  <c:v>772664.858010559</c:v>
                </c:pt>
                <c:pt idx="191">
                  <c:v>770886.954867938</c:v>
                </c:pt>
                <c:pt idx="192">
                  <c:v>771097.446667452</c:v>
                </c:pt>
                <c:pt idx="193">
                  <c:v>769588.48106655</c:v>
                </c:pt>
                <c:pt idx="194">
                  <c:v>769427.815151245</c:v>
                </c:pt>
                <c:pt idx="195">
                  <c:v>769172.878951414</c:v>
                </c:pt>
                <c:pt idx="196">
                  <c:v>769879.985089925</c:v>
                </c:pt>
                <c:pt idx="197">
                  <c:v>770195.425972158</c:v>
                </c:pt>
                <c:pt idx="198">
                  <c:v>768983.494450829</c:v>
                </c:pt>
                <c:pt idx="199">
                  <c:v>769532.056084453</c:v>
                </c:pt>
                <c:pt idx="200">
                  <c:v>767500.175709381</c:v>
                </c:pt>
                <c:pt idx="201">
                  <c:v>766745.320855953</c:v>
                </c:pt>
                <c:pt idx="202">
                  <c:v>766442.252198678</c:v>
                </c:pt>
                <c:pt idx="203">
                  <c:v>766376.086275099</c:v>
                </c:pt>
                <c:pt idx="204">
                  <c:v>766355.722519295</c:v>
                </c:pt>
                <c:pt idx="205">
                  <c:v>766062.016325979</c:v>
                </c:pt>
                <c:pt idx="206">
                  <c:v>765036.338613441</c:v>
                </c:pt>
                <c:pt idx="207">
                  <c:v>765955.311042647</c:v>
                </c:pt>
                <c:pt idx="208">
                  <c:v>766945.605052919</c:v>
                </c:pt>
                <c:pt idx="209">
                  <c:v>766363.482843467</c:v>
                </c:pt>
                <c:pt idx="210">
                  <c:v>765960.857500533</c:v>
                </c:pt>
                <c:pt idx="211">
                  <c:v>765849.408844571</c:v>
                </c:pt>
                <c:pt idx="212">
                  <c:v>765242.154955841</c:v>
                </c:pt>
                <c:pt idx="213">
                  <c:v>766299.193529406</c:v>
                </c:pt>
                <c:pt idx="214">
                  <c:v>766643.140019706</c:v>
                </c:pt>
                <c:pt idx="215">
                  <c:v>766818.26388382</c:v>
                </c:pt>
                <c:pt idx="216">
                  <c:v>766529.403050472</c:v>
                </c:pt>
                <c:pt idx="217">
                  <c:v>766781.290395653</c:v>
                </c:pt>
                <c:pt idx="218">
                  <c:v>767696.253071595</c:v>
                </c:pt>
                <c:pt idx="219">
                  <c:v>765740.731506503</c:v>
                </c:pt>
                <c:pt idx="220">
                  <c:v>765986.327726068</c:v>
                </c:pt>
                <c:pt idx="221">
                  <c:v>765465.529226062</c:v>
                </c:pt>
                <c:pt idx="222">
                  <c:v>765296.282994685</c:v>
                </c:pt>
                <c:pt idx="223">
                  <c:v>766153.733233368</c:v>
                </c:pt>
                <c:pt idx="224">
                  <c:v>765642.45588775</c:v>
                </c:pt>
                <c:pt idx="225">
                  <c:v>765485.003339373</c:v>
                </c:pt>
                <c:pt idx="226">
                  <c:v>765186.905924317</c:v>
                </c:pt>
                <c:pt idx="227">
                  <c:v>764778.529448969</c:v>
                </c:pt>
                <c:pt idx="228">
                  <c:v>764791.562952126</c:v>
                </c:pt>
                <c:pt idx="229">
                  <c:v>764762.243036259</c:v>
                </c:pt>
                <c:pt idx="230">
                  <c:v>764810.465353378</c:v>
                </c:pt>
                <c:pt idx="231">
                  <c:v>764171.939716784</c:v>
                </c:pt>
                <c:pt idx="232">
                  <c:v>764995.350894672</c:v>
                </c:pt>
                <c:pt idx="233">
                  <c:v>764764.810463519</c:v>
                </c:pt>
                <c:pt idx="234">
                  <c:v>764604.636170789</c:v>
                </c:pt>
                <c:pt idx="235">
                  <c:v>764398.609074003</c:v>
                </c:pt>
                <c:pt idx="236">
                  <c:v>764534.03687413</c:v>
                </c:pt>
                <c:pt idx="237">
                  <c:v>763864.399638632</c:v>
                </c:pt>
                <c:pt idx="238">
                  <c:v>764079.568953491</c:v>
                </c:pt>
                <c:pt idx="239">
                  <c:v>764317.1822143</c:v>
                </c:pt>
                <c:pt idx="240">
                  <c:v>764743.895480689</c:v>
                </c:pt>
                <c:pt idx="241">
                  <c:v>764166.323873172</c:v>
                </c:pt>
                <c:pt idx="242">
                  <c:v>764579.121238035</c:v>
                </c:pt>
                <c:pt idx="243">
                  <c:v>764377.786430756</c:v>
                </c:pt>
                <c:pt idx="244">
                  <c:v>764231.766331631</c:v>
                </c:pt>
                <c:pt idx="245">
                  <c:v>764253.353760405</c:v>
                </c:pt>
                <c:pt idx="246">
                  <c:v>764408.029842263</c:v>
                </c:pt>
                <c:pt idx="247">
                  <c:v>764699.211999759</c:v>
                </c:pt>
                <c:pt idx="248">
                  <c:v>764265.093083792</c:v>
                </c:pt>
                <c:pt idx="249">
                  <c:v>764131.84918316</c:v>
                </c:pt>
                <c:pt idx="250">
                  <c:v>764123.03286041</c:v>
                </c:pt>
                <c:pt idx="251">
                  <c:v>764275.008604464</c:v>
                </c:pt>
                <c:pt idx="252">
                  <c:v>764357.090821981</c:v>
                </c:pt>
                <c:pt idx="253">
                  <c:v>764256.992580441</c:v>
                </c:pt>
                <c:pt idx="254">
                  <c:v>764195.091573428</c:v>
                </c:pt>
                <c:pt idx="255">
                  <c:v>764227.468667744</c:v>
                </c:pt>
                <c:pt idx="256">
                  <c:v>764089.536702794</c:v>
                </c:pt>
                <c:pt idx="257">
                  <c:v>764323.000484208</c:v>
                </c:pt>
                <c:pt idx="258">
                  <c:v>764298.429741808</c:v>
                </c:pt>
                <c:pt idx="259">
                  <c:v>764088.807637039</c:v>
                </c:pt>
                <c:pt idx="260">
                  <c:v>764326.398451992</c:v>
                </c:pt>
                <c:pt idx="261">
                  <c:v>764444.554549009</c:v>
                </c:pt>
                <c:pt idx="262">
                  <c:v>764278.506479398</c:v>
                </c:pt>
                <c:pt idx="263">
                  <c:v>764563.770844969</c:v>
                </c:pt>
                <c:pt idx="264">
                  <c:v>764371.024808678</c:v>
                </c:pt>
                <c:pt idx="265">
                  <c:v>764296.140861895</c:v>
                </c:pt>
                <c:pt idx="266">
                  <c:v>764347.536344857</c:v>
                </c:pt>
                <c:pt idx="267">
                  <c:v>764236.33731503</c:v>
                </c:pt>
                <c:pt idx="268">
                  <c:v>764095.039113884</c:v>
                </c:pt>
                <c:pt idx="269">
                  <c:v>764277.184918401</c:v>
                </c:pt>
                <c:pt idx="270">
                  <c:v>763856.564235693</c:v>
                </c:pt>
                <c:pt idx="271">
                  <c:v>763918.649469787</c:v>
                </c:pt>
                <c:pt idx="272">
                  <c:v>763461.087758242</c:v>
                </c:pt>
                <c:pt idx="273">
                  <c:v>763434.352589808</c:v>
                </c:pt>
                <c:pt idx="274">
                  <c:v>763601.415957694</c:v>
                </c:pt>
                <c:pt idx="275">
                  <c:v>762978.852732204</c:v>
                </c:pt>
                <c:pt idx="276">
                  <c:v>763489.660781254</c:v>
                </c:pt>
                <c:pt idx="277">
                  <c:v>763248.463956534</c:v>
                </c:pt>
                <c:pt idx="278">
                  <c:v>763254.661895149</c:v>
                </c:pt>
                <c:pt idx="279">
                  <c:v>763240.138279537</c:v>
                </c:pt>
                <c:pt idx="280">
                  <c:v>763217.483679443</c:v>
                </c:pt>
                <c:pt idx="281">
                  <c:v>763045.168116818</c:v>
                </c:pt>
                <c:pt idx="282">
                  <c:v>763229.217369391</c:v>
                </c:pt>
                <c:pt idx="283">
                  <c:v>762984.311925722</c:v>
                </c:pt>
                <c:pt idx="284">
                  <c:v>762981.423246526</c:v>
                </c:pt>
                <c:pt idx="285">
                  <c:v>763024.766063282</c:v>
                </c:pt>
                <c:pt idx="286">
                  <c:v>762796.869816585</c:v>
                </c:pt>
                <c:pt idx="287">
                  <c:v>762785.660511017</c:v>
                </c:pt>
                <c:pt idx="288">
                  <c:v>763098.998114424</c:v>
                </c:pt>
                <c:pt idx="289">
                  <c:v>763172.688919747</c:v>
                </c:pt>
                <c:pt idx="290">
                  <c:v>762787.242795453</c:v>
                </c:pt>
                <c:pt idx="291">
                  <c:v>762501.451741652</c:v>
                </c:pt>
                <c:pt idx="292">
                  <c:v>762453.39354503</c:v>
                </c:pt>
                <c:pt idx="293">
                  <c:v>762701.231971465</c:v>
                </c:pt>
                <c:pt idx="294">
                  <c:v>762560.033786125</c:v>
                </c:pt>
                <c:pt idx="295">
                  <c:v>762034.757624388</c:v>
                </c:pt>
                <c:pt idx="296">
                  <c:v>762431.030482632</c:v>
                </c:pt>
                <c:pt idx="297">
                  <c:v>762502.237076097</c:v>
                </c:pt>
                <c:pt idx="298">
                  <c:v>762489.269459184</c:v>
                </c:pt>
                <c:pt idx="299">
                  <c:v>762546.509293905</c:v>
                </c:pt>
                <c:pt idx="300">
                  <c:v>762456.173815513</c:v>
                </c:pt>
                <c:pt idx="301">
                  <c:v>762573.758711857</c:v>
                </c:pt>
                <c:pt idx="302">
                  <c:v>762472.162948699</c:v>
                </c:pt>
                <c:pt idx="303">
                  <c:v>762454.863601501</c:v>
                </c:pt>
                <c:pt idx="304">
                  <c:v>762613.370204318</c:v>
                </c:pt>
                <c:pt idx="305">
                  <c:v>762506.581489817</c:v>
                </c:pt>
                <c:pt idx="306">
                  <c:v>762461.557869794</c:v>
                </c:pt>
                <c:pt idx="307">
                  <c:v>762561.072350396</c:v>
                </c:pt>
                <c:pt idx="308">
                  <c:v>762247.258676326</c:v>
                </c:pt>
                <c:pt idx="309">
                  <c:v>762184.271446257</c:v>
                </c:pt>
                <c:pt idx="310">
                  <c:v>762173.527503486</c:v>
                </c:pt>
                <c:pt idx="311">
                  <c:v>762138.82798827</c:v>
                </c:pt>
                <c:pt idx="312">
                  <c:v>762265.611089269</c:v>
                </c:pt>
                <c:pt idx="313">
                  <c:v>762155.372383274</c:v>
                </c:pt>
                <c:pt idx="314">
                  <c:v>762274.535998834</c:v>
                </c:pt>
                <c:pt idx="315">
                  <c:v>762188.121678551</c:v>
                </c:pt>
                <c:pt idx="316">
                  <c:v>762207.371374476</c:v>
                </c:pt>
                <c:pt idx="317">
                  <c:v>762224.339901676</c:v>
                </c:pt>
                <c:pt idx="318">
                  <c:v>762239.93824397</c:v>
                </c:pt>
                <c:pt idx="319">
                  <c:v>762263.510411762</c:v>
                </c:pt>
                <c:pt idx="320">
                  <c:v>762306.13206706</c:v>
                </c:pt>
                <c:pt idx="321">
                  <c:v>762299.717641077</c:v>
                </c:pt>
                <c:pt idx="322">
                  <c:v>762386.637305357</c:v>
                </c:pt>
                <c:pt idx="323">
                  <c:v>762312.790910193</c:v>
                </c:pt>
                <c:pt idx="324">
                  <c:v>762404.822180239</c:v>
                </c:pt>
                <c:pt idx="325">
                  <c:v>762397.378013792</c:v>
                </c:pt>
                <c:pt idx="326">
                  <c:v>762359.599689119</c:v>
                </c:pt>
                <c:pt idx="327">
                  <c:v>762306.213924638</c:v>
                </c:pt>
                <c:pt idx="328">
                  <c:v>762283.244122273</c:v>
                </c:pt>
                <c:pt idx="329">
                  <c:v>762181.543246118</c:v>
                </c:pt>
                <c:pt idx="330">
                  <c:v>762284.856604274</c:v>
                </c:pt>
                <c:pt idx="331">
                  <c:v>762289.931427567</c:v>
                </c:pt>
                <c:pt idx="332">
                  <c:v>762266.629892955</c:v>
                </c:pt>
                <c:pt idx="333">
                  <c:v>762324.053855874</c:v>
                </c:pt>
                <c:pt idx="334">
                  <c:v>762292.912135282</c:v>
                </c:pt>
                <c:pt idx="335">
                  <c:v>762226.578781219</c:v>
                </c:pt>
                <c:pt idx="336">
                  <c:v>762305.340531708</c:v>
                </c:pt>
                <c:pt idx="337">
                  <c:v>762353.626005376</c:v>
                </c:pt>
                <c:pt idx="338">
                  <c:v>762292.503275899</c:v>
                </c:pt>
                <c:pt idx="339">
                  <c:v>762242.945635368</c:v>
                </c:pt>
                <c:pt idx="340">
                  <c:v>762284.66502889</c:v>
                </c:pt>
                <c:pt idx="341">
                  <c:v>762269.445648652</c:v>
                </c:pt>
                <c:pt idx="342">
                  <c:v>762235.187351987</c:v>
                </c:pt>
                <c:pt idx="343">
                  <c:v>762231.60848479</c:v>
                </c:pt>
                <c:pt idx="344">
                  <c:v>762253.722704082</c:v>
                </c:pt>
                <c:pt idx="345">
                  <c:v>762250.587112159</c:v>
                </c:pt>
                <c:pt idx="346">
                  <c:v>762235.288535478</c:v>
                </c:pt>
                <c:pt idx="347">
                  <c:v>762262.051903324</c:v>
                </c:pt>
                <c:pt idx="348">
                  <c:v>762227.128291743</c:v>
                </c:pt>
                <c:pt idx="349">
                  <c:v>762204.06209546</c:v>
                </c:pt>
                <c:pt idx="350">
                  <c:v>762222.450654494</c:v>
                </c:pt>
                <c:pt idx="351">
                  <c:v>762208.755978098</c:v>
                </c:pt>
                <c:pt idx="352">
                  <c:v>762218.118177272</c:v>
                </c:pt>
                <c:pt idx="353">
                  <c:v>762219.046381772</c:v>
                </c:pt>
                <c:pt idx="354">
                  <c:v>762225.665280281</c:v>
                </c:pt>
                <c:pt idx="355">
                  <c:v>762218.970639147</c:v>
                </c:pt>
                <c:pt idx="356">
                  <c:v>762228.516944217</c:v>
                </c:pt>
                <c:pt idx="357">
                  <c:v>762198.093495621</c:v>
                </c:pt>
                <c:pt idx="358">
                  <c:v>762253.434490639</c:v>
                </c:pt>
                <c:pt idx="359">
                  <c:v>762221.593905679</c:v>
                </c:pt>
                <c:pt idx="360">
                  <c:v>762202.740700177</c:v>
                </c:pt>
                <c:pt idx="361">
                  <c:v>762226.162836378</c:v>
                </c:pt>
                <c:pt idx="362">
                  <c:v>762239.244847985</c:v>
                </c:pt>
                <c:pt idx="363">
                  <c:v>762251.940286122</c:v>
                </c:pt>
                <c:pt idx="364">
                  <c:v>762223.114772427</c:v>
                </c:pt>
                <c:pt idx="365">
                  <c:v>762227.32904051</c:v>
                </c:pt>
                <c:pt idx="366">
                  <c:v>762216.247113823</c:v>
                </c:pt>
                <c:pt idx="367">
                  <c:v>762223.684018136</c:v>
                </c:pt>
                <c:pt idx="368">
                  <c:v>762225.150716819</c:v>
                </c:pt>
                <c:pt idx="369">
                  <c:v>762231.373197404</c:v>
                </c:pt>
                <c:pt idx="370">
                  <c:v>762239.636683287</c:v>
                </c:pt>
                <c:pt idx="371">
                  <c:v>762230.178845395</c:v>
                </c:pt>
                <c:pt idx="372">
                  <c:v>762243.816695652</c:v>
                </c:pt>
                <c:pt idx="373">
                  <c:v>762250.536498199</c:v>
                </c:pt>
                <c:pt idx="374">
                  <c:v>762249.961781541</c:v>
                </c:pt>
                <c:pt idx="375">
                  <c:v>762263.433853399</c:v>
                </c:pt>
                <c:pt idx="376">
                  <c:v>762267.058383117</c:v>
                </c:pt>
                <c:pt idx="377">
                  <c:v>762285.636918765</c:v>
                </c:pt>
                <c:pt idx="378">
                  <c:v>762263.751547711</c:v>
                </c:pt>
                <c:pt idx="379">
                  <c:v>762256.726904459</c:v>
                </c:pt>
                <c:pt idx="380">
                  <c:v>762269.032483837</c:v>
                </c:pt>
                <c:pt idx="381">
                  <c:v>762278.382908076</c:v>
                </c:pt>
                <c:pt idx="382">
                  <c:v>762254.284051319</c:v>
                </c:pt>
                <c:pt idx="383">
                  <c:v>762255.000568395</c:v>
                </c:pt>
                <c:pt idx="384">
                  <c:v>762255.750080979</c:v>
                </c:pt>
                <c:pt idx="385">
                  <c:v>762233.275271201</c:v>
                </c:pt>
                <c:pt idx="386">
                  <c:v>762251.841571852</c:v>
                </c:pt>
                <c:pt idx="387">
                  <c:v>762235.122362862</c:v>
                </c:pt>
                <c:pt idx="388">
                  <c:v>762253.842122968</c:v>
                </c:pt>
                <c:pt idx="389">
                  <c:v>762237.430353589</c:v>
                </c:pt>
                <c:pt idx="390">
                  <c:v>762258.261467218</c:v>
                </c:pt>
                <c:pt idx="391">
                  <c:v>762252.819579695</c:v>
                </c:pt>
                <c:pt idx="392">
                  <c:v>762246.242328808</c:v>
                </c:pt>
                <c:pt idx="393">
                  <c:v>762248.670454555</c:v>
                </c:pt>
                <c:pt idx="394">
                  <c:v>762240.423707576</c:v>
                </c:pt>
                <c:pt idx="395">
                  <c:v>762242.949459959</c:v>
                </c:pt>
                <c:pt idx="396">
                  <c:v>762250.427761345</c:v>
                </c:pt>
                <c:pt idx="397">
                  <c:v>762247.945824704</c:v>
                </c:pt>
                <c:pt idx="398">
                  <c:v>762251.852435324</c:v>
                </c:pt>
                <c:pt idx="399">
                  <c:v>762256.298300441</c:v>
                </c:pt>
                <c:pt idx="400">
                  <c:v>762242.40408421</c:v>
                </c:pt>
                <c:pt idx="401">
                  <c:v>762248.826505206</c:v>
                </c:pt>
                <c:pt idx="402">
                  <c:v>762242.707978333</c:v>
                </c:pt>
                <c:pt idx="403">
                  <c:v>762241.351334152</c:v>
                </c:pt>
                <c:pt idx="404">
                  <c:v>762240.963241289</c:v>
                </c:pt>
                <c:pt idx="405">
                  <c:v>762244.116947345</c:v>
                </c:pt>
                <c:pt idx="406">
                  <c:v>762246.857381118</c:v>
                </c:pt>
                <c:pt idx="407">
                  <c:v>762244.102783141</c:v>
                </c:pt>
                <c:pt idx="408">
                  <c:v>762245.612066387</c:v>
                </c:pt>
                <c:pt idx="409">
                  <c:v>762245.322142824</c:v>
                </c:pt>
                <c:pt idx="410">
                  <c:v>762251.779342752</c:v>
                </c:pt>
                <c:pt idx="411">
                  <c:v>762252.126108957</c:v>
                </c:pt>
                <c:pt idx="412">
                  <c:v>762240.298368482</c:v>
                </c:pt>
                <c:pt idx="413">
                  <c:v>762240.73493275</c:v>
                </c:pt>
                <c:pt idx="414">
                  <c:v>762230.383624326</c:v>
                </c:pt>
                <c:pt idx="415">
                  <c:v>762243.117365067</c:v>
                </c:pt>
                <c:pt idx="416">
                  <c:v>762239.93870267</c:v>
                </c:pt>
                <c:pt idx="417">
                  <c:v>762244.723462397</c:v>
                </c:pt>
                <c:pt idx="418">
                  <c:v>762245.931302907</c:v>
                </c:pt>
                <c:pt idx="419">
                  <c:v>762247.397042735</c:v>
                </c:pt>
                <c:pt idx="420">
                  <c:v>762259.219928682</c:v>
                </c:pt>
                <c:pt idx="421">
                  <c:v>762242.724362965</c:v>
                </c:pt>
                <c:pt idx="422">
                  <c:v>762244.811827177</c:v>
                </c:pt>
                <c:pt idx="423">
                  <c:v>762243.332818166</c:v>
                </c:pt>
                <c:pt idx="424">
                  <c:v>762244.378969893</c:v>
                </c:pt>
                <c:pt idx="425">
                  <c:v>762243.091747368</c:v>
                </c:pt>
                <c:pt idx="426">
                  <c:v>762244.702377527</c:v>
                </c:pt>
                <c:pt idx="427">
                  <c:v>762241.374509616</c:v>
                </c:pt>
                <c:pt idx="428">
                  <c:v>762246.294966602</c:v>
                </c:pt>
                <c:pt idx="429">
                  <c:v>762241.980136695</c:v>
                </c:pt>
                <c:pt idx="430">
                  <c:v>762239.863963213</c:v>
                </c:pt>
                <c:pt idx="431">
                  <c:v>762248.593624789</c:v>
                </c:pt>
                <c:pt idx="432">
                  <c:v>762249.043322628</c:v>
                </c:pt>
                <c:pt idx="433">
                  <c:v>762252.155120932</c:v>
                </c:pt>
                <c:pt idx="434">
                  <c:v>762245.98650464</c:v>
                </c:pt>
                <c:pt idx="435">
                  <c:v>762248.923476968</c:v>
                </c:pt>
                <c:pt idx="436">
                  <c:v>762246.787753684</c:v>
                </c:pt>
                <c:pt idx="437">
                  <c:v>762247.755780392</c:v>
                </c:pt>
                <c:pt idx="438">
                  <c:v>762249.572615576</c:v>
                </c:pt>
                <c:pt idx="439">
                  <c:v>762249.086524932</c:v>
                </c:pt>
                <c:pt idx="440">
                  <c:v>762252.954383368</c:v>
                </c:pt>
                <c:pt idx="441">
                  <c:v>762249.49546061</c:v>
                </c:pt>
                <c:pt idx="442">
                  <c:v>762247.527849839</c:v>
                </c:pt>
                <c:pt idx="443">
                  <c:v>762250.919925074</c:v>
                </c:pt>
                <c:pt idx="444">
                  <c:v>762246.345578254</c:v>
                </c:pt>
                <c:pt idx="445">
                  <c:v>762249.695447913</c:v>
                </c:pt>
                <c:pt idx="446">
                  <c:v>762254.026918913</c:v>
                </c:pt>
                <c:pt idx="447">
                  <c:v>762246.059259448</c:v>
                </c:pt>
                <c:pt idx="448">
                  <c:v>762247.979446918</c:v>
                </c:pt>
                <c:pt idx="449">
                  <c:v>762248.797523042</c:v>
                </c:pt>
                <c:pt idx="450">
                  <c:v>762247.532175589</c:v>
                </c:pt>
                <c:pt idx="451">
                  <c:v>762249.141559476</c:v>
                </c:pt>
                <c:pt idx="452">
                  <c:v>762248.537156809</c:v>
                </c:pt>
                <c:pt idx="453">
                  <c:v>762248.627065832</c:v>
                </c:pt>
                <c:pt idx="454">
                  <c:v>762249.582002592</c:v>
                </c:pt>
                <c:pt idx="455">
                  <c:v>762247.634850065</c:v>
                </c:pt>
                <c:pt idx="456">
                  <c:v>762248.477280796</c:v>
                </c:pt>
                <c:pt idx="457">
                  <c:v>762248.035082454</c:v>
                </c:pt>
                <c:pt idx="458">
                  <c:v>762250.350140865</c:v>
                </c:pt>
                <c:pt idx="459">
                  <c:v>762250.804292082</c:v>
                </c:pt>
                <c:pt idx="460">
                  <c:v>762250.488994105</c:v>
                </c:pt>
                <c:pt idx="461">
                  <c:v>762250.153986389</c:v>
                </c:pt>
                <c:pt idx="462">
                  <c:v>762250.355549156</c:v>
                </c:pt>
                <c:pt idx="463">
                  <c:v>762252.228752685</c:v>
                </c:pt>
                <c:pt idx="464">
                  <c:v>762250.289227937</c:v>
                </c:pt>
                <c:pt idx="465">
                  <c:v>762249.799495419</c:v>
                </c:pt>
                <c:pt idx="466">
                  <c:v>762248.503832179</c:v>
                </c:pt>
                <c:pt idx="467">
                  <c:v>762249.233549487</c:v>
                </c:pt>
                <c:pt idx="468">
                  <c:v>762251.847471507</c:v>
                </c:pt>
                <c:pt idx="469">
                  <c:v>762250.192142118</c:v>
                </c:pt>
                <c:pt idx="470">
                  <c:v>762248.510501097</c:v>
                </c:pt>
                <c:pt idx="471">
                  <c:v>762248.101910042</c:v>
                </c:pt>
                <c:pt idx="472">
                  <c:v>762250.5481374</c:v>
                </c:pt>
                <c:pt idx="473">
                  <c:v>762249.441861319</c:v>
                </c:pt>
                <c:pt idx="474">
                  <c:v>762246.319682552</c:v>
                </c:pt>
                <c:pt idx="475">
                  <c:v>762246.295115141</c:v>
                </c:pt>
                <c:pt idx="476">
                  <c:v>762245.268786188</c:v>
                </c:pt>
                <c:pt idx="477">
                  <c:v>762246.296665758</c:v>
                </c:pt>
                <c:pt idx="478">
                  <c:v>762245.342901974</c:v>
                </c:pt>
                <c:pt idx="479">
                  <c:v>762248.373261899</c:v>
                </c:pt>
                <c:pt idx="480">
                  <c:v>762243.859377736</c:v>
                </c:pt>
                <c:pt idx="481">
                  <c:v>762245.784650652</c:v>
                </c:pt>
                <c:pt idx="482">
                  <c:v>762246.652929131</c:v>
                </c:pt>
                <c:pt idx="483">
                  <c:v>762247.233682717</c:v>
                </c:pt>
                <c:pt idx="484">
                  <c:v>762246.714620698</c:v>
                </c:pt>
                <c:pt idx="485">
                  <c:v>762247.13838761</c:v>
                </c:pt>
                <c:pt idx="486">
                  <c:v>762246.196957888</c:v>
                </c:pt>
                <c:pt idx="487">
                  <c:v>762246.493371677</c:v>
                </c:pt>
                <c:pt idx="488">
                  <c:v>762245.989080581</c:v>
                </c:pt>
                <c:pt idx="489">
                  <c:v>762246.169296964</c:v>
                </c:pt>
                <c:pt idx="490">
                  <c:v>762246.739238296</c:v>
                </c:pt>
                <c:pt idx="491">
                  <c:v>762246.56771499</c:v>
                </c:pt>
                <c:pt idx="492">
                  <c:v>762246.483088515</c:v>
                </c:pt>
                <c:pt idx="493">
                  <c:v>762245.479552021</c:v>
                </c:pt>
                <c:pt idx="494">
                  <c:v>762247.24734788</c:v>
                </c:pt>
                <c:pt idx="495">
                  <c:v>762245.677009805</c:v>
                </c:pt>
                <c:pt idx="496">
                  <c:v>762244.699965512</c:v>
                </c:pt>
                <c:pt idx="497">
                  <c:v>762245.568335196</c:v>
                </c:pt>
                <c:pt idx="498">
                  <c:v>762245.358509359</c:v>
                </c:pt>
                <c:pt idx="499">
                  <c:v>762245.694094833</c:v>
                </c:pt>
                <c:pt idx="500">
                  <c:v>762245.181383979</c:v>
                </c:pt>
                <c:pt idx="501">
                  <c:v>762245.672975469</c:v>
                </c:pt>
                <c:pt idx="502">
                  <c:v>762243.760841105</c:v>
                </c:pt>
                <c:pt idx="503">
                  <c:v>762245.269351705</c:v>
                </c:pt>
                <c:pt idx="504">
                  <c:v>762244.753938834</c:v>
                </c:pt>
                <c:pt idx="505">
                  <c:v>762245.768736669</c:v>
                </c:pt>
                <c:pt idx="506">
                  <c:v>762245.521546999</c:v>
                </c:pt>
                <c:pt idx="507">
                  <c:v>762245.56562038</c:v>
                </c:pt>
                <c:pt idx="508">
                  <c:v>762245.313476353</c:v>
                </c:pt>
                <c:pt idx="509">
                  <c:v>762245.62002041</c:v>
                </c:pt>
                <c:pt idx="510">
                  <c:v>762246.161456574</c:v>
                </c:pt>
                <c:pt idx="511">
                  <c:v>762245.507730522</c:v>
                </c:pt>
                <c:pt idx="512">
                  <c:v>762245.255282406</c:v>
                </c:pt>
                <c:pt idx="513">
                  <c:v>762245.09962343</c:v>
                </c:pt>
                <c:pt idx="514">
                  <c:v>762244.452386758</c:v>
                </c:pt>
                <c:pt idx="515">
                  <c:v>762244.653649144</c:v>
                </c:pt>
                <c:pt idx="516">
                  <c:v>762244.252481376</c:v>
                </c:pt>
                <c:pt idx="517">
                  <c:v>762244.400122916</c:v>
                </c:pt>
                <c:pt idx="518">
                  <c:v>762244.241008585</c:v>
                </c:pt>
                <c:pt idx="519">
                  <c:v>762244.1094818</c:v>
                </c:pt>
                <c:pt idx="520">
                  <c:v>762243.353322504</c:v>
                </c:pt>
                <c:pt idx="521">
                  <c:v>762243.162024297</c:v>
                </c:pt>
                <c:pt idx="522">
                  <c:v>762243.898147316</c:v>
                </c:pt>
                <c:pt idx="523">
                  <c:v>762243.387087145</c:v>
                </c:pt>
                <c:pt idx="524">
                  <c:v>762243.149812114</c:v>
                </c:pt>
                <c:pt idx="525">
                  <c:v>762243.253060193</c:v>
                </c:pt>
                <c:pt idx="526">
                  <c:v>762242.842587643</c:v>
                </c:pt>
                <c:pt idx="527">
                  <c:v>762242.730349815</c:v>
                </c:pt>
                <c:pt idx="528">
                  <c:v>762242.977571139</c:v>
                </c:pt>
                <c:pt idx="529">
                  <c:v>762242.538481361</c:v>
                </c:pt>
                <c:pt idx="530">
                  <c:v>762242.422846076</c:v>
                </c:pt>
                <c:pt idx="531">
                  <c:v>762242.647938375</c:v>
                </c:pt>
                <c:pt idx="532">
                  <c:v>762242.386034209</c:v>
                </c:pt>
                <c:pt idx="533">
                  <c:v>762242.414086842</c:v>
                </c:pt>
                <c:pt idx="534">
                  <c:v>762242.283409435</c:v>
                </c:pt>
                <c:pt idx="535">
                  <c:v>762242.132597108</c:v>
                </c:pt>
                <c:pt idx="536">
                  <c:v>762242.257615612</c:v>
                </c:pt>
                <c:pt idx="537">
                  <c:v>762241.815560492</c:v>
                </c:pt>
                <c:pt idx="538">
                  <c:v>762242.328411857</c:v>
                </c:pt>
                <c:pt idx="539">
                  <c:v>762242.069993391</c:v>
                </c:pt>
                <c:pt idx="540">
                  <c:v>762241.791899433</c:v>
                </c:pt>
                <c:pt idx="541">
                  <c:v>762241.985326945</c:v>
                </c:pt>
                <c:pt idx="542">
                  <c:v>762242.708048701</c:v>
                </c:pt>
                <c:pt idx="543">
                  <c:v>762242.241328716</c:v>
                </c:pt>
                <c:pt idx="544">
                  <c:v>762242.083261651</c:v>
                </c:pt>
                <c:pt idx="545">
                  <c:v>762241.959938762</c:v>
                </c:pt>
                <c:pt idx="546">
                  <c:v>762241.90152123</c:v>
                </c:pt>
                <c:pt idx="547">
                  <c:v>762241.895015872</c:v>
                </c:pt>
                <c:pt idx="548">
                  <c:v>762241.887879779</c:v>
                </c:pt>
                <c:pt idx="549">
                  <c:v>762241.857592871</c:v>
                </c:pt>
                <c:pt idx="550">
                  <c:v>762242.13149707</c:v>
                </c:pt>
                <c:pt idx="551">
                  <c:v>762241.872675469</c:v>
                </c:pt>
                <c:pt idx="552">
                  <c:v>762241.847648168</c:v>
                </c:pt>
                <c:pt idx="553">
                  <c:v>762241.88224991</c:v>
                </c:pt>
                <c:pt idx="554">
                  <c:v>762242.001307391</c:v>
                </c:pt>
                <c:pt idx="555">
                  <c:v>762241.85827156</c:v>
                </c:pt>
                <c:pt idx="556">
                  <c:v>762241.284447699</c:v>
                </c:pt>
                <c:pt idx="557">
                  <c:v>762241.931122732</c:v>
                </c:pt>
                <c:pt idx="558">
                  <c:v>762241.905308672</c:v>
                </c:pt>
                <c:pt idx="559">
                  <c:v>762241.766907983</c:v>
                </c:pt>
                <c:pt idx="560">
                  <c:v>762241.82173338</c:v>
                </c:pt>
                <c:pt idx="561">
                  <c:v>762241.864382716</c:v>
                </c:pt>
                <c:pt idx="562">
                  <c:v>762241.997864858</c:v>
                </c:pt>
                <c:pt idx="563">
                  <c:v>762241.885022109</c:v>
                </c:pt>
                <c:pt idx="564">
                  <c:v>762241.704964512</c:v>
                </c:pt>
                <c:pt idx="565">
                  <c:v>762241.838127539</c:v>
                </c:pt>
                <c:pt idx="566">
                  <c:v>762241.799491808</c:v>
                </c:pt>
                <c:pt idx="567">
                  <c:v>762241.771321686</c:v>
                </c:pt>
                <c:pt idx="568">
                  <c:v>762241.78604304</c:v>
                </c:pt>
                <c:pt idx="569">
                  <c:v>762241.888229948</c:v>
                </c:pt>
                <c:pt idx="570">
                  <c:v>762241.75832226</c:v>
                </c:pt>
                <c:pt idx="571">
                  <c:v>762241.78084571</c:v>
                </c:pt>
                <c:pt idx="572">
                  <c:v>762241.776356129</c:v>
                </c:pt>
                <c:pt idx="573">
                  <c:v>762241.77126245</c:v>
                </c:pt>
                <c:pt idx="574">
                  <c:v>762241.849758448</c:v>
                </c:pt>
                <c:pt idx="575">
                  <c:v>762241.601912715</c:v>
                </c:pt>
                <c:pt idx="576">
                  <c:v>762241.645169908</c:v>
                </c:pt>
                <c:pt idx="577">
                  <c:v>762241.535502972</c:v>
                </c:pt>
                <c:pt idx="578">
                  <c:v>762241.497684303</c:v>
                </c:pt>
                <c:pt idx="579">
                  <c:v>762241.460256372</c:v>
                </c:pt>
                <c:pt idx="580">
                  <c:v>762241.541604752</c:v>
                </c:pt>
                <c:pt idx="581">
                  <c:v>762241.427487712</c:v>
                </c:pt>
                <c:pt idx="582">
                  <c:v>762241.406344684</c:v>
                </c:pt>
                <c:pt idx="583">
                  <c:v>762241.313775172</c:v>
                </c:pt>
                <c:pt idx="584">
                  <c:v>762241.332726636</c:v>
                </c:pt>
                <c:pt idx="585">
                  <c:v>762241.342503136</c:v>
                </c:pt>
                <c:pt idx="586">
                  <c:v>762241.330547126</c:v>
                </c:pt>
                <c:pt idx="587">
                  <c:v>762241.328456742</c:v>
                </c:pt>
                <c:pt idx="588">
                  <c:v>762241.315747994</c:v>
                </c:pt>
                <c:pt idx="589">
                  <c:v>762241.184799556</c:v>
                </c:pt>
                <c:pt idx="590">
                  <c:v>762241.112741937</c:v>
                </c:pt>
                <c:pt idx="591">
                  <c:v>762241.16124863</c:v>
                </c:pt>
                <c:pt idx="592">
                  <c:v>762241.134914525</c:v>
                </c:pt>
                <c:pt idx="593">
                  <c:v>762241.315788009</c:v>
                </c:pt>
                <c:pt idx="594">
                  <c:v>762241.186798687</c:v>
                </c:pt>
                <c:pt idx="595">
                  <c:v>762241.151023361</c:v>
                </c:pt>
                <c:pt idx="596">
                  <c:v>762241.198004005</c:v>
                </c:pt>
                <c:pt idx="597">
                  <c:v>762241.038092214</c:v>
                </c:pt>
                <c:pt idx="598">
                  <c:v>762241.204297813</c:v>
                </c:pt>
                <c:pt idx="599">
                  <c:v>762241.16796159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TA!$C$2:$C$601</c:f>
              <c:numCache>
                <c:formatCode>General</c:formatCode>
                <c:ptCount val="600"/>
                <c:pt idx="0">
                  <c:v>1496761.92302365</c:v>
                </c:pt>
                <c:pt idx="1">
                  <c:v>1496761.92302365</c:v>
                </c:pt>
                <c:pt idx="2">
                  <c:v>1496761.92302365</c:v>
                </c:pt>
                <c:pt idx="3">
                  <c:v>1496761.92302365</c:v>
                </c:pt>
                <c:pt idx="4">
                  <c:v>1496761.92302365</c:v>
                </c:pt>
                <c:pt idx="5">
                  <c:v>1496761.92302365</c:v>
                </c:pt>
                <c:pt idx="6">
                  <c:v>1496761.92302365</c:v>
                </c:pt>
                <c:pt idx="7">
                  <c:v>1496761.92302365</c:v>
                </c:pt>
                <c:pt idx="8">
                  <c:v>1496761.92302365</c:v>
                </c:pt>
                <c:pt idx="9">
                  <c:v>1496761.92302365</c:v>
                </c:pt>
                <c:pt idx="10">
                  <c:v>1496761.92302365</c:v>
                </c:pt>
                <c:pt idx="11">
                  <c:v>1496761.92302365</c:v>
                </c:pt>
                <c:pt idx="12">
                  <c:v>1496761.92302365</c:v>
                </c:pt>
                <c:pt idx="13">
                  <c:v>1496761.92302365</c:v>
                </c:pt>
                <c:pt idx="14">
                  <c:v>1496761.92302365</c:v>
                </c:pt>
                <c:pt idx="15">
                  <c:v>1496761.92302365</c:v>
                </c:pt>
                <c:pt idx="16">
                  <c:v>1496761.92302365</c:v>
                </c:pt>
                <c:pt idx="17">
                  <c:v>1496761.92302365</c:v>
                </c:pt>
                <c:pt idx="18">
                  <c:v>1496761.92302365</c:v>
                </c:pt>
                <c:pt idx="19">
                  <c:v>1496761.92302365</c:v>
                </c:pt>
                <c:pt idx="20">
                  <c:v>1496761.92302365</c:v>
                </c:pt>
                <c:pt idx="21">
                  <c:v>1496761.92302365</c:v>
                </c:pt>
                <c:pt idx="22">
                  <c:v>1496761.92302365</c:v>
                </c:pt>
                <c:pt idx="23">
                  <c:v>1496761.92302365</c:v>
                </c:pt>
                <c:pt idx="24">
                  <c:v>1496761.92302365</c:v>
                </c:pt>
                <c:pt idx="25">
                  <c:v>1496761.92302365</c:v>
                </c:pt>
                <c:pt idx="26">
                  <c:v>1496761.92302365</c:v>
                </c:pt>
                <c:pt idx="27">
                  <c:v>1496761.92302365</c:v>
                </c:pt>
                <c:pt idx="28">
                  <c:v>1496761.92302365</c:v>
                </c:pt>
                <c:pt idx="29">
                  <c:v>1496761.92302365</c:v>
                </c:pt>
                <c:pt idx="30">
                  <c:v>1496761.92302365</c:v>
                </c:pt>
                <c:pt idx="31">
                  <c:v>1496761.92302365</c:v>
                </c:pt>
                <c:pt idx="32">
                  <c:v>1496761.92302365</c:v>
                </c:pt>
                <c:pt idx="33">
                  <c:v>1496761.92302365</c:v>
                </c:pt>
                <c:pt idx="34">
                  <c:v>1496761.92302365</c:v>
                </c:pt>
                <c:pt idx="35">
                  <c:v>1496761.92302365</c:v>
                </c:pt>
                <c:pt idx="36">
                  <c:v>1496761.92302365</c:v>
                </c:pt>
                <c:pt idx="37">
                  <c:v>1496761.92302365</c:v>
                </c:pt>
                <c:pt idx="38">
                  <c:v>1496761.92302365</c:v>
                </c:pt>
                <c:pt idx="39">
                  <c:v>1496761.92302365</c:v>
                </c:pt>
                <c:pt idx="40">
                  <c:v>1496761.92302365</c:v>
                </c:pt>
                <c:pt idx="41">
                  <c:v>1496761.92302365</c:v>
                </c:pt>
                <c:pt idx="42">
                  <c:v>1496761.92302365</c:v>
                </c:pt>
                <c:pt idx="43">
                  <c:v>1496761.92302365</c:v>
                </c:pt>
                <c:pt idx="44">
                  <c:v>1496761.92302365</c:v>
                </c:pt>
                <c:pt idx="45">
                  <c:v>1496761.92302365</c:v>
                </c:pt>
                <c:pt idx="46">
                  <c:v>1496761.92302365</c:v>
                </c:pt>
                <c:pt idx="47">
                  <c:v>1496761.92302365</c:v>
                </c:pt>
                <c:pt idx="48">
                  <c:v>1496761.92302365</c:v>
                </c:pt>
                <c:pt idx="49">
                  <c:v>1496761.92302365</c:v>
                </c:pt>
                <c:pt idx="50">
                  <c:v>1496761.92302365</c:v>
                </c:pt>
                <c:pt idx="51">
                  <c:v>1496761.92302365</c:v>
                </c:pt>
                <c:pt idx="52">
                  <c:v>1496761.92302365</c:v>
                </c:pt>
                <c:pt idx="53">
                  <c:v>1496761.92302365</c:v>
                </c:pt>
                <c:pt idx="54">
                  <c:v>1496761.92302365</c:v>
                </c:pt>
                <c:pt idx="55">
                  <c:v>1496761.92302365</c:v>
                </c:pt>
                <c:pt idx="56">
                  <c:v>1496761.92302365</c:v>
                </c:pt>
                <c:pt idx="57">
                  <c:v>1496761.92302365</c:v>
                </c:pt>
                <c:pt idx="58">
                  <c:v>1496761.92302365</c:v>
                </c:pt>
                <c:pt idx="59">
                  <c:v>1496761.92302365</c:v>
                </c:pt>
                <c:pt idx="60">
                  <c:v>1496761.92302365</c:v>
                </c:pt>
                <c:pt idx="61">
                  <c:v>1496761.92302365</c:v>
                </c:pt>
                <c:pt idx="62">
                  <c:v>1496761.92302365</c:v>
                </c:pt>
                <c:pt idx="63">
                  <c:v>1496761.92302365</c:v>
                </c:pt>
                <c:pt idx="64">
                  <c:v>1496761.92302365</c:v>
                </c:pt>
                <c:pt idx="65">
                  <c:v>1496761.92302365</c:v>
                </c:pt>
                <c:pt idx="66">
                  <c:v>1496761.92302365</c:v>
                </c:pt>
                <c:pt idx="67">
                  <c:v>1496761.92302365</c:v>
                </c:pt>
                <c:pt idx="68">
                  <c:v>1496761.92302365</c:v>
                </c:pt>
                <c:pt idx="69">
                  <c:v>1496761.92302365</c:v>
                </c:pt>
                <c:pt idx="70">
                  <c:v>1496761.92302365</c:v>
                </c:pt>
                <c:pt idx="71">
                  <c:v>1496761.92302365</c:v>
                </c:pt>
                <c:pt idx="72">
                  <c:v>1496761.92302365</c:v>
                </c:pt>
                <c:pt idx="73">
                  <c:v>1496761.92302365</c:v>
                </c:pt>
                <c:pt idx="74">
                  <c:v>1496761.92302365</c:v>
                </c:pt>
                <c:pt idx="75">
                  <c:v>1496761.92302365</c:v>
                </c:pt>
                <c:pt idx="76">
                  <c:v>1496761.92302365</c:v>
                </c:pt>
                <c:pt idx="77">
                  <c:v>1496761.92302365</c:v>
                </c:pt>
                <c:pt idx="78">
                  <c:v>1496761.92302365</c:v>
                </c:pt>
                <c:pt idx="79">
                  <c:v>1496761.92302365</c:v>
                </c:pt>
                <c:pt idx="80">
                  <c:v>1496761.92302365</c:v>
                </c:pt>
                <c:pt idx="81">
                  <c:v>1496761.92302365</c:v>
                </c:pt>
                <c:pt idx="82">
                  <c:v>1496761.92302365</c:v>
                </c:pt>
                <c:pt idx="83">
                  <c:v>1496761.92302365</c:v>
                </c:pt>
                <c:pt idx="84">
                  <c:v>1496761.92302365</c:v>
                </c:pt>
                <c:pt idx="85">
                  <c:v>1496761.92302365</c:v>
                </c:pt>
                <c:pt idx="86">
                  <c:v>1496761.92302365</c:v>
                </c:pt>
                <c:pt idx="87">
                  <c:v>1496761.92302365</c:v>
                </c:pt>
                <c:pt idx="88">
                  <c:v>1496761.92302365</c:v>
                </c:pt>
                <c:pt idx="89">
                  <c:v>1496761.92302365</c:v>
                </c:pt>
                <c:pt idx="90">
                  <c:v>1496761.92302365</c:v>
                </c:pt>
                <c:pt idx="91">
                  <c:v>1496761.92302365</c:v>
                </c:pt>
                <c:pt idx="92">
                  <c:v>1496761.92302365</c:v>
                </c:pt>
                <c:pt idx="93">
                  <c:v>1496761.92302365</c:v>
                </c:pt>
                <c:pt idx="94">
                  <c:v>1496761.92302365</c:v>
                </c:pt>
                <c:pt idx="95">
                  <c:v>1496761.92302365</c:v>
                </c:pt>
                <c:pt idx="96">
                  <c:v>1496761.92302365</c:v>
                </c:pt>
                <c:pt idx="97">
                  <c:v>1496761.92302365</c:v>
                </c:pt>
                <c:pt idx="98">
                  <c:v>1496761.92302365</c:v>
                </c:pt>
                <c:pt idx="99">
                  <c:v>1496761.92302365</c:v>
                </c:pt>
                <c:pt idx="100">
                  <c:v>1496761.92302365</c:v>
                </c:pt>
                <c:pt idx="101">
                  <c:v>1496761.92302365</c:v>
                </c:pt>
                <c:pt idx="102">
                  <c:v>1496761.92302365</c:v>
                </c:pt>
                <c:pt idx="103">
                  <c:v>1496761.92302365</c:v>
                </c:pt>
                <c:pt idx="104">
                  <c:v>1496761.92302365</c:v>
                </c:pt>
                <c:pt idx="105">
                  <c:v>1496761.92302365</c:v>
                </c:pt>
                <c:pt idx="106">
                  <c:v>1496761.92302365</c:v>
                </c:pt>
                <c:pt idx="107">
                  <c:v>1496761.92302365</c:v>
                </c:pt>
                <c:pt idx="108">
                  <c:v>1496761.92302365</c:v>
                </c:pt>
                <c:pt idx="109">
                  <c:v>1496761.92302365</c:v>
                </c:pt>
                <c:pt idx="110">
                  <c:v>1496761.92302365</c:v>
                </c:pt>
                <c:pt idx="111">
                  <c:v>1496761.92302365</c:v>
                </c:pt>
                <c:pt idx="112">
                  <c:v>1496761.92302365</c:v>
                </c:pt>
                <c:pt idx="113">
                  <c:v>1496761.92302365</c:v>
                </c:pt>
                <c:pt idx="114">
                  <c:v>1496761.92302365</c:v>
                </c:pt>
                <c:pt idx="115">
                  <c:v>1496761.92302365</c:v>
                </c:pt>
                <c:pt idx="116">
                  <c:v>1496761.92302365</c:v>
                </c:pt>
                <c:pt idx="117">
                  <c:v>1496761.92302365</c:v>
                </c:pt>
                <c:pt idx="118">
                  <c:v>1496761.92302365</c:v>
                </c:pt>
                <c:pt idx="119">
                  <c:v>1496761.92302365</c:v>
                </c:pt>
                <c:pt idx="120">
                  <c:v>1496761.92302365</c:v>
                </c:pt>
                <c:pt idx="121">
                  <c:v>1496761.92302365</c:v>
                </c:pt>
                <c:pt idx="122">
                  <c:v>1496761.92302365</c:v>
                </c:pt>
                <c:pt idx="123">
                  <c:v>1496761.92302365</c:v>
                </c:pt>
                <c:pt idx="124">
                  <c:v>1496761.92302365</c:v>
                </c:pt>
                <c:pt idx="125">
                  <c:v>1496761.92302365</c:v>
                </c:pt>
                <c:pt idx="126">
                  <c:v>1496761.92302365</c:v>
                </c:pt>
                <c:pt idx="127">
                  <c:v>1496761.92302365</c:v>
                </c:pt>
                <c:pt idx="128">
                  <c:v>1496761.92302365</c:v>
                </c:pt>
                <c:pt idx="129">
                  <c:v>1496761.92302365</c:v>
                </c:pt>
                <c:pt idx="130">
                  <c:v>1496761.92302365</c:v>
                </c:pt>
                <c:pt idx="131">
                  <c:v>1496761.92302365</c:v>
                </c:pt>
                <c:pt idx="132">
                  <c:v>1496761.92302365</c:v>
                </c:pt>
                <c:pt idx="133">
                  <c:v>1496761.92302365</c:v>
                </c:pt>
                <c:pt idx="134">
                  <c:v>1496761.92302365</c:v>
                </c:pt>
                <c:pt idx="135">
                  <c:v>1496761.92302365</c:v>
                </c:pt>
                <c:pt idx="136">
                  <c:v>1496761.92302365</c:v>
                </c:pt>
                <c:pt idx="137">
                  <c:v>1496761.92302365</c:v>
                </c:pt>
                <c:pt idx="138">
                  <c:v>1496761.92302365</c:v>
                </c:pt>
                <c:pt idx="139">
                  <c:v>1496761.92302365</c:v>
                </c:pt>
                <c:pt idx="140">
                  <c:v>1496761.92302365</c:v>
                </c:pt>
                <c:pt idx="141">
                  <c:v>1496761.92302365</c:v>
                </c:pt>
                <c:pt idx="142">
                  <c:v>1496761.92302365</c:v>
                </c:pt>
                <c:pt idx="143">
                  <c:v>1496761.92302365</c:v>
                </c:pt>
                <c:pt idx="144">
                  <c:v>1496761.92302365</c:v>
                </c:pt>
                <c:pt idx="145">
                  <c:v>1496761.92302365</c:v>
                </c:pt>
                <c:pt idx="146">
                  <c:v>1496761.92302365</c:v>
                </c:pt>
                <c:pt idx="147">
                  <c:v>1496761.92302365</c:v>
                </c:pt>
                <c:pt idx="148">
                  <c:v>1496761.92302365</c:v>
                </c:pt>
                <c:pt idx="149">
                  <c:v>1496761.92302365</c:v>
                </c:pt>
                <c:pt idx="150">
                  <c:v>1496761.92302365</c:v>
                </c:pt>
                <c:pt idx="151">
                  <c:v>1496761.92302365</c:v>
                </c:pt>
                <c:pt idx="152">
                  <c:v>1496761.92302365</c:v>
                </c:pt>
                <c:pt idx="153">
                  <c:v>1496761.92302365</c:v>
                </c:pt>
                <c:pt idx="154">
                  <c:v>1496761.92302365</c:v>
                </c:pt>
                <c:pt idx="155">
                  <c:v>1496761.92302365</c:v>
                </c:pt>
                <c:pt idx="156">
                  <c:v>1496761.92302365</c:v>
                </c:pt>
                <c:pt idx="157">
                  <c:v>1496761.92302365</c:v>
                </c:pt>
                <c:pt idx="158">
                  <c:v>1496761.92302365</c:v>
                </c:pt>
                <c:pt idx="159">
                  <c:v>1496761.92302365</c:v>
                </c:pt>
                <c:pt idx="160">
                  <c:v>1496761.92302365</c:v>
                </c:pt>
                <c:pt idx="161">
                  <c:v>1496761.92302365</c:v>
                </c:pt>
                <c:pt idx="162">
                  <c:v>1496761.92302365</c:v>
                </c:pt>
                <c:pt idx="163">
                  <c:v>1496761.92302365</c:v>
                </c:pt>
                <c:pt idx="164">
                  <c:v>1496761.92302365</c:v>
                </c:pt>
                <c:pt idx="165">
                  <c:v>1496761.92302365</c:v>
                </c:pt>
                <c:pt idx="166">
                  <c:v>1496761.92302365</c:v>
                </c:pt>
                <c:pt idx="167">
                  <c:v>1496761.92302365</c:v>
                </c:pt>
                <c:pt idx="168">
                  <c:v>1496761.92302365</c:v>
                </c:pt>
                <c:pt idx="169">
                  <c:v>1496761.92302365</c:v>
                </c:pt>
                <c:pt idx="170">
                  <c:v>1496761.92302365</c:v>
                </c:pt>
                <c:pt idx="171">
                  <c:v>1496761.92302365</c:v>
                </c:pt>
                <c:pt idx="172">
                  <c:v>1496761.92302365</c:v>
                </c:pt>
                <c:pt idx="173">
                  <c:v>1496761.92302365</c:v>
                </c:pt>
                <c:pt idx="174">
                  <c:v>1496761.92302365</c:v>
                </c:pt>
                <c:pt idx="175">
                  <c:v>1496761.92302365</c:v>
                </c:pt>
                <c:pt idx="176">
                  <c:v>1496761.92302365</c:v>
                </c:pt>
                <c:pt idx="177">
                  <c:v>1496761.92302365</c:v>
                </c:pt>
                <c:pt idx="178">
                  <c:v>1496761.92302365</c:v>
                </c:pt>
                <c:pt idx="179">
                  <c:v>1496761.92302365</c:v>
                </c:pt>
                <c:pt idx="180">
                  <c:v>1496761.92302365</c:v>
                </c:pt>
                <c:pt idx="181">
                  <c:v>1496761.92302365</c:v>
                </c:pt>
                <c:pt idx="182">
                  <c:v>1496761.92302365</c:v>
                </c:pt>
                <c:pt idx="183">
                  <c:v>1496761.92302365</c:v>
                </c:pt>
                <c:pt idx="184">
                  <c:v>1496761.92302365</c:v>
                </c:pt>
                <c:pt idx="185">
                  <c:v>1496761.92302365</c:v>
                </c:pt>
                <c:pt idx="186">
                  <c:v>1496761.92302365</c:v>
                </c:pt>
                <c:pt idx="187">
                  <c:v>1496761.92302365</c:v>
                </c:pt>
                <c:pt idx="188">
                  <c:v>1496761.92302365</c:v>
                </c:pt>
                <c:pt idx="189">
                  <c:v>1496761.92302365</c:v>
                </c:pt>
                <c:pt idx="190">
                  <c:v>1496761.92302365</c:v>
                </c:pt>
                <c:pt idx="191">
                  <c:v>1496761.92302365</c:v>
                </c:pt>
                <c:pt idx="192">
                  <c:v>1496761.92302365</c:v>
                </c:pt>
                <c:pt idx="193">
                  <c:v>1496761.92302365</c:v>
                </c:pt>
                <c:pt idx="194">
                  <c:v>1496761.92302365</c:v>
                </c:pt>
                <c:pt idx="195">
                  <c:v>1496761.92302365</c:v>
                </c:pt>
                <c:pt idx="196">
                  <c:v>1496761.92302365</c:v>
                </c:pt>
                <c:pt idx="197">
                  <c:v>1496761.92302365</c:v>
                </c:pt>
                <c:pt idx="198">
                  <c:v>1496761.92302365</c:v>
                </c:pt>
                <c:pt idx="199">
                  <c:v>1496761.92302365</c:v>
                </c:pt>
                <c:pt idx="200">
                  <c:v>1496761.92302365</c:v>
                </c:pt>
                <c:pt idx="201">
                  <c:v>1496761.92302365</c:v>
                </c:pt>
                <c:pt idx="202">
                  <c:v>1496761.92302365</c:v>
                </c:pt>
                <c:pt idx="203">
                  <c:v>1496761.92302365</c:v>
                </c:pt>
                <c:pt idx="204">
                  <c:v>1496761.92302365</c:v>
                </c:pt>
                <c:pt idx="205">
                  <c:v>1496761.92302365</c:v>
                </c:pt>
                <c:pt idx="206">
                  <c:v>1496761.92302365</c:v>
                </c:pt>
                <c:pt idx="207">
                  <c:v>1496761.92302365</c:v>
                </c:pt>
                <c:pt idx="208">
                  <c:v>1496761.92302365</c:v>
                </c:pt>
                <c:pt idx="209">
                  <c:v>1496761.92302365</c:v>
                </c:pt>
                <c:pt idx="210">
                  <c:v>1496761.92302365</c:v>
                </c:pt>
                <c:pt idx="211">
                  <c:v>1496761.92302365</c:v>
                </c:pt>
                <c:pt idx="212">
                  <c:v>1496761.92302365</c:v>
                </c:pt>
                <c:pt idx="213">
                  <c:v>1496761.92302365</c:v>
                </c:pt>
                <c:pt idx="214">
                  <c:v>1496761.92302365</c:v>
                </c:pt>
                <c:pt idx="215">
                  <c:v>1496761.92302365</c:v>
                </c:pt>
                <c:pt idx="216">
                  <c:v>1496761.92302365</c:v>
                </c:pt>
                <c:pt idx="217">
                  <c:v>1496761.92302365</c:v>
                </c:pt>
                <c:pt idx="218">
                  <c:v>1496761.92302365</c:v>
                </c:pt>
                <c:pt idx="219">
                  <c:v>1496761.92302365</c:v>
                </c:pt>
                <c:pt idx="220">
                  <c:v>1496761.92302365</c:v>
                </c:pt>
                <c:pt idx="221">
                  <c:v>1496761.92302365</c:v>
                </c:pt>
                <c:pt idx="222">
                  <c:v>1496761.92302365</c:v>
                </c:pt>
                <c:pt idx="223">
                  <c:v>1496761.92302365</c:v>
                </c:pt>
                <c:pt idx="224">
                  <c:v>1496761.92302365</c:v>
                </c:pt>
                <c:pt idx="225">
                  <c:v>1496761.92302365</c:v>
                </c:pt>
                <c:pt idx="226">
                  <c:v>1496761.92302365</c:v>
                </c:pt>
                <c:pt idx="227">
                  <c:v>1496761.92302365</c:v>
                </c:pt>
                <c:pt idx="228">
                  <c:v>1496761.92302365</c:v>
                </c:pt>
                <c:pt idx="229">
                  <c:v>1496761.92302365</c:v>
                </c:pt>
                <c:pt idx="230">
                  <c:v>1496761.92302365</c:v>
                </c:pt>
                <c:pt idx="231">
                  <c:v>1496761.92302365</c:v>
                </c:pt>
                <c:pt idx="232">
                  <c:v>1496761.92302365</c:v>
                </c:pt>
                <c:pt idx="233">
                  <c:v>1496761.92302365</c:v>
                </c:pt>
                <c:pt idx="234">
                  <c:v>1496761.92302365</c:v>
                </c:pt>
                <c:pt idx="235">
                  <c:v>1496761.92302365</c:v>
                </c:pt>
                <c:pt idx="236">
                  <c:v>1496761.92302365</c:v>
                </c:pt>
                <c:pt idx="237">
                  <c:v>1496761.92302365</c:v>
                </c:pt>
                <c:pt idx="238">
                  <c:v>1496761.92302365</c:v>
                </c:pt>
                <c:pt idx="239">
                  <c:v>1496761.92302365</c:v>
                </c:pt>
                <c:pt idx="240">
                  <c:v>1496761.92302365</c:v>
                </c:pt>
                <c:pt idx="241">
                  <c:v>1496761.92302365</c:v>
                </c:pt>
                <c:pt idx="242">
                  <c:v>1496761.92302365</c:v>
                </c:pt>
                <c:pt idx="243">
                  <c:v>1496761.92302365</c:v>
                </c:pt>
                <c:pt idx="244">
                  <c:v>1496761.92302365</c:v>
                </c:pt>
                <c:pt idx="245">
                  <c:v>1496761.92302365</c:v>
                </c:pt>
                <c:pt idx="246">
                  <c:v>1496761.92302365</c:v>
                </c:pt>
                <c:pt idx="247">
                  <c:v>1496761.92302365</c:v>
                </c:pt>
                <c:pt idx="248">
                  <c:v>1496761.92302365</c:v>
                </c:pt>
                <c:pt idx="249">
                  <c:v>1496761.92302365</c:v>
                </c:pt>
                <c:pt idx="250">
                  <c:v>1496761.92302365</c:v>
                </c:pt>
                <c:pt idx="251">
                  <c:v>1496761.92302365</c:v>
                </c:pt>
                <c:pt idx="252">
                  <c:v>1496761.92302365</c:v>
                </c:pt>
                <c:pt idx="253">
                  <c:v>1496761.92302365</c:v>
                </c:pt>
                <c:pt idx="254">
                  <c:v>1496761.92302365</c:v>
                </c:pt>
                <c:pt idx="255">
                  <c:v>1496761.92302365</c:v>
                </c:pt>
                <c:pt idx="256">
                  <c:v>1496761.92302365</c:v>
                </c:pt>
                <c:pt idx="257">
                  <c:v>1496761.92302365</c:v>
                </c:pt>
                <c:pt idx="258">
                  <c:v>1496761.92302365</c:v>
                </c:pt>
                <c:pt idx="259">
                  <c:v>1496761.92302365</c:v>
                </c:pt>
                <c:pt idx="260">
                  <c:v>1496761.92302365</c:v>
                </c:pt>
                <c:pt idx="261">
                  <c:v>1496761.92302365</c:v>
                </c:pt>
                <c:pt idx="262">
                  <c:v>1496761.92302365</c:v>
                </c:pt>
                <c:pt idx="263">
                  <c:v>1496761.92302365</c:v>
                </c:pt>
                <c:pt idx="264">
                  <c:v>1496761.92302365</c:v>
                </c:pt>
                <c:pt idx="265">
                  <c:v>1496761.92302365</c:v>
                </c:pt>
                <c:pt idx="266">
                  <c:v>1496761.92302365</c:v>
                </c:pt>
                <c:pt idx="267">
                  <c:v>1496761.92302365</c:v>
                </c:pt>
                <c:pt idx="268">
                  <c:v>1496761.92302365</c:v>
                </c:pt>
                <c:pt idx="269">
                  <c:v>1496761.92302365</c:v>
                </c:pt>
                <c:pt idx="270">
                  <c:v>1496761.92302365</c:v>
                </c:pt>
                <c:pt idx="271">
                  <c:v>1496761.92302365</c:v>
                </c:pt>
                <c:pt idx="272">
                  <c:v>1496761.92302365</c:v>
                </c:pt>
                <c:pt idx="273">
                  <c:v>1496761.92302365</c:v>
                </c:pt>
                <c:pt idx="274">
                  <c:v>1496761.92302365</c:v>
                </c:pt>
                <c:pt idx="275">
                  <c:v>1496761.92302365</c:v>
                </c:pt>
                <c:pt idx="276">
                  <c:v>1496761.92302365</c:v>
                </c:pt>
                <c:pt idx="277">
                  <c:v>1496761.92302365</c:v>
                </c:pt>
                <c:pt idx="278">
                  <c:v>1496761.92302365</c:v>
                </c:pt>
                <c:pt idx="279">
                  <c:v>1496761.92302365</c:v>
                </c:pt>
                <c:pt idx="280">
                  <c:v>1496761.92302365</c:v>
                </c:pt>
                <c:pt idx="281">
                  <c:v>1496761.92302365</c:v>
                </c:pt>
                <c:pt idx="282">
                  <c:v>1496761.92302365</c:v>
                </c:pt>
                <c:pt idx="283">
                  <c:v>1496761.92302365</c:v>
                </c:pt>
                <c:pt idx="284">
                  <c:v>1496761.92302365</c:v>
                </c:pt>
                <c:pt idx="285">
                  <c:v>1496761.92302365</c:v>
                </c:pt>
                <c:pt idx="286">
                  <c:v>1496761.92302365</c:v>
                </c:pt>
                <c:pt idx="287">
                  <c:v>1496761.92302365</c:v>
                </c:pt>
                <c:pt idx="288">
                  <c:v>1496761.92302365</c:v>
                </c:pt>
                <c:pt idx="289">
                  <c:v>1496761.92302365</c:v>
                </c:pt>
                <c:pt idx="290">
                  <c:v>1496761.92302365</c:v>
                </c:pt>
                <c:pt idx="291">
                  <c:v>1496761.92302365</c:v>
                </c:pt>
                <c:pt idx="292">
                  <c:v>1496761.92302365</c:v>
                </c:pt>
                <c:pt idx="293">
                  <c:v>1496761.92302365</c:v>
                </c:pt>
                <c:pt idx="294">
                  <c:v>1496761.92302365</c:v>
                </c:pt>
                <c:pt idx="295">
                  <c:v>1496761.92302365</c:v>
                </c:pt>
                <c:pt idx="296">
                  <c:v>1496761.92302365</c:v>
                </c:pt>
                <c:pt idx="297">
                  <c:v>1496761.92302365</c:v>
                </c:pt>
                <c:pt idx="298">
                  <c:v>1496761.92302365</c:v>
                </c:pt>
                <c:pt idx="299">
                  <c:v>1496761.92302365</c:v>
                </c:pt>
                <c:pt idx="300">
                  <c:v>1496761.92302365</c:v>
                </c:pt>
                <c:pt idx="301">
                  <c:v>1496761.92302365</c:v>
                </c:pt>
                <c:pt idx="302">
                  <c:v>1496761.92302365</c:v>
                </c:pt>
                <c:pt idx="303">
                  <c:v>1496761.92302365</c:v>
                </c:pt>
                <c:pt idx="304">
                  <c:v>1496761.92302365</c:v>
                </c:pt>
                <c:pt idx="305">
                  <c:v>1496761.92302365</c:v>
                </c:pt>
                <c:pt idx="306">
                  <c:v>1496761.92302365</c:v>
                </c:pt>
                <c:pt idx="307">
                  <c:v>1496761.92302365</c:v>
                </c:pt>
                <c:pt idx="308">
                  <c:v>1496761.92302365</c:v>
                </c:pt>
                <c:pt idx="309">
                  <c:v>1496761.92302365</c:v>
                </c:pt>
                <c:pt idx="310">
                  <c:v>1496761.92302365</c:v>
                </c:pt>
                <c:pt idx="311">
                  <c:v>1496761.92302365</c:v>
                </c:pt>
                <c:pt idx="312">
                  <c:v>1496761.92302365</c:v>
                </c:pt>
                <c:pt idx="313">
                  <c:v>1496761.92302365</c:v>
                </c:pt>
                <c:pt idx="314">
                  <c:v>1496761.92302365</c:v>
                </c:pt>
                <c:pt idx="315">
                  <c:v>1496761.92302365</c:v>
                </c:pt>
                <c:pt idx="316">
                  <c:v>1496761.92302365</c:v>
                </c:pt>
                <c:pt idx="317">
                  <c:v>1496761.92302365</c:v>
                </c:pt>
                <c:pt idx="318">
                  <c:v>1496761.92302365</c:v>
                </c:pt>
                <c:pt idx="319">
                  <c:v>1496761.92302365</c:v>
                </c:pt>
                <c:pt idx="320">
                  <c:v>1496761.92302365</c:v>
                </c:pt>
                <c:pt idx="321">
                  <c:v>1496761.92302365</c:v>
                </c:pt>
                <c:pt idx="322">
                  <c:v>1496761.92302365</c:v>
                </c:pt>
                <c:pt idx="323">
                  <c:v>1496761.92302365</c:v>
                </c:pt>
                <c:pt idx="324">
                  <c:v>1496761.92302365</c:v>
                </c:pt>
                <c:pt idx="325">
                  <c:v>1496761.92302365</c:v>
                </c:pt>
                <c:pt idx="326">
                  <c:v>1496761.92302365</c:v>
                </c:pt>
                <c:pt idx="327">
                  <c:v>1496761.92302365</c:v>
                </c:pt>
                <c:pt idx="328">
                  <c:v>1496761.92302365</c:v>
                </c:pt>
                <c:pt idx="329">
                  <c:v>1496761.92302365</c:v>
                </c:pt>
                <c:pt idx="330">
                  <c:v>1496761.92302365</c:v>
                </c:pt>
                <c:pt idx="331">
                  <c:v>1496761.92302365</c:v>
                </c:pt>
                <c:pt idx="332">
                  <c:v>1496761.92302365</c:v>
                </c:pt>
                <c:pt idx="333">
                  <c:v>1496761.92302365</c:v>
                </c:pt>
                <c:pt idx="334">
                  <c:v>1496761.92302365</c:v>
                </c:pt>
                <c:pt idx="335">
                  <c:v>1496761.92302365</c:v>
                </c:pt>
                <c:pt idx="336">
                  <c:v>1496761.92302365</c:v>
                </c:pt>
                <c:pt idx="337">
                  <c:v>1496761.92302365</c:v>
                </c:pt>
                <c:pt idx="338">
                  <c:v>1496761.92302365</c:v>
                </c:pt>
                <c:pt idx="339">
                  <c:v>1496761.92302365</c:v>
                </c:pt>
                <c:pt idx="340">
                  <c:v>1496761.92302365</c:v>
                </c:pt>
                <c:pt idx="341">
                  <c:v>1496761.92302365</c:v>
                </c:pt>
                <c:pt idx="342">
                  <c:v>1496761.92302365</c:v>
                </c:pt>
                <c:pt idx="343">
                  <c:v>1496761.92302365</c:v>
                </c:pt>
                <c:pt idx="344">
                  <c:v>1496761.92302365</c:v>
                </c:pt>
                <c:pt idx="345">
                  <c:v>1496761.92302365</c:v>
                </c:pt>
                <c:pt idx="346">
                  <c:v>1496761.92302365</c:v>
                </c:pt>
                <c:pt idx="347">
                  <c:v>1496761.92302365</c:v>
                </c:pt>
                <c:pt idx="348">
                  <c:v>1496761.92302365</c:v>
                </c:pt>
                <c:pt idx="349">
                  <c:v>1496761.92302365</c:v>
                </c:pt>
                <c:pt idx="350">
                  <c:v>1496761.92302365</c:v>
                </c:pt>
                <c:pt idx="351">
                  <c:v>1496761.92302365</c:v>
                </c:pt>
                <c:pt idx="352">
                  <c:v>1496761.92302365</c:v>
                </c:pt>
                <c:pt idx="353">
                  <c:v>1496761.92302365</c:v>
                </c:pt>
                <c:pt idx="354">
                  <c:v>1496761.92302365</c:v>
                </c:pt>
                <c:pt idx="355">
                  <c:v>1496761.92302365</c:v>
                </c:pt>
                <c:pt idx="356">
                  <c:v>1496761.92302365</c:v>
                </c:pt>
                <c:pt idx="357">
                  <c:v>1496761.92302365</c:v>
                </c:pt>
                <c:pt idx="358">
                  <c:v>1496761.92302365</c:v>
                </c:pt>
                <c:pt idx="359">
                  <c:v>1496761.92302365</c:v>
                </c:pt>
                <c:pt idx="360">
                  <c:v>1496761.92302365</c:v>
                </c:pt>
                <c:pt idx="361">
                  <c:v>1496761.92302365</c:v>
                </c:pt>
                <c:pt idx="362">
                  <c:v>1496761.92302365</c:v>
                </c:pt>
                <c:pt idx="363">
                  <c:v>1496761.92302365</c:v>
                </c:pt>
                <c:pt idx="364">
                  <c:v>1496761.92302365</c:v>
                </c:pt>
                <c:pt idx="365">
                  <c:v>1496761.92302365</c:v>
                </c:pt>
                <c:pt idx="366">
                  <c:v>1496761.92302365</c:v>
                </c:pt>
                <c:pt idx="367">
                  <c:v>1496761.92302365</c:v>
                </c:pt>
                <c:pt idx="368">
                  <c:v>1496761.92302365</c:v>
                </c:pt>
                <c:pt idx="369">
                  <c:v>1496761.92302365</c:v>
                </c:pt>
                <c:pt idx="370">
                  <c:v>1496761.92302365</c:v>
                </c:pt>
                <c:pt idx="371">
                  <c:v>1496761.92302365</c:v>
                </c:pt>
                <c:pt idx="372">
                  <c:v>1496761.92302365</c:v>
                </c:pt>
                <c:pt idx="373">
                  <c:v>1496761.92302365</c:v>
                </c:pt>
                <c:pt idx="374">
                  <c:v>1496761.92302365</c:v>
                </c:pt>
                <c:pt idx="375">
                  <c:v>1496761.92302365</c:v>
                </c:pt>
                <c:pt idx="376">
                  <c:v>1496761.92302365</c:v>
                </c:pt>
                <c:pt idx="377">
                  <c:v>1496761.92302365</c:v>
                </c:pt>
                <c:pt idx="378">
                  <c:v>1496761.92302365</c:v>
                </c:pt>
                <c:pt idx="379">
                  <c:v>1496761.92302365</c:v>
                </c:pt>
                <c:pt idx="380">
                  <c:v>1496761.92302365</c:v>
                </c:pt>
                <c:pt idx="381">
                  <c:v>1496761.92302365</c:v>
                </c:pt>
                <c:pt idx="382">
                  <c:v>1496761.92302365</c:v>
                </c:pt>
                <c:pt idx="383">
                  <c:v>1496761.92302365</c:v>
                </c:pt>
                <c:pt idx="384">
                  <c:v>1496761.92302365</c:v>
                </c:pt>
                <c:pt idx="385">
                  <c:v>1496761.92302365</c:v>
                </c:pt>
                <c:pt idx="386">
                  <c:v>1496761.92302365</c:v>
                </c:pt>
                <c:pt idx="387">
                  <c:v>1496761.92302365</c:v>
                </c:pt>
                <c:pt idx="388">
                  <c:v>1496761.92302365</c:v>
                </c:pt>
                <c:pt idx="389">
                  <c:v>1496761.92302365</c:v>
                </c:pt>
                <c:pt idx="390">
                  <c:v>1496761.92302365</c:v>
                </c:pt>
                <c:pt idx="391">
                  <c:v>1496761.92302365</c:v>
                </c:pt>
                <c:pt idx="392">
                  <c:v>1496761.92302365</c:v>
                </c:pt>
                <c:pt idx="393">
                  <c:v>1496761.92302365</c:v>
                </c:pt>
                <c:pt idx="394">
                  <c:v>1496761.92302365</c:v>
                </c:pt>
                <c:pt idx="395">
                  <c:v>1496761.92302365</c:v>
                </c:pt>
                <c:pt idx="396">
                  <c:v>1496761.92302365</c:v>
                </c:pt>
                <c:pt idx="397">
                  <c:v>1496761.92302365</c:v>
                </c:pt>
                <c:pt idx="398">
                  <c:v>1496761.92302365</c:v>
                </c:pt>
                <c:pt idx="399">
                  <c:v>1496761.92302365</c:v>
                </c:pt>
                <c:pt idx="400">
                  <c:v>1496761.92302365</c:v>
                </c:pt>
                <c:pt idx="401">
                  <c:v>1496761.92302365</c:v>
                </c:pt>
                <c:pt idx="402">
                  <c:v>1496761.92302365</c:v>
                </c:pt>
                <c:pt idx="403">
                  <c:v>1496761.92302365</c:v>
                </c:pt>
                <c:pt idx="404">
                  <c:v>1496761.92302365</c:v>
                </c:pt>
                <c:pt idx="405">
                  <c:v>1496761.92302365</c:v>
                </c:pt>
                <c:pt idx="406">
                  <c:v>1496761.92302365</c:v>
                </c:pt>
                <c:pt idx="407">
                  <c:v>1496761.92302365</c:v>
                </c:pt>
                <c:pt idx="408">
                  <c:v>1496761.92302365</c:v>
                </c:pt>
                <c:pt idx="409">
                  <c:v>1496761.92302365</c:v>
                </c:pt>
                <c:pt idx="410">
                  <c:v>1496761.92302365</c:v>
                </c:pt>
                <c:pt idx="411">
                  <c:v>1496761.92302365</c:v>
                </c:pt>
                <c:pt idx="412">
                  <c:v>1496761.92302365</c:v>
                </c:pt>
                <c:pt idx="413">
                  <c:v>1496761.92302365</c:v>
                </c:pt>
                <c:pt idx="414">
                  <c:v>1496761.92302365</c:v>
                </c:pt>
                <c:pt idx="415">
                  <c:v>1496761.92302365</c:v>
                </c:pt>
                <c:pt idx="416">
                  <c:v>1496761.92302365</c:v>
                </c:pt>
                <c:pt idx="417">
                  <c:v>1496761.92302365</c:v>
                </c:pt>
                <c:pt idx="418">
                  <c:v>1496761.92302365</c:v>
                </c:pt>
                <c:pt idx="419">
                  <c:v>1496761.92302365</c:v>
                </c:pt>
                <c:pt idx="420">
                  <c:v>1496761.92302365</c:v>
                </c:pt>
                <c:pt idx="421">
                  <c:v>1496761.92302365</c:v>
                </c:pt>
                <c:pt idx="422">
                  <c:v>1496761.92302365</c:v>
                </c:pt>
                <c:pt idx="423">
                  <c:v>1496761.92302365</c:v>
                </c:pt>
                <c:pt idx="424">
                  <c:v>1496761.92302365</c:v>
                </c:pt>
                <c:pt idx="425">
                  <c:v>1496761.92302365</c:v>
                </c:pt>
                <c:pt idx="426">
                  <c:v>1496761.92302365</c:v>
                </c:pt>
                <c:pt idx="427">
                  <c:v>1496761.92302365</c:v>
                </c:pt>
                <c:pt idx="428">
                  <c:v>1496761.92302365</c:v>
                </c:pt>
                <c:pt idx="429">
                  <c:v>1496761.92302365</c:v>
                </c:pt>
                <c:pt idx="430">
                  <c:v>1496761.92302365</c:v>
                </c:pt>
                <c:pt idx="431">
                  <c:v>1496761.92302365</c:v>
                </c:pt>
                <c:pt idx="432">
                  <c:v>1496761.92302365</c:v>
                </c:pt>
                <c:pt idx="433">
                  <c:v>1496761.92302365</c:v>
                </c:pt>
                <c:pt idx="434">
                  <c:v>1496761.92302365</c:v>
                </c:pt>
                <c:pt idx="435">
                  <c:v>1496761.92302365</c:v>
                </c:pt>
                <c:pt idx="436">
                  <c:v>1496761.92302365</c:v>
                </c:pt>
                <c:pt idx="437">
                  <c:v>1496761.92302365</c:v>
                </c:pt>
                <c:pt idx="438">
                  <c:v>1496761.92302365</c:v>
                </c:pt>
                <c:pt idx="439">
                  <c:v>1496761.92302365</c:v>
                </c:pt>
                <c:pt idx="440">
                  <c:v>1496761.92302365</c:v>
                </c:pt>
                <c:pt idx="441">
                  <c:v>1496761.92302365</c:v>
                </c:pt>
                <c:pt idx="442">
                  <c:v>1496761.92302365</c:v>
                </c:pt>
                <c:pt idx="443">
                  <c:v>1496761.92302365</c:v>
                </c:pt>
                <c:pt idx="444">
                  <c:v>1496761.92302365</c:v>
                </c:pt>
                <c:pt idx="445">
                  <c:v>1496761.92302365</c:v>
                </c:pt>
                <c:pt idx="446">
                  <c:v>1496761.92302365</c:v>
                </c:pt>
                <c:pt idx="447">
                  <c:v>1496761.92302365</c:v>
                </c:pt>
                <c:pt idx="448">
                  <c:v>1496761.92302365</c:v>
                </c:pt>
                <c:pt idx="449">
                  <c:v>1496761.92302365</c:v>
                </c:pt>
                <c:pt idx="450">
                  <c:v>1496761.92302365</c:v>
                </c:pt>
                <c:pt idx="451">
                  <c:v>1496761.92302365</c:v>
                </c:pt>
                <c:pt idx="452">
                  <c:v>1496761.92302365</c:v>
                </c:pt>
                <c:pt idx="453">
                  <c:v>1496761.92302365</c:v>
                </c:pt>
                <c:pt idx="454">
                  <c:v>1496761.92302365</c:v>
                </c:pt>
                <c:pt idx="455">
                  <c:v>1496761.92302365</c:v>
                </c:pt>
                <c:pt idx="456">
                  <c:v>1496761.92302365</c:v>
                </c:pt>
                <c:pt idx="457">
                  <c:v>1496761.92302365</c:v>
                </c:pt>
                <c:pt idx="458">
                  <c:v>1496761.92302365</c:v>
                </c:pt>
                <c:pt idx="459">
                  <c:v>1496761.92302365</c:v>
                </c:pt>
                <c:pt idx="460">
                  <c:v>1496761.92302365</c:v>
                </c:pt>
                <c:pt idx="461">
                  <c:v>1496761.92302365</c:v>
                </c:pt>
                <c:pt idx="462">
                  <c:v>1496761.92302365</c:v>
                </c:pt>
                <c:pt idx="463">
                  <c:v>1496761.92302365</c:v>
                </c:pt>
                <c:pt idx="464">
                  <c:v>1496761.92302365</c:v>
                </c:pt>
                <c:pt idx="465">
                  <c:v>1496761.92302365</c:v>
                </c:pt>
                <c:pt idx="466">
                  <c:v>1496761.92302365</c:v>
                </c:pt>
                <c:pt idx="467">
                  <c:v>1496761.92302365</c:v>
                </c:pt>
                <c:pt idx="468">
                  <c:v>1496761.92302365</c:v>
                </c:pt>
                <c:pt idx="469">
                  <c:v>1496761.92302365</c:v>
                </c:pt>
                <c:pt idx="470">
                  <c:v>1496761.92302365</c:v>
                </c:pt>
                <c:pt idx="471">
                  <c:v>1496761.92302365</c:v>
                </c:pt>
                <c:pt idx="472">
                  <c:v>1496761.92302365</c:v>
                </c:pt>
                <c:pt idx="473">
                  <c:v>1496761.92302365</c:v>
                </c:pt>
                <c:pt idx="474">
                  <c:v>1496761.92302365</c:v>
                </c:pt>
                <c:pt idx="475">
                  <c:v>1496761.92302365</c:v>
                </c:pt>
                <c:pt idx="476">
                  <c:v>1496761.92302365</c:v>
                </c:pt>
                <c:pt idx="477">
                  <c:v>1496761.92302365</c:v>
                </c:pt>
                <c:pt idx="478">
                  <c:v>1496761.92302365</c:v>
                </c:pt>
                <c:pt idx="479">
                  <c:v>1496761.92302365</c:v>
                </c:pt>
                <c:pt idx="480">
                  <c:v>1496761.92302365</c:v>
                </c:pt>
                <c:pt idx="481">
                  <c:v>1496761.92302365</c:v>
                </c:pt>
                <c:pt idx="482">
                  <c:v>1496761.92302365</c:v>
                </c:pt>
                <c:pt idx="483">
                  <c:v>1496761.92302365</c:v>
                </c:pt>
                <c:pt idx="484">
                  <c:v>1496761.92302365</c:v>
                </c:pt>
                <c:pt idx="485">
                  <c:v>1496761.92302365</c:v>
                </c:pt>
                <c:pt idx="486">
                  <c:v>1496761.92302365</c:v>
                </c:pt>
                <c:pt idx="487">
                  <c:v>1496761.92302365</c:v>
                </c:pt>
                <c:pt idx="488">
                  <c:v>1496761.92302365</c:v>
                </c:pt>
                <c:pt idx="489">
                  <c:v>1496761.92302365</c:v>
                </c:pt>
                <c:pt idx="490">
                  <c:v>1496761.92302365</c:v>
                </c:pt>
                <c:pt idx="491">
                  <c:v>1496761.92302365</c:v>
                </c:pt>
                <c:pt idx="492">
                  <c:v>1496761.92302365</c:v>
                </c:pt>
                <c:pt idx="493">
                  <c:v>1496761.92302365</c:v>
                </c:pt>
                <c:pt idx="494">
                  <c:v>1496761.92302365</c:v>
                </c:pt>
                <c:pt idx="495">
                  <c:v>1496761.92302365</c:v>
                </c:pt>
                <c:pt idx="496">
                  <c:v>1496761.92302365</c:v>
                </c:pt>
                <c:pt idx="497">
                  <c:v>1496761.92302365</c:v>
                </c:pt>
                <c:pt idx="498">
                  <c:v>1496761.92302365</c:v>
                </c:pt>
                <c:pt idx="499">
                  <c:v>1496761.92302365</c:v>
                </c:pt>
                <c:pt idx="500">
                  <c:v>1496761.92302365</c:v>
                </c:pt>
                <c:pt idx="501">
                  <c:v>1496761.92302365</c:v>
                </c:pt>
                <c:pt idx="502">
                  <c:v>1496761.92302365</c:v>
                </c:pt>
                <c:pt idx="503">
                  <c:v>1496761.92302365</c:v>
                </c:pt>
                <c:pt idx="504">
                  <c:v>1496761.92302365</c:v>
                </c:pt>
                <c:pt idx="505">
                  <c:v>1496761.92302365</c:v>
                </c:pt>
                <c:pt idx="506">
                  <c:v>1496761.92302365</c:v>
                </c:pt>
                <c:pt idx="507">
                  <c:v>1496761.92302365</c:v>
                </c:pt>
                <c:pt idx="508">
                  <c:v>1496761.92302365</c:v>
                </c:pt>
                <c:pt idx="509">
                  <c:v>1496761.92302365</c:v>
                </c:pt>
                <c:pt idx="510">
                  <c:v>1496761.92302365</c:v>
                </c:pt>
                <c:pt idx="511">
                  <c:v>1496761.92302365</c:v>
                </c:pt>
                <c:pt idx="512">
                  <c:v>1496761.92302365</c:v>
                </c:pt>
                <c:pt idx="513">
                  <c:v>1496761.92302365</c:v>
                </c:pt>
                <c:pt idx="514">
                  <c:v>1496761.92302365</c:v>
                </c:pt>
                <c:pt idx="515">
                  <c:v>1496761.92302365</c:v>
                </c:pt>
                <c:pt idx="516">
                  <c:v>1496761.92302365</c:v>
                </c:pt>
                <c:pt idx="517">
                  <c:v>1496761.92302365</c:v>
                </c:pt>
                <c:pt idx="518">
                  <c:v>1496761.92302365</c:v>
                </c:pt>
                <c:pt idx="519">
                  <c:v>1496761.92302365</c:v>
                </c:pt>
                <c:pt idx="520">
                  <c:v>1496761.92302365</c:v>
                </c:pt>
                <c:pt idx="521">
                  <c:v>1496761.92302365</c:v>
                </c:pt>
                <c:pt idx="522">
                  <c:v>1496761.92302365</c:v>
                </c:pt>
                <c:pt idx="523">
                  <c:v>1496761.92302365</c:v>
                </c:pt>
                <c:pt idx="524">
                  <c:v>1496761.92302365</c:v>
                </c:pt>
                <c:pt idx="525">
                  <c:v>1496761.92302365</c:v>
                </c:pt>
                <c:pt idx="526">
                  <c:v>1496761.92302365</c:v>
                </c:pt>
                <c:pt idx="527">
                  <c:v>1496761.92302365</c:v>
                </c:pt>
                <c:pt idx="528">
                  <c:v>1496761.92302365</c:v>
                </c:pt>
                <c:pt idx="529">
                  <c:v>1496761.92302365</c:v>
                </c:pt>
                <c:pt idx="530">
                  <c:v>1496761.92302365</c:v>
                </c:pt>
                <c:pt idx="531">
                  <c:v>1496761.92302365</c:v>
                </c:pt>
                <c:pt idx="532">
                  <c:v>1496761.92302365</c:v>
                </c:pt>
                <c:pt idx="533">
                  <c:v>1496761.92302365</c:v>
                </c:pt>
                <c:pt idx="534">
                  <c:v>1496761.92302365</c:v>
                </c:pt>
                <c:pt idx="535">
                  <c:v>1496761.92302365</c:v>
                </c:pt>
                <c:pt idx="536">
                  <c:v>1496761.92302365</c:v>
                </c:pt>
                <c:pt idx="537">
                  <c:v>1496761.92302365</c:v>
                </c:pt>
                <c:pt idx="538">
                  <c:v>1496761.92302365</c:v>
                </c:pt>
                <c:pt idx="539">
                  <c:v>1496761.92302365</c:v>
                </c:pt>
                <c:pt idx="540">
                  <c:v>1496761.92302365</c:v>
                </c:pt>
                <c:pt idx="541">
                  <c:v>1496761.92302365</c:v>
                </c:pt>
                <c:pt idx="542">
                  <c:v>1496761.92302365</c:v>
                </c:pt>
                <c:pt idx="543">
                  <c:v>1496761.92302365</c:v>
                </c:pt>
                <c:pt idx="544">
                  <c:v>1496761.92302365</c:v>
                </c:pt>
                <c:pt idx="545">
                  <c:v>1496761.92302365</c:v>
                </c:pt>
                <c:pt idx="546">
                  <c:v>1496761.92302365</c:v>
                </c:pt>
                <c:pt idx="547">
                  <c:v>1496761.92302365</c:v>
                </c:pt>
                <c:pt idx="548">
                  <c:v>1496761.92302365</c:v>
                </c:pt>
                <c:pt idx="549">
                  <c:v>1496761.92302365</c:v>
                </c:pt>
                <c:pt idx="550">
                  <c:v>1496761.92302365</c:v>
                </c:pt>
                <c:pt idx="551">
                  <c:v>1496761.92302365</c:v>
                </c:pt>
                <c:pt idx="552">
                  <c:v>1496761.92302365</c:v>
                </c:pt>
                <c:pt idx="553">
                  <c:v>1496761.92302365</c:v>
                </c:pt>
                <c:pt idx="554">
                  <c:v>1496761.92302365</c:v>
                </c:pt>
                <c:pt idx="555">
                  <c:v>1496761.92302365</c:v>
                </c:pt>
                <c:pt idx="556">
                  <c:v>1496761.92302365</c:v>
                </c:pt>
                <c:pt idx="557">
                  <c:v>1496761.92302365</c:v>
                </c:pt>
                <c:pt idx="558">
                  <c:v>1496761.92302365</c:v>
                </c:pt>
                <c:pt idx="559">
                  <c:v>1496761.92302365</c:v>
                </c:pt>
                <c:pt idx="560">
                  <c:v>1496761.92302365</c:v>
                </c:pt>
                <c:pt idx="561">
                  <c:v>1496761.92302365</c:v>
                </c:pt>
                <c:pt idx="562">
                  <c:v>1496761.92302365</c:v>
                </c:pt>
                <c:pt idx="563">
                  <c:v>1496761.92302365</c:v>
                </c:pt>
                <c:pt idx="564">
                  <c:v>1496761.92302365</c:v>
                </c:pt>
                <c:pt idx="565">
                  <c:v>1496761.92302365</c:v>
                </c:pt>
                <c:pt idx="566">
                  <c:v>1496761.92302365</c:v>
                </c:pt>
                <c:pt idx="567">
                  <c:v>1496761.92302365</c:v>
                </c:pt>
                <c:pt idx="568">
                  <c:v>1496761.92302365</c:v>
                </c:pt>
                <c:pt idx="569">
                  <c:v>1496761.92302365</c:v>
                </c:pt>
                <c:pt idx="570">
                  <c:v>1496761.92302365</c:v>
                </c:pt>
                <c:pt idx="571">
                  <c:v>1496761.92302365</c:v>
                </c:pt>
                <c:pt idx="572">
                  <c:v>1496761.92302365</c:v>
                </c:pt>
                <c:pt idx="573">
                  <c:v>1496761.92302365</c:v>
                </c:pt>
                <c:pt idx="574">
                  <c:v>1496761.92302365</c:v>
                </c:pt>
                <c:pt idx="575">
                  <c:v>1496761.92302365</c:v>
                </c:pt>
                <c:pt idx="576">
                  <c:v>1496761.92302365</c:v>
                </c:pt>
                <c:pt idx="577">
                  <c:v>1496761.92302365</c:v>
                </c:pt>
                <c:pt idx="578">
                  <c:v>1496761.92302365</c:v>
                </c:pt>
                <c:pt idx="579">
                  <c:v>1496761.92302365</c:v>
                </c:pt>
                <c:pt idx="580">
                  <c:v>1496761.92302365</c:v>
                </c:pt>
                <c:pt idx="581">
                  <c:v>1496761.92302365</c:v>
                </c:pt>
                <c:pt idx="582">
                  <c:v>1496761.92302365</c:v>
                </c:pt>
                <c:pt idx="583">
                  <c:v>1496761.92302365</c:v>
                </c:pt>
                <c:pt idx="584">
                  <c:v>1496761.92302365</c:v>
                </c:pt>
                <c:pt idx="585">
                  <c:v>1496761.92302365</c:v>
                </c:pt>
                <c:pt idx="586">
                  <c:v>1496761.92302365</c:v>
                </c:pt>
                <c:pt idx="587">
                  <c:v>1496761.92302365</c:v>
                </c:pt>
                <c:pt idx="588">
                  <c:v>1496761.92302365</c:v>
                </c:pt>
                <c:pt idx="589">
                  <c:v>1496761.92302365</c:v>
                </c:pt>
                <c:pt idx="590">
                  <c:v>1496761.92302365</c:v>
                </c:pt>
                <c:pt idx="591">
                  <c:v>1496761.92302365</c:v>
                </c:pt>
                <c:pt idx="592">
                  <c:v>1496761.92302365</c:v>
                </c:pt>
                <c:pt idx="593">
                  <c:v>1496761.92302365</c:v>
                </c:pt>
                <c:pt idx="594">
                  <c:v>1496761.92302365</c:v>
                </c:pt>
                <c:pt idx="595">
                  <c:v>1496761.92302365</c:v>
                </c:pt>
                <c:pt idx="596">
                  <c:v>1496761.92302365</c:v>
                </c:pt>
                <c:pt idx="597">
                  <c:v>1496761.92302365</c:v>
                </c:pt>
                <c:pt idx="598">
                  <c:v>1496761.92302365</c:v>
                </c:pt>
                <c:pt idx="599">
                  <c:v>1496761.92302365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Trans!$B$2:$B$601</c:f>
              <c:numCache>
                <c:formatCode>General</c:formatCode>
                <c:ptCount val="600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Trans!$C$2:$C$601</c:f>
              <c:numCache>
                <c:formatCode>General</c:formatCode>
                <c:ptCount val="600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Trans!$D$2:$D$601</c:f>
              <c:numCache>
                <c:formatCode>General</c:formatCode>
                <c:ptCount val="600"/>
                <c:pt idx="0">
                  <c:v>1554.96195805361</c:v>
                </c:pt>
                <c:pt idx="1">
                  <c:v>6293.77328897683</c:v>
                </c:pt>
                <c:pt idx="2">
                  <c:v>6224.39735848906</c:v>
                </c:pt>
                <c:pt idx="3">
                  <c:v>6154.54851898682</c:v>
                </c:pt>
                <c:pt idx="4">
                  <c:v>6084.33271606895</c:v>
                </c:pt>
                <c:pt idx="5">
                  <c:v>6013.83423609628</c:v>
                </c:pt>
                <c:pt idx="6">
                  <c:v>5943.12237870462</c:v>
                </c:pt>
                <c:pt idx="7">
                  <c:v>5872.25608358711</c:v>
                </c:pt>
                <c:pt idx="8">
                  <c:v>5801.28729381041</c:v>
                </c:pt>
                <c:pt idx="9">
                  <c:v>5730.26354037845</c:v>
                </c:pt>
                <c:pt idx="10">
                  <c:v>5659.23006838105</c:v>
                </c:pt>
                <c:pt idx="11">
                  <c:v>5588.23173620518</c:v>
                </c:pt>
                <c:pt idx="12">
                  <c:v>5519.39936768347</c:v>
                </c:pt>
                <c:pt idx="13">
                  <c:v>5450.79527589031</c:v>
                </c:pt>
                <c:pt idx="14">
                  <c:v>5382.55548469596</c:v>
                </c:pt>
                <c:pt idx="15">
                  <c:v>5314.84648504261</c:v>
                </c:pt>
                <c:pt idx="16">
                  <c:v>3661.10032735282</c:v>
                </c:pt>
                <c:pt idx="17">
                  <c:v>3096.85525203163</c:v>
                </c:pt>
                <c:pt idx="18">
                  <c:v>2932.75703786712</c:v>
                </c:pt>
                <c:pt idx="19">
                  <c:v>2810.88419064638</c:v>
                </c:pt>
                <c:pt idx="20">
                  <c:v>2801.53342165878</c:v>
                </c:pt>
                <c:pt idx="21">
                  <c:v>2709.28652745853</c:v>
                </c:pt>
                <c:pt idx="22">
                  <c:v>2699.47630509778</c:v>
                </c:pt>
                <c:pt idx="23">
                  <c:v>2627.16063282724</c:v>
                </c:pt>
                <c:pt idx="24">
                  <c:v>2616.9626045259</c:v>
                </c:pt>
                <c:pt idx="25">
                  <c:v>2557.73002826004</c:v>
                </c:pt>
                <c:pt idx="26">
                  <c:v>2547.37191703732</c:v>
                </c:pt>
                <c:pt idx="27">
                  <c:v>2499.1125145239</c:v>
                </c:pt>
                <c:pt idx="28">
                  <c:v>2488.69191359784</c:v>
                </c:pt>
                <c:pt idx="29">
                  <c:v>2448.99967976129</c:v>
                </c:pt>
                <c:pt idx="30">
                  <c:v>2438.58872976405</c:v>
                </c:pt>
                <c:pt idx="31">
                  <c:v>2405.7881000918</c:v>
                </c:pt>
                <c:pt idx="32">
                  <c:v>2377.14063682198</c:v>
                </c:pt>
                <c:pt idx="33">
                  <c:v>2260.07446813638</c:v>
                </c:pt>
                <c:pt idx="34">
                  <c:v>2195.1361575074</c:v>
                </c:pt>
                <c:pt idx="35">
                  <c:v>2138.67562855804</c:v>
                </c:pt>
                <c:pt idx="36">
                  <c:v>2101.75287817936</c:v>
                </c:pt>
                <c:pt idx="37">
                  <c:v>2097.71313941593</c:v>
                </c:pt>
                <c:pt idx="38">
                  <c:v>2050.0130857387</c:v>
                </c:pt>
                <c:pt idx="39">
                  <c:v>2078.13298039182</c:v>
                </c:pt>
                <c:pt idx="40">
                  <c:v>2056.64235303369</c:v>
                </c:pt>
                <c:pt idx="41">
                  <c:v>2013.81122619887</c:v>
                </c:pt>
                <c:pt idx="42">
                  <c:v>2001.47080043068</c:v>
                </c:pt>
                <c:pt idx="43">
                  <c:v>2007.6005100651</c:v>
                </c:pt>
                <c:pt idx="44">
                  <c:v>1971.47064586141</c:v>
                </c:pt>
                <c:pt idx="45">
                  <c:v>1963.65631886905</c:v>
                </c:pt>
                <c:pt idx="46">
                  <c:v>1969.2876472819</c:v>
                </c:pt>
                <c:pt idx="47">
                  <c:v>1939.24195346584</c:v>
                </c:pt>
                <c:pt idx="48">
                  <c:v>1947.43918010665</c:v>
                </c:pt>
                <c:pt idx="49">
                  <c:v>1932.54871757546</c:v>
                </c:pt>
                <c:pt idx="50">
                  <c:v>1880.31318727539</c:v>
                </c:pt>
                <c:pt idx="51">
                  <c:v>1842.35701095399</c:v>
                </c:pt>
                <c:pt idx="52">
                  <c:v>1829.02596041835</c:v>
                </c:pt>
                <c:pt idx="53">
                  <c:v>1810.25827628745</c:v>
                </c:pt>
                <c:pt idx="54">
                  <c:v>1779.13461635886</c:v>
                </c:pt>
                <c:pt idx="55">
                  <c:v>1761.74582706817</c:v>
                </c:pt>
                <c:pt idx="56">
                  <c:v>1756.88923365001</c:v>
                </c:pt>
                <c:pt idx="57">
                  <c:v>1755.44479695286</c:v>
                </c:pt>
                <c:pt idx="58">
                  <c:v>1729.99664130992</c:v>
                </c:pt>
                <c:pt idx="59">
                  <c:v>1715.59220688348</c:v>
                </c:pt>
                <c:pt idx="60">
                  <c:v>1711.32945378093</c:v>
                </c:pt>
                <c:pt idx="61">
                  <c:v>1711.70503239065</c:v>
                </c:pt>
                <c:pt idx="62">
                  <c:v>1695.27062299242</c:v>
                </c:pt>
                <c:pt idx="63">
                  <c:v>1680.27889650862</c:v>
                </c:pt>
                <c:pt idx="64">
                  <c:v>1678.84925429971</c:v>
                </c:pt>
                <c:pt idx="65">
                  <c:v>1677.35731895301</c:v>
                </c:pt>
                <c:pt idx="66">
                  <c:v>1651.54364366571</c:v>
                </c:pt>
                <c:pt idx="67">
                  <c:v>1631.64041794033</c:v>
                </c:pt>
                <c:pt idx="68">
                  <c:v>1617.01163113824</c:v>
                </c:pt>
                <c:pt idx="69">
                  <c:v>1607.72685472397</c:v>
                </c:pt>
                <c:pt idx="70">
                  <c:v>1588.7856462685</c:v>
                </c:pt>
                <c:pt idx="71">
                  <c:v>1576.22960213329</c:v>
                </c:pt>
                <c:pt idx="72">
                  <c:v>1571.39135104954</c:v>
                </c:pt>
                <c:pt idx="73">
                  <c:v>1570.64362154486</c:v>
                </c:pt>
                <c:pt idx="74">
                  <c:v>1556.00005238398</c:v>
                </c:pt>
                <c:pt idx="75">
                  <c:v>1548.19022545189</c:v>
                </c:pt>
                <c:pt idx="76">
                  <c:v>1544.04220322183</c:v>
                </c:pt>
                <c:pt idx="77">
                  <c:v>1543.38241296121</c:v>
                </c:pt>
                <c:pt idx="78">
                  <c:v>1533.6130714763</c:v>
                </c:pt>
                <c:pt idx="79">
                  <c:v>1526.3865988468</c:v>
                </c:pt>
                <c:pt idx="80">
                  <c:v>1517.92923956758</c:v>
                </c:pt>
                <c:pt idx="81">
                  <c:v>1505.89876099981</c:v>
                </c:pt>
                <c:pt idx="82">
                  <c:v>1496.14251728959</c:v>
                </c:pt>
                <c:pt idx="83">
                  <c:v>1484.27523181487</c:v>
                </c:pt>
                <c:pt idx="84">
                  <c:v>1479.77488393295</c:v>
                </c:pt>
                <c:pt idx="85">
                  <c:v>1473.61107162931</c:v>
                </c:pt>
                <c:pt idx="86">
                  <c:v>1462.91065630911</c:v>
                </c:pt>
                <c:pt idx="87">
                  <c:v>1455.70764416259</c:v>
                </c:pt>
                <c:pt idx="88">
                  <c:v>1451.47903151332</c:v>
                </c:pt>
                <c:pt idx="89">
                  <c:v>1447.48038346842</c:v>
                </c:pt>
                <c:pt idx="90">
                  <c:v>1437.70275418551</c:v>
                </c:pt>
                <c:pt idx="91">
                  <c:v>1431.11658449849</c:v>
                </c:pt>
                <c:pt idx="92">
                  <c:v>1429.35335688659</c:v>
                </c:pt>
                <c:pt idx="93">
                  <c:v>1429.23416839638</c:v>
                </c:pt>
                <c:pt idx="94">
                  <c:v>1423.19132661466</c:v>
                </c:pt>
                <c:pt idx="95">
                  <c:v>1417.656918982</c:v>
                </c:pt>
                <c:pt idx="96">
                  <c:v>1411.64319335421</c:v>
                </c:pt>
                <c:pt idx="97">
                  <c:v>1405.2262050885</c:v>
                </c:pt>
                <c:pt idx="98">
                  <c:v>1398.82294856973</c:v>
                </c:pt>
                <c:pt idx="99">
                  <c:v>1392.269962482</c:v>
                </c:pt>
                <c:pt idx="100">
                  <c:v>1386.93702779632</c:v>
                </c:pt>
                <c:pt idx="101">
                  <c:v>1384.27582207795</c:v>
                </c:pt>
                <c:pt idx="102">
                  <c:v>1377.58001883718</c:v>
                </c:pt>
                <c:pt idx="103">
                  <c:v>1372.11993757771</c:v>
                </c:pt>
                <c:pt idx="104">
                  <c:v>1368.87232115657</c:v>
                </c:pt>
                <c:pt idx="105">
                  <c:v>1364.92100414827</c:v>
                </c:pt>
                <c:pt idx="106">
                  <c:v>1359.20912496598</c:v>
                </c:pt>
                <c:pt idx="107">
                  <c:v>1355.39972500401</c:v>
                </c:pt>
                <c:pt idx="108">
                  <c:v>1353.19536655141</c:v>
                </c:pt>
                <c:pt idx="109">
                  <c:v>1353.62601768341</c:v>
                </c:pt>
                <c:pt idx="110">
                  <c:v>1348.75266064557</c:v>
                </c:pt>
                <c:pt idx="111">
                  <c:v>1345.6601171234</c:v>
                </c:pt>
                <c:pt idx="112">
                  <c:v>1342.18841060619</c:v>
                </c:pt>
                <c:pt idx="113">
                  <c:v>1337.09971464008</c:v>
                </c:pt>
                <c:pt idx="114">
                  <c:v>1333.11540765425</c:v>
                </c:pt>
                <c:pt idx="115">
                  <c:v>1328.02792997632</c:v>
                </c:pt>
                <c:pt idx="116">
                  <c:v>1326.8327291816</c:v>
                </c:pt>
                <c:pt idx="117">
                  <c:v>1324.28576259982</c:v>
                </c:pt>
                <c:pt idx="118">
                  <c:v>1324.04098233043</c:v>
                </c:pt>
                <c:pt idx="119">
                  <c:v>1319.5849663849</c:v>
                </c:pt>
                <c:pt idx="120">
                  <c:v>1316.21824132809</c:v>
                </c:pt>
                <c:pt idx="121">
                  <c:v>1314.30528583964</c:v>
                </c:pt>
                <c:pt idx="122">
                  <c:v>1310.3120958589</c:v>
                </c:pt>
                <c:pt idx="123">
                  <c:v>1306.71145012955</c:v>
                </c:pt>
                <c:pt idx="124">
                  <c:v>1305.91518221288</c:v>
                </c:pt>
                <c:pt idx="125">
                  <c:v>1305.77542077815</c:v>
                </c:pt>
                <c:pt idx="126">
                  <c:v>1302.82914380901</c:v>
                </c:pt>
                <c:pt idx="127">
                  <c:v>1299.89441793028</c:v>
                </c:pt>
                <c:pt idx="128">
                  <c:v>1296.82884278794</c:v>
                </c:pt>
                <c:pt idx="129">
                  <c:v>1293.98142219037</c:v>
                </c:pt>
                <c:pt idx="130">
                  <c:v>1291.03462329928</c:v>
                </c:pt>
                <c:pt idx="131">
                  <c:v>1288.37199492891</c:v>
                </c:pt>
                <c:pt idx="132">
                  <c:v>1285.38678170245</c:v>
                </c:pt>
                <c:pt idx="133">
                  <c:v>1284.69158230713</c:v>
                </c:pt>
                <c:pt idx="134">
                  <c:v>1284.99158531082</c:v>
                </c:pt>
                <c:pt idx="135">
                  <c:v>1281.26101737772</c:v>
                </c:pt>
                <c:pt idx="136">
                  <c:v>1280.63739563961</c:v>
                </c:pt>
                <c:pt idx="137">
                  <c:v>1278.98550072403</c:v>
                </c:pt>
                <c:pt idx="138">
                  <c:v>1275.866887867</c:v>
                </c:pt>
                <c:pt idx="139">
                  <c:v>1273.99329556752</c:v>
                </c:pt>
                <c:pt idx="140">
                  <c:v>1272.54339360987</c:v>
                </c:pt>
                <c:pt idx="141">
                  <c:v>1272.24874607308</c:v>
                </c:pt>
                <c:pt idx="142">
                  <c:v>1270.11201398841</c:v>
                </c:pt>
                <c:pt idx="143">
                  <c:v>1268.7221783659</c:v>
                </c:pt>
                <c:pt idx="144">
                  <c:v>1267.249836161</c:v>
                </c:pt>
                <c:pt idx="145">
                  <c:v>1264.60846305918</c:v>
                </c:pt>
                <c:pt idx="146">
                  <c:v>1262.82069896896</c:v>
                </c:pt>
                <c:pt idx="147">
                  <c:v>1260.09145582036</c:v>
                </c:pt>
                <c:pt idx="148">
                  <c:v>1260.53740843307</c:v>
                </c:pt>
                <c:pt idx="149">
                  <c:v>1259.17422795633</c:v>
                </c:pt>
                <c:pt idx="150">
                  <c:v>1259.03473398224</c:v>
                </c:pt>
                <c:pt idx="151">
                  <c:v>1257.39735085062</c:v>
                </c:pt>
                <c:pt idx="152">
                  <c:v>1255.3818833648</c:v>
                </c:pt>
                <c:pt idx="153">
                  <c:v>1254.8105143658</c:v>
                </c:pt>
                <c:pt idx="154">
                  <c:v>1255.0849351841</c:v>
                </c:pt>
                <c:pt idx="155">
                  <c:v>1253.07109981893</c:v>
                </c:pt>
                <c:pt idx="156">
                  <c:v>1252.26437044009</c:v>
                </c:pt>
                <c:pt idx="157">
                  <c:v>1252.64687480633</c:v>
                </c:pt>
                <c:pt idx="158">
                  <c:v>1252.19318303636</c:v>
                </c:pt>
                <c:pt idx="159">
                  <c:v>1252.43705741062</c:v>
                </c:pt>
                <c:pt idx="160">
                  <c:v>1250.65425448102</c:v>
                </c:pt>
                <c:pt idx="161">
                  <c:v>1248.89175165314</c:v>
                </c:pt>
                <c:pt idx="162">
                  <c:v>1247.84629612149</c:v>
                </c:pt>
                <c:pt idx="163">
                  <c:v>1246.39645998769</c:v>
                </c:pt>
                <c:pt idx="164">
                  <c:v>1245.72909627689</c:v>
                </c:pt>
                <c:pt idx="165">
                  <c:v>1243.31614768711</c:v>
                </c:pt>
                <c:pt idx="166">
                  <c:v>1243.81048617413</c:v>
                </c:pt>
                <c:pt idx="167">
                  <c:v>1242.38466988975</c:v>
                </c:pt>
                <c:pt idx="168">
                  <c:v>1243.07953616052</c:v>
                </c:pt>
                <c:pt idx="169">
                  <c:v>1243.38109693844</c:v>
                </c:pt>
                <c:pt idx="170">
                  <c:v>1242.32531244208</c:v>
                </c:pt>
                <c:pt idx="171">
                  <c:v>1242.31900980136</c:v>
                </c:pt>
                <c:pt idx="172">
                  <c:v>1241.24238564281</c:v>
                </c:pt>
                <c:pt idx="173">
                  <c:v>1241.25453187548</c:v>
                </c:pt>
                <c:pt idx="174">
                  <c:v>1241.22470694966</c:v>
                </c:pt>
                <c:pt idx="175">
                  <c:v>1240.94484644353</c:v>
                </c:pt>
                <c:pt idx="176">
                  <c:v>1240.03733548752</c:v>
                </c:pt>
                <c:pt idx="177">
                  <c:v>1240.13984528111</c:v>
                </c:pt>
                <c:pt idx="178">
                  <c:v>1239.07659279684</c:v>
                </c:pt>
                <c:pt idx="179">
                  <c:v>1238.83127597893</c:v>
                </c:pt>
                <c:pt idx="180">
                  <c:v>1237.43836515705</c:v>
                </c:pt>
                <c:pt idx="181">
                  <c:v>1239.22940139196</c:v>
                </c:pt>
                <c:pt idx="182">
                  <c:v>1239.82572350429</c:v>
                </c:pt>
                <c:pt idx="183">
                  <c:v>1238.89741004139</c:v>
                </c:pt>
                <c:pt idx="184">
                  <c:v>1237.37422908803</c:v>
                </c:pt>
                <c:pt idx="185">
                  <c:v>1237.15783863417</c:v>
                </c:pt>
                <c:pt idx="186">
                  <c:v>1237.40083547902</c:v>
                </c:pt>
                <c:pt idx="187">
                  <c:v>1237.60450424911</c:v>
                </c:pt>
                <c:pt idx="188">
                  <c:v>1237.02531009648</c:v>
                </c:pt>
                <c:pt idx="189">
                  <c:v>1236.59571646557</c:v>
                </c:pt>
                <c:pt idx="190">
                  <c:v>1237.1784578545</c:v>
                </c:pt>
                <c:pt idx="191">
                  <c:v>1235.90352282355</c:v>
                </c:pt>
                <c:pt idx="192">
                  <c:v>1236.34105070093</c:v>
                </c:pt>
                <c:pt idx="193">
                  <c:v>1235.48337225477</c:v>
                </c:pt>
                <c:pt idx="194">
                  <c:v>1235.8343557243</c:v>
                </c:pt>
                <c:pt idx="195">
                  <c:v>1235.00578091717</c:v>
                </c:pt>
                <c:pt idx="196">
                  <c:v>1236.0757788029</c:v>
                </c:pt>
                <c:pt idx="197">
                  <c:v>1236.57091621233</c:v>
                </c:pt>
                <c:pt idx="198">
                  <c:v>1235.16735361748</c:v>
                </c:pt>
                <c:pt idx="199">
                  <c:v>1235.29614027059</c:v>
                </c:pt>
                <c:pt idx="200">
                  <c:v>1234.3542815053</c:v>
                </c:pt>
                <c:pt idx="201">
                  <c:v>1233.57825496702</c:v>
                </c:pt>
                <c:pt idx="202">
                  <c:v>1233.78912231951</c:v>
                </c:pt>
                <c:pt idx="203">
                  <c:v>1233.923156558</c:v>
                </c:pt>
                <c:pt idx="204">
                  <c:v>1233.86975977</c:v>
                </c:pt>
                <c:pt idx="205">
                  <c:v>1233.64231517721</c:v>
                </c:pt>
                <c:pt idx="206">
                  <c:v>1232.98741227456</c:v>
                </c:pt>
                <c:pt idx="207">
                  <c:v>1233.31875953625</c:v>
                </c:pt>
                <c:pt idx="208">
                  <c:v>1234.73837523265</c:v>
                </c:pt>
                <c:pt idx="209">
                  <c:v>1233.62148446496</c:v>
                </c:pt>
                <c:pt idx="210">
                  <c:v>1234.01660930996</c:v>
                </c:pt>
                <c:pt idx="211">
                  <c:v>1233.7535894543</c:v>
                </c:pt>
                <c:pt idx="212">
                  <c:v>1233.69719583452</c:v>
                </c:pt>
                <c:pt idx="213">
                  <c:v>1234.71141569654</c:v>
                </c:pt>
                <c:pt idx="214">
                  <c:v>1235.84782408942</c:v>
                </c:pt>
                <c:pt idx="215">
                  <c:v>1235.26353047257</c:v>
                </c:pt>
                <c:pt idx="216">
                  <c:v>1234.92182899191</c:v>
                </c:pt>
                <c:pt idx="217">
                  <c:v>1234.8729521253</c:v>
                </c:pt>
                <c:pt idx="218">
                  <c:v>1236.36475300699</c:v>
                </c:pt>
                <c:pt idx="219">
                  <c:v>1234.01389918904</c:v>
                </c:pt>
                <c:pt idx="220">
                  <c:v>1233.93521144226</c:v>
                </c:pt>
                <c:pt idx="221">
                  <c:v>1233.95199078397</c:v>
                </c:pt>
                <c:pt idx="222">
                  <c:v>1233.88074784254</c:v>
                </c:pt>
                <c:pt idx="223">
                  <c:v>1234.46307574773</c:v>
                </c:pt>
                <c:pt idx="224">
                  <c:v>1234.13092102811</c:v>
                </c:pt>
                <c:pt idx="225">
                  <c:v>1234.171245618</c:v>
                </c:pt>
                <c:pt idx="226">
                  <c:v>1233.93607795708</c:v>
                </c:pt>
                <c:pt idx="227">
                  <c:v>1233.70126994701</c:v>
                </c:pt>
                <c:pt idx="228">
                  <c:v>1233.68145554367</c:v>
                </c:pt>
                <c:pt idx="229">
                  <c:v>1233.44592465253</c:v>
                </c:pt>
                <c:pt idx="230">
                  <c:v>1233.48437276382</c:v>
                </c:pt>
                <c:pt idx="231">
                  <c:v>1233.10375021196</c:v>
                </c:pt>
                <c:pt idx="232">
                  <c:v>1234.12349143681</c:v>
                </c:pt>
                <c:pt idx="233">
                  <c:v>1233.92860055163</c:v>
                </c:pt>
                <c:pt idx="234">
                  <c:v>1233.93957344112</c:v>
                </c:pt>
                <c:pt idx="235">
                  <c:v>1233.88997661104</c:v>
                </c:pt>
                <c:pt idx="236">
                  <c:v>1234.44152783456</c:v>
                </c:pt>
                <c:pt idx="237">
                  <c:v>1233.45643211048</c:v>
                </c:pt>
                <c:pt idx="238">
                  <c:v>1234.03108917814</c:v>
                </c:pt>
                <c:pt idx="239">
                  <c:v>1233.91290616383</c:v>
                </c:pt>
                <c:pt idx="240">
                  <c:v>1234.28660294618</c:v>
                </c:pt>
                <c:pt idx="241">
                  <c:v>1233.6405192875</c:v>
                </c:pt>
                <c:pt idx="242">
                  <c:v>1234.09465039697</c:v>
                </c:pt>
                <c:pt idx="243">
                  <c:v>1233.76386267934</c:v>
                </c:pt>
                <c:pt idx="244">
                  <c:v>1234.00915418461</c:v>
                </c:pt>
                <c:pt idx="245">
                  <c:v>1233.63932794761</c:v>
                </c:pt>
                <c:pt idx="246">
                  <c:v>1233.97417980435</c:v>
                </c:pt>
                <c:pt idx="247">
                  <c:v>1234.27345439262</c:v>
                </c:pt>
                <c:pt idx="248">
                  <c:v>1233.76217753114</c:v>
                </c:pt>
                <c:pt idx="249">
                  <c:v>1233.61468605495</c:v>
                </c:pt>
                <c:pt idx="250">
                  <c:v>1233.57208446761</c:v>
                </c:pt>
                <c:pt idx="251">
                  <c:v>1233.71510143009</c:v>
                </c:pt>
                <c:pt idx="252">
                  <c:v>1233.70655577214</c:v>
                </c:pt>
                <c:pt idx="253">
                  <c:v>1233.83429715375</c:v>
                </c:pt>
                <c:pt idx="254">
                  <c:v>1233.7165333234</c:v>
                </c:pt>
                <c:pt idx="255">
                  <c:v>1234.0317858061</c:v>
                </c:pt>
                <c:pt idx="256">
                  <c:v>1234.01604407267</c:v>
                </c:pt>
                <c:pt idx="257">
                  <c:v>1234.04008371153</c:v>
                </c:pt>
                <c:pt idx="258">
                  <c:v>1234.25408475232</c:v>
                </c:pt>
                <c:pt idx="259">
                  <c:v>1233.83258416933</c:v>
                </c:pt>
                <c:pt idx="260">
                  <c:v>1234.13567096112</c:v>
                </c:pt>
                <c:pt idx="261">
                  <c:v>1234.27405688418</c:v>
                </c:pt>
                <c:pt idx="262">
                  <c:v>1234.34369157119</c:v>
                </c:pt>
                <c:pt idx="263">
                  <c:v>1234.58048633333</c:v>
                </c:pt>
                <c:pt idx="264">
                  <c:v>1234.53249530421</c:v>
                </c:pt>
                <c:pt idx="265">
                  <c:v>1234.33333967311</c:v>
                </c:pt>
                <c:pt idx="266">
                  <c:v>1234.51427471663</c:v>
                </c:pt>
                <c:pt idx="267">
                  <c:v>1234.46327240531</c:v>
                </c:pt>
                <c:pt idx="268">
                  <c:v>1234.34874044334</c:v>
                </c:pt>
                <c:pt idx="269">
                  <c:v>1234.47688075986</c:v>
                </c:pt>
                <c:pt idx="270">
                  <c:v>1234.14642874137</c:v>
                </c:pt>
                <c:pt idx="271">
                  <c:v>1234.12317525053</c:v>
                </c:pt>
                <c:pt idx="272">
                  <c:v>1233.85308122617</c:v>
                </c:pt>
                <c:pt idx="273">
                  <c:v>1234.01047059191</c:v>
                </c:pt>
                <c:pt idx="274">
                  <c:v>1234.16283968623</c:v>
                </c:pt>
                <c:pt idx="275">
                  <c:v>1233.52016384881</c:v>
                </c:pt>
                <c:pt idx="276">
                  <c:v>1234.07048903215</c:v>
                </c:pt>
                <c:pt idx="277">
                  <c:v>1234.03226697044</c:v>
                </c:pt>
                <c:pt idx="278">
                  <c:v>1233.98615142764</c:v>
                </c:pt>
                <c:pt idx="279">
                  <c:v>1234.19375106353</c:v>
                </c:pt>
                <c:pt idx="280">
                  <c:v>1234.2966364741</c:v>
                </c:pt>
                <c:pt idx="281">
                  <c:v>1234.15146106789</c:v>
                </c:pt>
                <c:pt idx="282">
                  <c:v>1234.26409245393</c:v>
                </c:pt>
                <c:pt idx="283">
                  <c:v>1234.05187389627</c:v>
                </c:pt>
                <c:pt idx="284">
                  <c:v>1234.05643614924</c:v>
                </c:pt>
                <c:pt idx="285">
                  <c:v>1234.04447549735</c:v>
                </c:pt>
                <c:pt idx="286">
                  <c:v>1233.89355694389</c:v>
                </c:pt>
                <c:pt idx="287">
                  <c:v>1233.8516272469</c:v>
                </c:pt>
                <c:pt idx="288">
                  <c:v>1234.20989281587</c:v>
                </c:pt>
                <c:pt idx="289">
                  <c:v>1234.12557291428</c:v>
                </c:pt>
                <c:pt idx="290">
                  <c:v>1233.83236196607</c:v>
                </c:pt>
                <c:pt idx="291">
                  <c:v>1233.69573631716</c:v>
                </c:pt>
                <c:pt idx="292">
                  <c:v>1233.74988936101</c:v>
                </c:pt>
                <c:pt idx="293">
                  <c:v>1233.94159159124</c:v>
                </c:pt>
                <c:pt idx="294">
                  <c:v>1233.74390173644</c:v>
                </c:pt>
                <c:pt idx="295">
                  <c:v>1233.25843850357</c:v>
                </c:pt>
                <c:pt idx="296">
                  <c:v>1233.58716060114</c:v>
                </c:pt>
                <c:pt idx="297">
                  <c:v>1233.7261387644</c:v>
                </c:pt>
                <c:pt idx="298">
                  <c:v>1233.5434257601</c:v>
                </c:pt>
                <c:pt idx="299">
                  <c:v>1233.73411977348</c:v>
                </c:pt>
                <c:pt idx="300">
                  <c:v>1233.62999698688</c:v>
                </c:pt>
                <c:pt idx="301">
                  <c:v>1233.77018842819</c:v>
                </c:pt>
                <c:pt idx="302">
                  <c:v>1233.66976484011</c:v>
                </c:pt>
                <c:pt idx="303">
                  <c:v>1233.61905347227</c:v>
                </c:pt>
                <c:pt idx="304">
                  <c:v>1233.77274199667</c:v>
                </c:pt>
                <c:pt idx="305">
                  <c:v>1233.65920301083</c:v>
                </c:pt>
                <c:pt idx="306">
                  <c:v>1233.66720177865</c:v>
                </c:pt>
                <c:pt idx="307">
                  <c:v>1233.7683098456</c:v>
                </c:pt>
                <c:pt idx="308">
                  <c:v>1233.49265970992</c:v>
                </c:pt>
                <c:pt idx="309">
                  <c:v>1233.42966751071</c:v>
                </c:pt>
                <c:pt idx="310">
                  <c:v>1233.45464120533</c:v>
                </c:pt>
                <c:pt idx="311">
                  <c:v>1233.34090238893</c:v>
                </c:pt>
                <c:pt idx="312">
                  <c:v>1233.43416865693</c:v>
                </c:pt>
                <c:pt idx="313">
                  <c:v>1233.34656413809</c:v>
                </c:pt>
                <c:pt idx="314">
                  <c:v>1233.52669938259</c:v>
                </c:pt>
                <c:pt idx="315">
                  <c:v>1233.44883213504</c:v>
                </c:pt>
                <c:pt idx="316">
                  <c:v>1233.49352371419</c:v>
                </c:pt>
                <c:pt idx="317">
                  <c:v>1233.51194664273</c:v>
                </c:pt>
                <c:pt idx="318">
                  <c:v>1233.53686617219</c:v>
                </c:pt>
                <c:pt idx="319">
                  <c:v>1233.56201446787</c:v>
                </c:pt>
                <c:pt idx="320">
                  <c:v>1233.60654769073</c:v>
                </c:pt>
                <c:pt idx="321">
                  <c:v>1233.58357412654</c:v>
                </c:pt>
                <c:pt idx="322">
                  <c:v>1233.69920850509</c:v>
                </c:pt>
                <c:pt idx="323">
                  <c:v>1233.62275536579</c:v>
                </c:pt>
                <c:pt idx="324">
                  <c:v>1233.69014858978</c:v>
                </c:pt>
                <c:pt idx="325">
                  <c:v>1233.68182020043</c:v>
                </c:pt>
                <c:pt idx="326">
                  <c:v>1233.65759506235</c:v>
                </c:pt>
                <c:pt idx="327">
                  <c:v>1233.57765556901</c:v>
                </c:pt>
                <c:pt idx="328">
                  <c:v>1233.54217704866</c:v>
                </c:pt>
                <c:pt idx="329">
                  <c:v>1233.48226486288</c:v>
                </c:pt>
                <c:pt idx="330">
                  <c:v>1233.57563107545</c:v>
                </c:pt>
                <c:pt idx="331">
                  <c:v>1233.51048726269</c:v>
                </c:pt>
                <c:pt idx="332">
                  <c:v>1233.54596949581</c:v>
                </c:pt>
                <c:pt idx="333">
                  <c:v>1233.56869105542</c:v>
                </c:pt>
                <c:pt idx="334">
                  <c:v>1233.54998813574</c:v>
                </c:pt>
                <c:pt idx="335">
                  <c:v>1233.46819133598</c:v>
                </c:pt>
                <c:pt idx="336">
                  <c:v>1233.5653931632</c:v>
                </c:pt>
                <c:pt idx="337">
                  <c:v>1233.61667391336</c:v>
                </c:pt>
                <c:pt idx="338">
                  <c:v>1233.57020884752</c:v>
                </c:pt>
                <c:pt idx="339">
                  <c:v>1233.46141591875</c:v>
                </c:pt>
                <c:pt idx="340">
                  <c:v>1233.54256526342</c:v>
                </c:pt>
                <c:pt idx="341">
                  <c:v>1233.52958027658</c:v>
                </c:pt>
                <c:pt idx="342">
                  <c:v>1233.49802067928</c:v>
                </c:pt>
                <c:pt idx="343">
                  <c:v>1233.48611237286</c:v>
                </c:pt>
                <c:pt idx="344">
                  <c:v>1233.51292482473</c:v>
                </c:pt>
                <c:pt idx="345">
                  <c:v>1233.51582977317</c:v>
                </c:pt>
                <c:pt idx="346">
                  <c:v>1233.46701648382</c:v>
                </c:pt>
                <c:pt idx="347">
                  <c:v>1233.483607518</c:v>
                </c:pt>
                <c:pt idx="348">
                  <c:v>1233.45726376096</c:v>
                </c:pt>
                <c:pt idx="349">
                  <c:v>1233.43079724611</c:v>
                </c:pt>
                <c:pt idx="350">
                  <c:v>1233.44711052244</c:v>
                </c:pt>
                <c:pt idx="351">
                  <c:v>1233.44016371574</c:v>
                </c:pt>
                <c:pt idx="352">
                  <c:v>1233.43746868719</c:v>
                </c:pt>
                <c:pt idx="353">
                  <c:v>1233.43589624131</c:v>
                </c:pt>
                <c:pt idx="354">
                  <c:v>1233.45146626245</c:v>
                </c:pt>
                <c:pt idx="355">
                  <c:v>1233.45354706827</c:v>
                </c:pt>
                <c:pt idx="356">
                  <c:v>1233.47375644965</c:v>
                </c:pt>
                <c:pt idx="357">
                  <c:v>1233.42481035457</c:v>
                </c:pt>
                <c:pt idx="358">
                  <c:v>1233.47071572145</c:v>
                </c:pt>
                <c:pt idx="359">
                  <c:v>1233.43798215984</c:v>
                </c:pt>
                <c:pt idx="360">
                  <c:v>1233.40905539394</c:v>
                </c:pt>
                <c:pt idx="361">
                  <c:v>1233.43833916557</c:v>
                </c:pt>
                <c:pt idx="362">
                  <c:v>1233.48284290184</c:v>
                </c:pt>
                <c:pt idx="363">
                  <c:v>1233.45774894476</c:v>
                </c:pt>
                <c:pt idx="364">
                  <c:v>1233.43903906652</c:v>
                </c:pt>
                <c:pt idx="365">
                  <c:v>1233.44498449304</c:v>
                </c:pt>
                <c:pt idx="366">
                  <c:v>1233.4318615067</c:v>
                </c:pt>
                <c:pt idx="367">
                  <c:v>1233.44304136341</c:v>
                </c:pt>
                <c:pt idx="368">
                  <c:v>1233.44282282117</c:v>
                </c:pt>
                <c:pt idx="369">
                  <c:v>1233.44819591152</c:v>
                </c:pt>
                <c:pt idx="370">
                  <c:v>1233.45410827828</c:v>
                </c:pt>
                <c:pt idx="371">
                  <c:v>1233.44142609937</c:v>
                </c:pt>
                <c:pt idx="372">
                  <c:v>1233.46312494532</c:v>
                </c:pt>
                <c:pt idx="373">
                  <c:v>1233.46898146184</c:v>
                </c:pt>
                <c:pt idx="374">
                  <c:v>1233.46715719826</c:v>
                </c:pt>
                <c:pt idx="375">
                  <c:v>1233.49862000353</c:v>
                </c:pt>
                <c:pt idx="376">
                  <c:v>1233.4992556155</c:v>
                </c:pt>
                <c:pt idx="377">
                  <c:v>1233.51662363386</c:v>
                </c:pt>
                <c:pt idx="378">
                  <c:v>1233.4939796663</c:v>
                </c:pt>
                <c:pt idx="379">
                  <c:v>1233.50147705496</c:v>
                </c:pt>
                <c:pt idx="380">
                  <c:v>1233.50976688541</c:v>
                </c:pt>
                <c:pt idx="381">
                  <c:v>1233.51979417789</c:v>
                </c:pt>
                <c:pt idx="382">
                  <c:v>1233.49840608632</c:v>
                </c:pt>
                <c:pt idx="383">
                  <c:v>1233.50477619234</c:v>
                </c:pt>
                <c:pt idx="384">
                  <c:v>1233.4993572457</c:v>
                </c:pt>
                <c:pt idx="385">
                  <c:v>1233.47531665078</c:v>
                </c:pt>
                <c:pt idx="386">
                  <c:v>1233.49389985893</c:v>
                </c:pt>
                <c:pt idx="387">
                  <c:v>1233.4875127634</c:v>
                </c:pt>
                <c:pt idx="388">
                  <c:v>1233.49497998957</c:v>
                </c:pt>
                <c:pt idx="389">
                  <c:v>1233.47746413148</c:v>
                </c:pt>
                <c:pt idx="390">
                  <c:v>1233.50137404025</c:v>
                </c:pt>
                <c:pt idx="391">
                  <c:v>1233.49427984752</c:v>
                </c:pt>
                <c:pt idx="392">
                  <c:v>1233.48792608222</c:v>
                </c:pt>
                <c:pt idx="393">
                  <c:v>1233.49377976282</c:v>
                </c:pt>
                <c:pt idx="394">
                  <c:v>1233.47666540437</c:v>
                </c:pt>
                <c:pt idx="395">
                  <c:v>1233.4775737974</c:v>
                </c:pt>
                <c:pt idx="396">
                  <c:v>1233.48530532857</c:v>
                </c:pt>
                <c:pt idx="397">
                  <c:v>1233.4860302833</c:v>
                </c:pt>
                <c:pt idx="398">
                  <c:v>1233.4882295875</c:v>
                </c:pt>
                <c:pt idx="399">
                  <c:v>1233.49289160825</c:v>
                </c:pt>
                <c:pt idx="400">
                  <c:v>1233.47532947979</c:v>
                </c:pt>
                <c:pt idx="401">
                  <c:v>1233.47858011873</c:v>
                </c:pt>
                <c:pt idx="402">
                  <c:v>1233.47508209618</c:v>
                </c:pt>
                <c:pt idx="403">
                  <c:v>1233.47288219354</c:v>
                </c:pt>
                <c:pt idx="404">
                  <c:v>1233.47322858497</c:v>
                </c:pt>
                <c:pt idx="405">
                  <c:v>1233.47716798683</c:v>
                </c:pt>
                <c:pt idx="406">
                  <c:v>1233.47889066847</c:v>
                </c:pt>
                <c:pt idx="407">
                  <c:v>1233.47591305602</c:v>
                </c:pt>
                <c:pt idx="408">
                  <c:v>1233.47521741637</c:v>
                </c:pt>
                <c:pt idx="409">
                  <c:v>1233.47364642699</c:v>
                </c:pt>
                <c:pt idx="410">
                  <c:v>1233.48253358536</c:v>
                </c:pt>
                <c:pt idx="411">
                  <c:v>1233.48603659074</c:v>
                </c:pt>
                <c:pt idx="412">
                  <c:v>1233.47642547049</c:v>
                </c:pt>
                <c:pt idx="413">
                  <c:v>1233.47799165572</c:v>
                </c:pt>
                <c:pt idx="414">
                  <c:v>1233.47287536888</c:v>
                </c:pt>
                <c:pt idx="415">
                  <c:v>1233.4796231818</c:v>
                </c:pt>
                <c:pt idx="416">
                  <c:v>1233.47617092736</c:v>
                </c:pt>
                <c:pt idx="417">
                  <c:v>1233.48253992847</c:v>
                </c:pt>
                <c:pt idx="418">
                  <c:v>1233.48611816083</c:v>
                </c:pt>
                <c:pt idx="419">
                  <c:v>1233.48162281272</c:v>
                </c:pt>
                <c:pt idx="420">
                  <c:v>1233.49966986156</c:v>
                </c:pt>
                <c:pt idx="421">
                  <c:v>1233.48039233391</c:v>
                </c:pt>
                <c:pt idx="422">
                  <c:v>1233.48237747904</c:v>
                </c:pt>
                <c:pt idx="423">
                  <c:v>1233.48080809092</c:v>
                </c:pt>
                <c:pt idx="424">
                  <c:v>1233.48179751128</c:v>
                </c:pt>
                <c:pt idx="425">
                  <c:v>1233.48141132791</c:v>
                </c:pt>
                <c:pt idx="426">
                  <c:v>1233.48185271775</c:v>
                </c:pt>
                <c:pt idx="427">
                  <c:v>1233.47971452442</c:v>
                </c:pt>
                <c:pt idx="428">
                  <c:v>1233.48544010073</c:v>
                </c:pt>
                <c:pt idx="429">
                  <c:v>1233.47737012848</c:v>
                </c:pt>
                <c:pt idx="430">
                  <c:v>1233.47603643563</c:v>
                </c:pt>
                <c:pt idx="431">
                  <c:v>1233.48430105145</c:v>
                </c:pt>
                <c:pt idx="432">
                  <c:v>1233.48581730923</c:v>
                </c:pt>
                <c:pt idx="433">
                  <c:v>1233.4876765713</c:v>
                </c:pt>
                <c:pt idx="434">
                  <c:v>1233.48339088985</c:v>
                </c:pt>
                <c:pt idx="435">
                  <c:v>1233.48539085852</c:v>
                </c:pt>
                <c:pt idx="436">
                  <c:v>1233.48279162146</c:v>
                </c:pt>
                <c:pt idx="437">
                  <c:v>1233.48254439021</c:v>
                </c:pt>
                <c:pt idx="438">
                  <c:v>1233.48183601092</c:v>
                </c:pt>
                <c:pt idx="439">
                  <c:v>1233.48117198693</c:v>
                </c:pt>
                <c:pt idx="440">
                  <c:v>1233.48540978722</c:v>
                </c:pt>
                <c:pt idx="441">
                  <c:v>1233.48145094295</c:v>
                </c:pt>
                <c:pt idx="442">
                  <c:v>1233.48205834829</c:v>
                </c:pt>
                <c:pt idx="443">
                  <c:v>1233.48267035965</c:v>
                </c:pt>
                <c:pt idx="444">
                  <c:v>1233.47966513048</c:v>
                </c:pt>
                <c:pt idx="445">
                  <c:v>1233.48271409963</c:v>
                </c:pt>
                <c:pt idx="446">
                  <c:v>1233.49039423837</c:v>
                </c:pt>
                <c:pt idx="447">
                  <c:v>1233.47885860452</c:v>
                </c:pt>
                <c:pt idx="448">
                  <c:v>1233.47799025727</c:v>
                </c:pt>
                <c:pt idx="449">
                  <c:v>1233.48080800637</c:v>
                </c:pt>
                <c:pt idx="450">
                  <c:v>1233.47992953012</c:v>
                </c:pt>
                <c:pt idx="451">
                  <c:v>1233.48085738202</c:v>
                </c:pt>
                <c:pt idx="452">
                  <c:v>1233.48018874808</c:v>
                </c:pt>
                <c:pt idx="453">
                  <c:v>1233.48112098073</c:v>
                </c:pt>
                <c:pt idx="454">
                  <c:v>1233.48070359959</c:v>
                </c:pt>
                <c:pt idx="455">
                  <c:v>1233.47986141788</c:v>
                </c:pt>
                <c:pt idx="456">
                  <c:v>1233.48101695847</c:v>
                </c:pt>
                <c:pt idx="457">
                  <c:v>1233.47944961586</c:v>
                </c:pt>
                <c:pt idx="458">
                  <c:v>1233.48377893511</c:v>
                </c:pt>
                <c:pt idx="459">
                  <c:v>1233.48360099786</c:v>
                </c:pt>
                <c:pt idx="460">
                  <c:v>1233.48413843119</c:v>
                </c:pt>
                <c:pt idx="461">
                  <c:v>1233.48322859044</c:v>
                </c:pt>
                <c:pt idx="462">
                  <c:v>1233.48496017387</c:v>
                </c:pt>
                <c:pt idx="463">
                  <c:v>1233.48650640413</c:v>
                </c:pt>
                <c:pt idx="464">
                  <c:v>1233.48527668519</c:v>
                </c:pt>
                <c:pt idx="465">
                  <c:v>1233.48466271533</c:v>
                </c:pt>
                <c:pt idx="466">
                  <c:v>1233.48462105989</c:v>
                </c:pt>
                <c:pt idx="467">
                  <c:v>1233.48438208471</c:v>
                </c:pt>
                <c:pt idx="468">
                  <c:v>1233.48582423193</c:v>
                </c:pt>
                <c:pt idx="469">
                  <c:v>1233.48496971255</c:v>
                </c:pt>
                <c:pt idx="470">
                  <c:v>1233.48466094617</c:v>
                </c:pt>
                <c:pt idx="471">
                  <c:v>1233.48385747957</c:v>
                </c:pt>
                <c:pt idx="472">
                  <c:v>1233.48674904514</c:v>
                </c:pt>
                <c:pt idx="473">
                  <c:v>1233.48669277627</c:v>
                </c:pt>
                <c:pt idx="474">
                  <c:v>1233.48323674982</c:v>
                </c:pt>
                <c:pt idx="475">
                  <c:v>1233.48343755769</c:v>
                </c:pt>
                <c:pt idx="476">
                  <c:v>1233.4831764117</c:v>
                </c:pt>
                <c:pt idx="477">
                  <c:v>1233.48402525215</c:v>
                </c:pt>
                <c:pt idx="478">
                  <c:v>1233.48218325502</c:v>
                </c:pt>
                <c:pt idx="479">
                  <c:v>1233.48531553105</c:v>
                </c:pt>
                <c:pt idx="480">
                  <c:v>1233.48148805486</c:v>
                </c:pt>
                <c:pt idx="481">
                  <c:v>1233.48295839498</c:v>
                </c:pt>
                <c:pt idx="482">
                  <c:v>1233.48358189059</c:v>
                </c:pt>
                <c:pt idx="483">
                  <c:v>1233.48377938592</c:v>
                </c:pt>
                <c:pt idx="484">
                  <c:v>1233.48351148458</c:v>
                </c:pt>
                <c:pt idx="485">
                  <c:v>1233.48360533002</c:v>
                </c:pt>
                <c:pt idx="486">
                  <c:v>1233.48306918951</c:v>
                </c:pt>
                <c:pt idx="487">
                  <c:v>1233.48324214601</c:v>
                </c:pt>
                <c:pt idx="488">
                  <c:v>1233.48216466875</c:v>
                </c:pt>
                <c:pt idx="489">
                  <c:v>1233.48337791991</c:v>
                </c:pt>
                <c:pt idx="490">
                  <c:v>1233.48371055643</c:v>
                </c:pt>
                <c:pt idx="491">
                  <c:v>1233.48381955732</c:v>
                </c:pt>
                <c:pt idx="492">
                  <c:v>1233.48361504406</c:v>
                </c:pt>
                <c:pt idx="493">
                  <c:v>1233.48322551269</c:v>
                </c:pt>
                <c:pt idx="494">
                  <c:v>1233.48507909212</c:v>
                </c:pt>
                <c:pt idx="495">
                  <c:v>1233.48357932178</c:v>
                </c:pt>
                <c:pt idx="496">
                  <c:v>1233.48330127977</c:v>
                </c:pt>
                <c:pt idx="497">
                  <c:v>1233.48331356372</c:v>
                </c:pt>
                <c:pt idx="498">
                  <c:v>1233.48300287865</c:v>
                </c:pt>
                <c:pt idx="499">
                  <c:v>1233.48334357975</c:v>
                </c:pt>
                <c:pt idx="500">
                  <c:v>1233.48300856624</c:v>
                </c:pt>
                <c:pt idx="501">
                  <c:v>1233.48319853516</c:v>
                </c:pt>
                <c:pt idx="502">
                  <c:v>1233.48194764489</c:v>
                </c:pt>
                <c:pt idx="503">
                  <c:v>1233.48346107988</c:v>
                </c:pt>
                <c:pt idx="504">
                  <c:v>1233.48205345678</c:v>
                </c:pt>
                <c:pt idx="505">
                  <c:v>1233.48338960717</c:v>
                </c:pt>
                <c:pt idx="506">
                  <c:v>1233.48310159421</c:v>
                </c:pt>
                <c:pt idx="507">
                  <c:v>1233.48320263471</c:v>
                </c:pt>
                <c:pt idx="508">
                  <c:v>1233.48288473608</c:v>
                </c:pt>
                <c:pt idx="509">
                  <c:v>1233.48329739306</c:v>
                </c:pt>
                <c:pt idx="510">
                  <c:v>1233.48377651513</c:v>
                </c:pt>
                <c:pt idx="511">
                  <c:v>1233.48311536074</c:v>
                </c:pt>
                <c:pt idx="512">
                  <c:v>1233.48294248159</c:v>
                </c:pt>
                <c:pt idx="513">
                  <c:v>1233.48274139316</c:v>
                </c:pt>
                <c:pt idx="514">
                  <c:v>1233.48248435961</c:v>
                </c:pt>
                <c:pt idx="515">
                  <c:v>1233.48244597795</c:v>
                </c:pt>
                <c:pt idx="516">
                  <c:v>1233.48240079422</c:v>
                </c:pt>
                <c:pt idx="517">
                  <c:v>1233.48236937882</c:v>
                </c:pt>
                <c:pt idx="518">
                  <c:v>1233.48272363682</c:v>
                </c:pt>
                <c:pt idx="519">
                  <c:v>1233.48262513097</c:v>
                </c:pt>
                <c:pt idx="520">
                  <c:v>1233.48162850943</c:v>
                </c:pt>
                <c:pt idx="521">
                  <c:v>1233.48135900993</c:v>
                </c:pt>
                <c:pt idx="522">
                  <c:v>1233.48235741603</c:v>
                </c:pt>
                <c:pt idx="523">
                  <c:v>1233.48160136825</c:v>
                </c:pt>
                <c:pt idx="524">
                  <c:v>1233.48184736227</c:v>
                </c:pt>
                <c:pt idx="525">
                  <c:v>1233.48195634601</c:v>
                </c:pt>
                <c:pt idx="526">
                  <c:v>1233.4818492627</c:v>
                </c:pt>
                <c:pt idx="527">
                  <c:v>1233.48181003884</c:v>
                </c:pt>
                <c:pt idx="528">
                  <c:v>1233.48226118346</c:v>
                </c:pt>
                <c:pt idx="529">
                  <c:v>1233.48193651018</c:v>
                </c:pt>
                <c:pt idx="530">
                  <c:v>1233.4819254983</c:v>
                </c:pt>
                <c:pt idx="531">
                  <c:v>1233.48197543732</c:v>
                </c:pt>
                <c:pt idx="532">
                  <c:v>1233.48187642268</c:v>
                </c:pt>
                <c:pt idx="533">
                  <c:v>1233.48197752615</c:v>
                </c:pt>
                <c:pt idx="534">
                  <c:v>1233.48166027</c:v>
                </c:pt>
                <c:pt idx="535">
                  <c:v>1233.48164427484</c:v>
                </c:pt>
                <c:pt idx="536">
                  <c:v>1233.48217969756</c:v>
                </c:pt>
                <c:pt idx="537">
                  <c:v>1233.48163148813</c:v>
                </c:pt>
                <c:pt idx="538">
                  <c:v>1233.48245398624</c:v>
                </c:pt>
                <c:pt idx="539">
                  <c:v>1233.48215303531</c:v>
                </c:pt>
                <c:pt idx="540">
                  <c:v>1233.48179502667</c:v>
                </c:pt>
                <c:pt idx="541">
                  <c:v>1233.48210631695</c:v>
                </c:pt>
                <c:pt idx="542">
                  <c:v>1233.48321397369</c:v>
                </c:pt>
                <c:pt idx="543">
                  <c:v>1233.48221122249</c:v>
                </c:pt>
                <c:pt idx="544">
                  <c:v>1233.48224449757</c:v>
                </c:pt>
                <c:pt idx="545">
                  <c:v>1233.48212179913</c:v>
                </c:pt>
                <c:pt idx="546">
                  <c:v>1233.48207743504</c:v>
                </c:pt>
                <c:pt idx="547">
                  <c:v>1233.48208551003</c:v>
                </c:pt>
                <c:pt idx="548">
                  <c:v>1233.48203243596</c:v>
                </c:pt>
                <c:pt idx="549">
                  <c:v>1233.48198882463</c:v>
                </c:pt>
                <c:pt idx="550">
                  <c:v>1233.48221418777</c:v>
                </c:pt>
                <c:pt idx="551">
                  <c:v>1233.48194025033</c:v>
                </c:pt>
                <c:pt idx="552">
                  <c:v>1233.48208773462</c:v>
                </c:pt>
                <c:pt idx="553">
                  <c:v>1233.48204435678</c:v>
                </c:pt>
                <c:pt idx="554">
                  <c:v>1233.48222079392</c:v>
                </c:pt>
                <c:pt idx="555">
                  <c:v>1233.4821684392</c:v>
                </c:pt>
                <c:pt idx="556">
                  <c:v>1233.48151887649</c:v>
                </c:pt>
                <c:pt idx="557">
                  <c:v>1233.48220135213</c:v>
                </c:pt>
                <c:pt idx="558">
                  <c:v>1233.48214485443</c:v>
                </c:pt>
                <c:pt idx="559">
                  <c:v>1233.48216683822</c:v>
                </c:pt>
                <c:pt idx="560">
                  <c:v>1233.48228317327</c:v>
                </c:pt>
                <c:pt idx="561">
                  <c:v>1233.48213078279</c:v>
                </c:pt>
                <c:pt idx="562">
                  <c:v>1233.48229590128</c:v>
                </c:pt>
                <c:pt idx="563">
                  <c:v>1233.48216701177</c:v>
                </c:pt>
                <c:pt idx="564">
                  <c:v>1233.48198858159</c:v>
                </c:pt>
                <c:pt idx="565">
                  <c:v>1233.48208182503</c:v>
                </c:pt>
                <c:pt idx="566">
                  <c:v>1233.48196634233</c:v>
                </c:pt>
                <c:pt idx="567">
                  <c:v>1233.48202331532</c:v>
                </c:pt>
                <c:pt idx="568">
                  <c:v>1233.48203977213</c:v>
                </c:pt>
                <c:pt idx="569">
                  <c:v>1233.48205811787</c:v>
                </c:pt>
                <c:pt idx="570">
                  <c:v>1233.48201389503</c:v>
                </c:pt>
                <c:pt idx="571">
                  <c:v>1233.48210839139</c:v>
                </c:pt>
                <c:pt idx="572">
                  <c:v>1233.48200945763</c:v>
                </c:pt>
                <c:pt idx="573">
                  <c:v>1233.48195176348</c:v>
                </c:pt>
                <c:pt idx="574">
                  <c:v>1233.48211579856</c:v>
                </c:pt>
                <c:pt idx="575">
                  <c:v>1233.48185097645</c:v>
                </c:pt>
                <c:pt idx="576">
                  <c:v>1233.48189904566</c:v>
                </c:pt>
                <c:pt idx="577">
                  <c:v>1233.4817992113</c:v>
                </c:pt>
                <c:pt idx="578">
                  <c:v>1233.48177493158</c:v>
                </c:pt>
                <c:pt idx="579">
                  <c:v>1233.4816793735</c:v>
                </c:pt>
                <c:pt idx="580">
                  <c:v>1233.48181486042</c:v>
                </c:pt>
                <c:pt idx="581">
                  <c:v>1233.48176398374</c:v>
                </c:pt>
                <c:pt idx="582">
                  <c:v>1233.48172743413</c:v>
                </c:pt>
                <c:pt idx="583">
                  <c:v>1233.48167151735</c:v>
                </c:pt>
                <c:pt idx="584">
                  <c:v>1233.48163932406</c:v>
                </c:pt>
                <c:pt idx="585">
                  <c:v>1233.48171940258</c:v>
                </c:pt>
                <c:pt idx="586">
                  <c:v>1233.48168256767</c:v>
                </c:pt>
                <c:pt idx="587">
                  <c:v>1233.48170684173</c:v>
                </c:pt>
                <c:pt idx="588">
                  <c:v>1233.48164301664</c:v>
                </c:pt>
                <c:pt idx="589">
                  <c:v>1233.48161049095</c:v>
                </c:pt>
                <c:pt idx="590">
                  <c:v>1233.48150078944</c:v>
                </c:pt>
                <c:pt idx="591">
                  <c:v>1233.48159771284</c:v>
                </c:pt>
                <c:pt idx="592">
                  <c:v>1233.48156517037</c:v>
                </c:pt>
                <c:pt idx="593">
                  <c:v>1233.48178097399</c:v>
                </c:pt>
                <c:pt idx="594">
                  <c:v>1233.48161211577</c:v>
                </c:pt>
                <c:pt idx="595">
                  <c:v>1233.48167056859</c:v>
                </c:pt>
                <c:pt idx="596">
                  <c:v>1233.48161908705</c:v>
                </c:pt>
                <c:pt idx="597">
                  <c:v>1233.48153477784</c:v>
                </c:pt>
                <c:pt idx="598">
                  <c:v>1233.48161663489</c:v>
                </c:pt>
                <c:pt idx="599">
                  <c:v>1233.48160048585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Trans!$E$2:$E$601</c:f>
              <c:numCache>
                <c:formatCode>General</c:formatCode>
                <c:ptCount val="600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2068.42788630282</c:v>
                </c:pt>
                <c:pt idx="18">
                  <c:v>1904.32967213832</c:v>
                </c:pt>
                <c:pt idx="19">
                  <c:v>1782.45682491758</c:v>
                </c:pt>
                <c:pt idx="20">
                  <c:v>1773.10605592997</c:v>
                </c:pt>
                <c:pt idx="21">
                  <c:v>1680.85916172973</c:v>
                </c:pt>
                <c:pt idx="22">
                  <c:v>1671.04893936897</c:v>
                </c:pt>
                <c:pt idx="23">
                  <c:v>1598.73326709844</c:v>
                </c:pt>
                <c:pt idx="24">
                  <c:v>1588.53523879709</c:v>
                </c:pt>
                <c:pt idx="25">
                  <c:v>1529.30266253122</c:v>
                </c:pt>
                <c:pt idx="26">
                  <c:v>1518.94455130852</c:v>
                </c:pt>
                <c:pt idx="27">
                  <c:v>1470.6851487951</c:v>
                </c:pt>
                <c:pt idx="28">
                  <c:v>1460.26454786903</c:v>
                </c:pt>
                <c:pt idx="29">
                  <c:v>1420.57231403248</c:v>
                </c:pt>
                <c:pt idx="30">
                  <c:v>1410.16136403524</c:v>
                </c:pt>
                <c:pt idx="31">
                  <c:v>1377.36073436301</c:v>
                </c:pt>
                <c:pt idx="32">
                  <c:v>1348.71327109318</c:v>
                </c:pt>
                <c:pt idx="33">
                  <c:v>1231.64710240757</c:v>
                </c:pt>
                <c:pt idx="34">
                  <c:v>1166.7087917786</c:v>
                </c:pt>
                <c:pt idx="35">
                  <c:v>1110.24826282923</c:v>
                </c:pt>
                <c:pt idx="36">
                  <c:v>1073.32551245055</c:v>
                </c:pt>
                <c:pt idx="37">
                  <c:v>1069.28577368713</c:v>
                </c:pt>
                <c:pt idx="38">
                  <c:v>1021.58572000989</c:v>
                </c:pt>
                <c:pt idx="39">
                  <c:v>1049.70561466301</c:v>
                </c:pt>
                <c:pt idx="40">
                  <c:v>1028.21498730489</c:v>
                </c:pt>
                <c:pt idx="41">
                  <c:v>985.383860470063</c:v>
                </c:pt>
                <c:pt idx="42">
                  <c:v>973.04343470187</c:v>
                </c:pt>
                <c:pt idx="43">
                  <c:v>979.173144336296</c:v>
                </c:pt>
                <c:pt idx="44">
                  <c:v>943.043280132605</c:v>
                </c:pt>
                <c:pt idx="45">
                  <c:v>935.228953140244</c:v>
                </c:pt>
                <c:pt idx="46">
                  <c:v>940.860281553095</c:v>
                </c:pt>
                <c:pt idx="47">
                  <c:v>910.814587737033</c:v>
                </c:pt>
                <c:pt idx="48">
                  <c:v>919.011814377847</c:v>
                </c:pt>
                <c:pt idx="49">
                  <c:v>904.121351846658</c:v>
                </c:pt>
                <c:pt idx="50">
                  <c:v>851.885821546583</c:v>
                </c:pt>
                <c:pt idx="51">
                  <c:v>813.929645225183</c:v>
                </c:pt>
                <c:pt idx="52">
                  <c:v>800.598594689543</c:v>
                </c:pt>
                <c:pt idx="53">
                  <c:v>781.830910558647</c:v>
                </c:pt>
                <c:pt idx="54">
                  <c:v>750.707250630059</c:v>
                </c:pt>
                <c:pt idx="55">
                  <c:v>733.31846133937</c:v>
                </c:pt>
                <c:pt idx="56">
                  <c:v>728.461867921205</c:v>
                </c:pt>
                <c:pt idx="57">
                  <c:v>727.017431224062</c:v>
                </c:pt>
                <c:pt idx="58">
                  <c:v>701.569275581114</c:v>
                </c:pt>
                <c:pt idx="59">
                  <c:v>687.164841154671</c:v>
                </c:pt>
                <c:pt idx="60">
                  <c:v>682.902088052129</c:v>
                </c:pt>
                <c:pt idx="61">
                  <c:v>683.277666661845</c:v>
                </c:pt>
                <c:pt idx="62">
                  <c:v>666.84325726362</c:v>
                </c:pt>
                <c:pt idx="63">
                  <c:v>651.851530779817</c:v>
                </c:pt>
                <c:pt idx="64">
                  <c:v>650.421888570906</c:v>
                </c:pt>
                <c:pt idx="65">
                  <c:v>648.929953224207</c:v>
                </c:pt>
                <c:pt idx="66">
                  <c:v>623.116277936904</c:v>
                </c:pt>
                <c:pt idx="67">
                  <c:v>603.213052211525</c:v>
                </c:pt>
                <c:pt idx="68">
                  <c:v>588.584265409435</c:v>
                </c:pt>
                <c:pt idx="69">
                  <c:v>579.299488995166</c:v>
                </c:pt>
                <c:pt idx="70">
                  <c:v>560.358280539688</c:v>
                </c:pt>
                <c:pt idx="71">
                  <c:v>547.802236404485</c:v>
                </c:pt>
                <c:pt idx="72">
                  <c:v>542.963985320743</c:v>
                </c:pt>
                <c:pt idx="73">
                  <c:v>542.216255816054</c:v>
                </c:pt>
                <c:pt idx="74">
                  <c:v>527.572686655176</c:v>
                </c:pt>
                <c:pt idx="75">
                  <c:v>519.762859723088</c:v>
                </c:pt>
                <c:pt idx="76">
                  <c:v>515.614837493024</c:v>
                </c:pt>
                <c:pt idx="77">
                  <c:v>514.955047232412</c:v>
                </c:pt>
                <c:pt idx="78">
                  <c:v>505.185705747499</c:v>
                </c:pt>
                <c:pt idx="79">
                  <c:v>497.959233117994</c:v>
                </c:pt>
                <c:pt idx="80">
                  <c:v>489.501873838774</c:v>
                </c:pt>
                <c:pt idx="81">
                  <c:v>477.471395271013</c:v>
                </c:pt>
                <c:pt idx="82">
                  <c:v>467.71515156079</c:v>
                </c:pt>
                <c:pt idx="83">
                  <c:v>455.847866086062</c:v>
                </c:pt>
                <c:pt idx="84">
                  <c:v>451.347518204146</c:v>
                </c:pt>
                <c:pt idx="85">
                  <c:v>445.183705900506</c:v>
                </c:pt>
                <c:pt idx="86">
                  <c:v>434.483290580307</c:v>
                </c:pt>
                <c:pt idx="87">
                  <c:v>427.280278433784</c:v>
                </c:pt>
                <c:pt idx="88">
                  <c:v>423.051665784527</c:v>
                </c:pt>
                <c:pt idx="89">
                  <c:v>419.053017739615</c:v>
                </c:pt>
                <c:pt idx="90">
                  <c:v>409.2753884567</c:v>
                </c:pt>
                <c:pt idx="91">
                  <c:v>402.689218769685</c:v>
                </c:pt>
                <c:pt idx="92">
                  <c:v>400.925991157782</c:v>
                </c:pt>
                <c:pt idx="93">
                  <c:v>400.806802667581</c:v>
                </c:pt>
                <c:pt idx="94">
                  <c:v>394.763960885858</c:v>
                </c:pt>
                <c:pt idx="95">
                  <c:v>389.229553253191</c:v>
                </c:pt>
                <c:pt idx="96">
                  <c:v>383.215827625406</c:v>
                </c:pt>
                <c:pt idx="97">
                  <c:v>376.798839359693</c:v>
                </c:pt>
                <c:pt idx="98">
                  <c:v>370.395582840926</c:v>
                </c:pt>
                <c:pt idx="99">
                  <c:v>363.842596753198</c:v>
                </c:pt>
                <c:pt idx="100">
                  <c:v>358.50966206752</c:v>
                </c:pt>
                <c:pt idx="101">
                  <c:v>355.848456349144</c:v>
                </c:pt>
                <c:pt idx="102">
                  <c:v>349.152653108379</c:v>
                </c:pt>
                <c:pt idx="103">
                  <c:v>343.692571848907</c:v>
                </c:pt>
                <c:pt idx="104">
                  <c:v>340.444955427763</c:v>
                </c:pt>
                <c:pt idx="105">
                  <c:v>336.49363841947</c:v>
                </c:pt>
                <c:pt idx="106">
                  <c:v>330.781759237173</c:v>
                </c:pt>
                <c:pt idx="107">
                  <c:v>326.972359275212</c:v>
                </c:pt>
                <c:pt idx="108">
                  <c:v>324.768000822607</c:v>
                </c:pt>
                <c:pt idx="109">
                  <c:v>325.198651954605</c:v>
                </c:pt>
                <c:pt idx="110">
                  <c:v>320.325294916766</c:v>
                </c:pt>
                <c:pt idx="111">
                  <c:v>317.232751394597</c:v>
                </c:pt>
                <c:pt idx="112">
                  <c:v>313.76104487739</c:v>
                </c:pt>
                <c:pt idx="113">
                  <c:v>308.672348911276</c:v>
                </c:pt>
                <c:pt idx="114">
                  <c:v>304.68804192545</c:v>
                </c:pt>
                <c:pt idx="115">
                  <c:v>299.600564247512</c:v>
                </c:pt>
                <c:pt idx="116">
                  <c:v>298.405363452797</c:v>
                </c:pt>
                <c:pt idx="117">
                  <c:v>295.858396871018</c:v>
                </c:pt>
                <c:pt idx="118">
                  <c:v>295.613616601626</c:v>
                </c:pt>
                <c:pt idx="119">
                  <c:v>291.157600656099</c:v>
                </c:pt>
                <c:pt idx="120">
                  <c:v>287.790875599289</c:v>
                </c:pt>
                <c:pt idx="121">
                  <c:v>285.877920110831</c:v>
                </c:pt>
                <c:pt idx="122">
                  <c:v>281.884730130104</c:v>
                </c:pt>
                <c:pt idx="123">
                  <c:v>278.284084400748</c:v>
                </c:pt>
                <c:pt idx="124">
                  <c:v>277.48781648408</c:v>
                </c:pt>
                <c:pt idx="125">
                  <c:v>277.348055049348</c:v>
                </c:pt>
                <c:pt idx="126">
                  <c:v>274.401778080207</c:v>
                </c:pt>
                <c:pt idx="127">
                  <c:v>271.467052201473</c:v>
                </c:pt>
                <c:pt idx="128">
                  <c:v>268.40147705914</c:v>
                </c:pt>
                <c:pt idx="129">
                  <c:v>265.554056461571</c:v>
                </c:pt>
                <c:pt idx="130">
                  <c:v>262.60725757048</c:v>
                </c:pt>
                <c:pt idx="131">
                  <c:v>259.944629200104</c:v>
                </c:pt>
                <c:pt idx="132">
                  <c:v>256.959415973649</c:v>
                </c:pt>
                <c:pt idx="133">
                  <c:v>256.264216578325</c:v>
                </c:pt>
                <c:pt idx="134">
                  <c:v>256.564219582022</c:v>
                </c:pt>
                <c:pt idx="135">
                  <c:v>252.833651648922</c:v>
                </c:pt>
                <c:pt idx="136">
                  <c:v>252.210029910809</c:v>
                </c:pt>
                <c:pt idx="137">
                  <c:v>250.558134995229</c:v>
                </c:pt>
                <c:pt idx="138">
                  <c:v>247.439522138198</c:v>
                </c:pt>
                <c:pt idx="139">
                  <c:v>245.565929838712</c:v>
                </c:pt>
                <c:pt idx="140">
                  <c:v>244.116027881061</c:v>
                </c:pt>
                <c:pt idx="141">
                  <c:v>243.821380344272</c:v>
                </c:pt>
                <c:pt idx="142">
                  <c:v>241.684648259606</c:v>
                </c:pt>
                <c:pt idx="143">
                  <c:v>240.294812637099</c:v>
                </c:pt>
                <c:pt idx="144">
                  <c:v>238.822470432191</c:v>
                </c:pt>
                <c:pt idx="145">
                  <c:v>236.181097330378</c:v>
                </c:pt>
                <c:pt idx="146">
                  <c:v>234.393333240154</c:v>
                </c:pt>
                <c:pt idx="147">
                  <c:v>231.664090091552</c:v>
                </c:pt>
                <c:pt idx="148">
                  <c:v>232.110042704268</c:v>
                </c:pt>
                <c:pt idx="149">
                  <c:v>230.746862227529</c:v>
                </c:pt>
                <c:pt idx="150">
                  <c:v>230.607368253437</c:v>
                </c:pt>
                <c:pt idx="151">
                  <c:v>228.969985121813</c:v>
                </c:pt>
                <c:pt idx="152">
                  <c:v>226.954517636001</c:v>
                </c:pt>
                <c:pt idx="153">
                  <c:v>226.383148636993</c:v>
                </c:pt>
                <c:pt idx="154">
                  <c:v>226.657569455294</c:v>
                </c:pt>
                <c:pt idx="155">
                  <c:v>224.643734090125</c:v>
                </c:pt>
                <c:pt idx="156">
                  <c:v>223.837004711292</c:v>
                </c:pt>
                <c:pt idx="157">
                  <c:v>224.219509077524</c:v>
                </c:pt>
                <c:pt idx="158">
                  <c:v>223.76581730756</c:v>
                </c:pt>
                <c:pt idx="159">
                  <c:v>224.009691681817</c:v>
                </c:pt>
                <c:pt idx="160">
                  <c:v>222.226888752213</c:v>
                </c:pt>
                <c:pt idx="161">
                  <c:v>220.464385924342</c:v>
                </c:pt>
                <c:pt idx="162">
                  <c:v>219.418930392684</c:v>
                </c:pt>
                <c:pt idx="163">
                  <c:v>217.969094258886</c:v>
                </c:pt>
                <c:pt idx="164">
                  <c:v>217.301730548089</c:v>
                </c:pt>
                <c:pt idx="165">
                  <c:v>214.888781958306</c:v>
                </c:pt>
                <c:pt idx="166">
                  <c:v>215.383120445331</c:v>
                </c:pt>
                <c:pt idx="167">
                  <c:v>213.957304160944</c:v>
                </c:pt>
                <c:pt idx="168">
                  <c:v>214.652170431721</c:v>
                </c:pt>
                <c:pt idx="169">
                  <c:v>214.953731209638</c:v>
                </c:pt>
                <c:pt idx="170">
                  <c:v>213.89794671328</c:v>
                </c:pt>
                <c:pt idx="171">
                  <c:v>213.891644072562</c:v>
                </c:pt>
                <c:pt idx="172">
                  <c:v>212.815019914009</c:v>
                </c:pt>
                <c:pt idx="173">
                  <c:v>212.827166146674</c:v>
                </c:pt>
                <c:pt idx="174">
                  <c:v>212.797341220853</c:v>
                </c:pt>
                <c:pt idx="175">
                  <c:v>212.517480714728</c:v>
                </c:pt>
                <c:pt idx="176">
                  <c:v>211.609969758714</c:v>
                </c:pt>
                <c:pt idx="177">
                  <c:v>211.712479552302</c:v>
                </c:pt>
                <c:pt idx="178">
                  <c:v>210.649227068038</c:v>
                </c:pt>
                <c:pt idx="179">
                  <c:v>210.40391025013</c:v>
                </c:pt>
                <c:pt idx="180">
                  <c:v>209.010999428243</c:v>
                </c:pt>
                <c:pt idx="181">
                  <c:v>210.802035663156</c:v>
                </c:pt>
                <c:pt idx="182">
                  <c:v>211.398357775484</c:v>
                </c:pt>
                <c:pt idx="183">
                  <c:v>210.470044312584</c:v>
                </c:pt>
                <c:pt idx="184">
                  <c:v>208.946863359221</c:v>
                </c:pt>
                <c:pt idx="185">
                  <c:v>208.730472905366</c:v>
                </c:pt>
                <c:pt idx="186">
                  <c:v>208.973469750217</c:v>
                </c:pt>
                <c:pt idx="187">
                  <c:v>209.177138520303</c:v>
                </c:pt>
                <c:pt idx="188">
                  <c:v>208.597944367677</c:v>
                </c:pt>
                <c:pt idx="189">
                  <c:v>208.168350736771</c:v>
                </c:pt>
                <c:pt idx="190">
                  <c:v>208.751092125691</c:v>
                </c:pt>
                <c:pt idx="191">
                  <c:v>207.476157094742</c:v>
                </c:pt>
                <c:pt idx="192">
                  <c:v>207.913684972127</c:v>
                </c:pt>
                <c:pt idx="193">
                  <c:v>207.05600652596</c:v>
                </c:pt>
                <c:pt idx="194">
                  <c:v>207.406989995497</c:v>
                </c:pt>
                <c:pt idx="195">
                  <c:v>206.578415188363</c:v>
                </c:pt>
                <c:pt idx="196">
                  <c:v>207.648413074091</c:v>
                </c:pt>
                <c:pt idx="197">
                  <c:v>208.143550483523</c:v>
                </c:pt>
                <c:pt idx="198">
                  <c:v>206.739987888679</c:v>
                </c:pt>
                <c:pt idx="199">
                  <c:v>206.868774541786</c:v>
                </c:pt>
                <c:pt idx="200">
                  <c:v>205.926915776499</c:v>
                </c:pt>
                <c:pt idx="201">
                  <c:v>205.150889238216</c:v>
                </c:pt>
                <c:pt idx="202">
                  <c:v>205.361756590701</c:v>
                </c:pt>
                <c:pt idx="203">
                  <c:v>205.495790829192</c:v>
                </c:pt>
                <c:pt idx="204">
                  <c:v>205.442394041202</c:v>
                </c:pt>
                <c:pt idx="205">
                  <c:v>205.214949448404</c:v>
                </c:pt>
                <c:pt idx="206">
                  <c:v>204.560046545763</c:v>
                </c:pt>
                <c:pt idx="207">
                  <c:v>204.89139380745</c:v>
                </c:pt>
                <c:pt idx="208">
                  <c:v>206.311009503846</c:v>
                </c:pt>
                <c:pt idx="209">
                  <c:v>205.194118736158</c:v>
                </c:pt>
                <c:pt idx="210">
                  <c:v>205.589243581151</c:v>
                </c:pt>
                <c:pt idx="211">
                  <c:v>205.326223725499</c:v>
                </c:pt>
                <c:pt idx="212">
                  <c:v>205.269830105717</c:v>
                </c:pt>
                <c:pt idx="213">
                  <c:v>206.28404996774</c:v>
                </c:pt>
                <c:pt idx="214">
                  <c:v>207.420458360617</c:v>
                </c:pt>
                <c:pt idx="215">
                  <c:v>206.836164743764</c:v>
                </c:pt>
                <c:pt idx="216">
                  <c:v>206.494463263107</c:v>
                </c:pt>
                <c:pt idx="217">
                  <c:v>206.4455863965</c:v>
                </c:pt>
                <c:pt idx="218">
                  <c:v>207.937387278182</c:v>
                </c:pt>
                <c:pt idx="219">
                  <c:v>205.586533460239</c:v>
                </c:pt>
                <c:pt idx="220">
                  <c:v>205.507845713463</c:v>
                </c:pt>
                <c:pt idx="221">
                  <c:v>205.524625055163</c:v>
                </c:pt>
                <c:pt idx="222">
                  <c:v>205.453382113742</c:v>
                </c:pt>
                <c:pt idx="223">
                  <c:v>206.035710018929</c:v>
                </c:pt>
                <c:pt idx="224">
                  <c:v>205.703555299307</c:v>
                </c:pt>
                <c:pt idx="225">
                  <c:v>205.743879889198</c:v>
                </c:pt>
                <c:pt idx="226">
                  <c:v>205.508712228281</c:v>
                </c:pt>
                <c:pt idx="227">
                  <c:v>205.273904218209</c:v>
                </c:pt>
                <c:pt idx="228">
                  <c:v>205.254089814869</c:v>
                </c:pt>
                <c:pt idx="229">
                  <c:v>205.018558923725</c:v>
                </c:pt>
                <c:pt idx="230">
                  <c:v>205.057007035012</c:v>
                </c:pt>
                <c:pt idx="231">
                  <c:v>204.67638448316</c:v>
                </c:pt>
                <c:pt idx="232">
                  <c:v>205.696125708001</c:v>
                </c:pt>
                <c:pt idx="233">
                  <c:v>205.501234822828</c:v>
                </c:pt>
                <c:pt idx="234">
                  <c:v>205.51220771232</c:v>
                </c:pt>
                <c:pt idx="235">
                  <c:v>205.46261088224</c:v>
                </c:pt>
                <c:pt idx="236">
                  <c:v>206.014162105764</c:v>
                </c:pt>
                <c:pt idx="237">
                  <c:v>205.029066381671</c:v>
                </c:pt>
                <c:pt idx="238">
                  <c:v>205.603723449339</c:v>
                </c:pt>
                <c:pt idx="239">
                  <c:v>205.48554043503</c:v>
                </c:pt>
                <c:pt idx="240">
                  <c:v>205.859237217376</c:v>
                </c:pt>
                <c:pt idx="241">
                  <c:v>205.213153558699</c:v>
                </c:pt>
                <c:pt idx="242">
                  <c:v>205.667284668169</c:v>
                </c:pt>
                <c:pt idx="243">
                  <c:v>205.336496950538</c:v>
                </c:pt>
                <c:pt idx="244">
                  <c:v>205.581788455804</c:v>
                </c:pt>
                <c:pt idx="245">
                  <c:v>205.211962218809</c:v>
                </c:pt>
                <c:pt idx="246">
                  <c:v>205.546814075547</c:v>
                </c:pt>
                <c:pt idx="247">
                  <c:v>205.846088663812</c:v>
                </c:pt>
                <c:pt idx="248">
                  <c:v>205.334811802331</c:v>
                </c:pt>
                <c:pt idx="249">
                  <c:v>205.18732032615</c:v>
                </c:pt>
                <c:pt idx="250">
                  <c:v>205.1447187388</c:v>
                </c:pt>
                <c:pt idx="251">
                  <c:v>205.287735701292</c:v>
                </c:pt>
                <c:pt idx="252">
                  <c:v>205.279190043334</c:v>
                </c:pt>
                <c:pt idx="253">
                  <c:v>205.406931424942</c:v>
                </c:pt>
                <c:pt idx="254">
                  <c:v>205.289167594596</c:v>
                </c:pt>
                <c:pt idx="255">
                  <c:v>205.604420077301</c:v>
                </c:pt>
                <c:pt idx="256">
                  <c:v>205.588678343861</c:v>
                </c:pt>
                <c:pt idx="257">
                  <c:v>205.612717982723</c:v>
                </c:pt>
                <c:pt idx="258">
                  <c:v>205.826719023516</c:v>
                </c:pt>
                <c:pt idx="259">
                  <c:v>205.405218440526</c:v>
                </c:pt>
                <c:pt idx="260">
                  <c:v>205.70830523231</c:v>
                </c:pt>
                <c:pt idx="261">
                  <c:v>205.846691155371</c:v>
                </c:pt>
                <c:pt idx="262">
                  <c:v>205.916325842386</c:v>
                </c:pt>
                <c:pt idx="263">
                  <c:v>206.153120604527</c:v>
                </c:pt>
                <c:pt idx="264">
                  <c:v>206.105129575411</c:v>
                </c:pt>
                <c:pt idx="265">
                  <c:v>205.905973944307</c:v>
                </c:pt>
                <c:pt idx="266">
                  <c:v>206.086908987831</c:v>
                </c:pt>
                <c:pt idx="267">
                  <c:v>206.035906676512</c:v>
                </c:pt>
                <c:pt idx="268">
                  <c:v>205.921374714537</c:v>
                </c:pt>
                <c:pt idx="269">
                  <c:v>206.049515031059</c:v>
                </c:pt>
                <c:pt idx="270">
                  <c:v>205.719063012567</c:v>
                </c:pt>
                <c:pt idx="271">
                  <c:v>205.695809521728</c:v>
                </c:pt>
                <c:pt idx="272">
                  <c:v>205.425715497371</c:v>
                </c:pt>
                <c:pt idx="273">
                  <c:v>205.583104863105</c:v>
                </c:pt>
                <c:pt idx="274">
                  <c:v>205.735473957422</c:v>
                </c:pt>
                <c:pt idx="275">
                  <c:v>205.092798120004</c:v>
                </c:pt>
                <c:pt idx="276">
                  <c:v>205.643123303343</c:v>
                </c:pt>
                <c:pt idx="277">
                  <c:v>205.604901241634</c:v>
                </c:pt>
                <c:pt idx="278">
                  <c:v>205.558785698836</c:v>
                </c:pt>
                <c:pt idx="279">
                  <c:v>205.76638533472</c:v>
                </c:pt>
                <c:pt idx="280">
                  <c:v>205.869270745298</c:v>
                </c:pt>
                <c:pt idx="281">
                  <c:v>205.724095339084</c:v>
                </c:pt>
                <c:pt idx="282">
                  <c:v>205.836726725126</c:v>
                </c:pt>
                <c:pt idx="283">
                  <c:v>205.624508167471</c:v>
                </c:pt>
                <c:pt idx="284">
                  <c:v>205.62907042044</c:v>
                </c:pt>
                <c:pt idx="285">
                  <c:v>205.617109768542</c:v>
                </c:pt>
                <c:pt idx="286">
                  <c:v>205.466191215086</c:v>
                </c:pt>
                <c:pt idx="287">
                  <c:v>205.424261518094</c:v>
                </c:pt>
                <c:pt idx="288">
                  <c:v>205.782527087067</c:v>
                </c:pt>
                <c:pt idx="289">
                  <c:v>205.698207185477</c:v>
                </c:pt>
                <c:pt idx="290">
                  <c:v>205.404996237271</c:v>
                </c:pt>
                <c:pt idx="291">
                  <c:v>205.268370588352</c:v>
                </c:pt>
                <c:pt idx="292">
                  <c:v>205.322523632211</c:v>
                </c:pt>
                <c:pt idx="293">
                  <c:v>205.514225862438</c:v>
                </c:pt>
                <c:pt idx="294">
                  <c:v>205.316536007637</c:v>
                </c:pt>
                <c:pt idx="295">
                  <c:v>204.831072774762</c:v>
                </c:pt>
                <c:pt idx="296">
                  <c:v>205.159794872337</c:v>
                </c:pt>
                <c:pt idx="297">
                  <c:v>205.298773035601</c:v>
                </c:pt>
                <c:pt idx="298">
                  <c:v>205.116060031294</c:v>
                </c:pt>
                <c:pt idx="299">
                  <c:v>205.306754044673</c:v>
                </c:pt>
                <c:pt idx="300">
                  <c:v>205.20263125808</c:v>
                </c:pt>
                <c:pt idx="301">
                  <c:v>205.342822699392</c:v>
                </c:pt>
                <c:pt idx="302">
                  <c:v>205.242399111309</c:v>
                </c:pt>
                <c:pt idx="303">
                  <c:v>205.191687743463</c:v>
                </c:pt>
                <c:pt idx="304">
                  <c:v>205.345376267863</c:v>
                </c:pt>
                <c:pt idx="305">
                  <c:v>205.23183728202</c:v>
                </c:pt>
                <c:pt idx="306">
                  <c:v>205.239836049844</c:v>
                </c:pt>
                <c:pt idx="307">
                  <c:v>205.340944116794</c:v>
                </c:pt>
                <c:pt idx="308">
                  <c:v>205.06529398112</c:v>
                </c:pt>
                <c:pt idx="309">
                  <c:v>205.002301781904</c:v>
                </c:pt>
                <c:pt idx="310">
                  <c:v>205.027275476521</c:v>
                </c:pt>
                <c:pt idx="311">
                  <c:v>204.913536660131</c:v>
                </c:pt>
                <c:pt idx="312">
                  <c:v>205.006802928123</c:v>
                </c:pt>
                <c:pt idx="313">
                  <c:v>204.919198409289</c:v>
                </c:pt>
                <c:pt idx="314">
                  <c:v>205.09933365379</c:v>
                </c:pt>
                <c:pt idx="315">
                  <c:v>205.021466406241</c:v>
                </c:pt>
                <c:pt idx="316">
                  <c:v>205.066157985382</c:v>
                </c:pt>
                <c:pt idx="317">
                  <c:v>205.084580913925</c:v>
                </c:pt>
                <c:pt idx="318">
                  <c:v>205.109500443384</c:v>
                </c:pt>
                <c:pt idx="319">
                  <c:v>205.134648739066</c:v>
                </c:pt>
                <c:pt idx="320">
                  <c:v>205.179181961924</c:v>
                </c:pt>
                <c:pt idx="321">
                  <c:v>205.156208397732</c:v>
                </c:pt>
                <c:pt idx="322">
                  <c:v>205.271842776283</c:v>
                </c:pt>
                <c:pt idx="323">
                  <c:v>205.195389636983</c:v>
                </c:pt>
                <c:pt idx="324">
                  <c:v>205.262782860975</c:v>
                </c:pt>
                <c:pt idx="325">
                  <c:v>205.254454471623</c:v>
                </c:pt>
                <c:pt idx="326">
                  <c:v>205.230229333551</c:v>
                </c:pt>
                <c:pt idx="327">
                  <c:v>205.150289840208</c:v>
                </c:pt>
                <c:pt idx="328">
                  <c:v>205.11481131986</c:v>
                </c:pt>
                <c:pt idx="329">
                  <c:v>205.054899134082</c:v>
                </c:pt>
                <c:pt idx="330">
                  <c:v>205.148265346647</c:v>
                </c:pt>
                <c:pt idx="331">
                  <c:v>205.083121533881</c:v>
                </c:pt>
                <c:pt idx="332">
                  <c:v>205.118603767002</c:v>
                </c:pt>
                <c:pt idx="333">
                  <c:v>205.141325326613</c:v>
                </c:pt>
                <c:pt idx="334">
                  <c:v>205.12262240693</c:v>
                </c:pt>
                <c:pt idx="335">
                  <c:v>205.040825607177</c:v>
                </c:pt>
                <c:pt idx="336">
                  <c:v>205.138027434399</c:v>
                </c:pt>
                <c:pt idx="337">
                  <c:v>205.189308184558</c:v>
                </c:pt>
                <c:pt idx="338">
                  <c:v>205.142843118717</c:v>
                </c:pt>
                <c:pt idx="339">
                  <c:v>205.034050189951</c:v>
                </c:pt>
                <c:pt idx="340">
                  <c:v>205.115199534617</c:v>
                </c:pt>
                <c:pt idx="341">
                  <c:v>205.102214547772</c:v>
                </c:pt>
                <c:pt idx="342">
                  <c:v>205.070654950476</c:v>
                </c:pt>
                <c:pt idx="343">
                  <c:v>205.058746644062</c:v>
                </c:pt>
                <c:pt idx="344">
                  <c:v>205.085559095925</c:v>
                </c:pt>
                <c:pt idx="345">
                  <c:v>205.08846404437</c:v>
                </c:pt>
                <c:pt idx="346">
                  <c:v>205.039650755013</c:v>
                </c:pt>
                <c:pt idx="347">
                  <c:v>205.056241789192</c:v>
                </c:pt>
                <c:pt idx="348">
                  <c:v>205.029898032152</c:v>
                </c:pt>
                <c:pt idx="349">
                  <c:v>205.003431517304</c:v>
                </c:pt>
                <c:pt idx="350">
                  <c:v>205.019744793635</c:v>
                </c:pt>
                <c:pt idx="351">
                  <c:v>205.012797986931</c:v>
                </c:pt>
                <c:pt idx="352">
                  <c:v>205.010102958387</c:v>
                </c:pt>
                <c:pt idx="353">
                  <c:v>205.008530512503</c:v>
                </c:pt>
                <c:pt idx="354">
                  <c:v>205.024100533645</c:v>
                </c:pt>
                <c:pt idx="355">
                  <c:v>205.026181339468</c:v>
                </c:pt>
                <c:pt idx="356">
                  <c:v>205.046390720845</c:v>
                </c:pt>
                <c:pt idx="357">
                  <c:v>204.997444625768</c:v>
                </c:pt>
                <c:pt idx="358">
                  <c:v>205.043349992641</c:v>
                </c:pt>
                <c:pt idx="359">
                  <c:v>205.01061643104</c:v>
                </c:pt>
                <c:pt idx="360">
                  <c:v>204.98168966514</c:v>
                </c:pt>
                <c:pt idx="361">
                  <c:v>205.010973436771</c:v>
                </c:pt>
                <c:pt idx="362">
                  <c:v>205.055477173041</c:v>
                </c:pt>
                <c:pt idx="363">
                  <c:v>205.030383215953</c:v>
                </c:pt>
                <c:pt idx="364">
                  <c:v>205.011673337721</c:v>
                </c:pt>
                <c:pt idx="365">
                  <c:v>205.017618764231</c:v>
                </c:pt>
                <c:pt idx="366">
                  <c:v>205.004495777898</c:v>
                </c:pt>
                <c:pt idx="367">
                  <c:v>205.015675634606</c:v>
                </c:pt>
                <c:pt idx="368">
                  <c:v>205.01545709237</c:v>
                </c:pt>
                <c:pt idx="369">
                  <c:v>205.020830182711</c:v>
                </c:pt>
                <c:pt idx="370">
                  <c:v>205.026742549473</c:v>
                </c:pt>
                <c:pt idx="371">
                  <c:v>205.014060370567</c:v>
                </c:pt>
                <c:pt idx="372">
                  <c:v>205.035759216512</c:v>
                </c:pt>
                <c:pt idx="373">
                  <c:v>205.041615733041</c:v>
                </c:pt>
                <c:pt idx="374">
                  <c:v>205.039791469457</c:v>
                </c:pt>
                <c:pt idx="375">
                  <c:v>205.071254274731</c:v>
                </c:pt>
                <c:pt idx="376">
                  <c:v>205.071889886693</c:v>
                </c:pt>
                <c:pt idx="377">
                  <c:v>205.089257905058</c:v>
                </c:pt>
                <c:pt idx="378">
                  <c:v>205.0666139375</c:v>
                </c:pt>
                <c:pt idx="379">
                  <c:v>205.07411132616</c:v>
                </c:pt>
                <c:pt idx="380">
                  <c:v>205.082401156602</c:v>
                </c:pt>
                <c:pt idx="381">
                  <c:v>205.092428449086</c:v>
                </c:pt>
                <c:pt idx="382">
                  <c:v>205.071040357517</c:v>
                </c:pt>
                <c:pt idx="383">
                  <c:v>205.077410463537</c:v>
                </c:pt>
                <c:pt idx="384">
                  <c:v>205.0719915169</c:v>
                </c:pt>
                <c:pt idx="385">
                  <c:v>205.047950921977</c:v>
                </c:pt>
                <c:pt idx="386">
                  <c:v>205.066534130126</c:v>
                </c:pt>
                <c:pt idx="387">
                  <c:v>205.060147034602</c:v>
                </c:pt>
                <c:pt idx="388">
                  <c:v>205.06761426077</c:v>
                </c:pt>
                <c:pt idx="389">
                  <c:v>205.050098402675</c:v>
                </c:pt>
                <c:pt idx="390">
                  <c:v>205.074008311445</c:v>
                </c:pt>
                <c:pt idx="391">
                  <c:v>205.066914118714</c:v>
                </c:pt>
                <c:pt idx="392">
                  <c:v>205.060560353421</c:v>
                </c:pt>
                <c:pt idx="393">
                  <c:v>205.066414034022</c:v>
                </c:pt>
                <c:pt idx="394">
                  <c:v>205.049299675562</c:v>
                </c:pt>
                <c:pt idx="395">
                  <c:v>205.050208068596</c:v>
                </c:pt>
                <c:pt idx="396">
                  <c:v>205.057939599761</c:v>
                </c:pt>
                <c:pt idx="397">
                  <c:v>205.058664554491</c:v>
                </c:pt>
                <c:pt idx="398">
                  <c:v>205.060863858693</c:v>
                </c:pt>
                <c:pt idx="399">
                  <c:v>205.065525879448</c:v>
                </c:pt>
                <c:pt idx="400">
                  <c:v>205.047963750988</c:v>
                </c:pt>
                <c:pt idx="401">
                  <c:v>205.051214389931</c:v>
                </c:pt>
                <c:pt idx="402">
                  <c:v>205.04771636737</c:v>
                </c:pt>
                <c:pt idx="403">
                  <c:v>205.04551646474</c:v>
                </c:pt>
                <c:pt idx="404">
                  <c:v>205.045862856169</c:v>
                </c:pt>
                <c:pt idx="405">
                  <c:v>205.049802258031</c:v>
                </c:pt>
                <c:pt idx="406">
                  <c:v>205.05152493966</c:v>
                </c:pt>
                <c:pt idx="407">
                  <c:v>205.048547327217</c:v>
                </c:pt>
                <c:pt idx="408">
                  <c:v>205.047851687563</c:v>
                </c:pt>
                <c:pt idx="409">
                  <c:v>205.046280698188</c:v>
                </c:pt>
                <c:pt idx="410">
                  <c:v>205.05516785656</c:v>
                </c:pt>
                <c:pt idx="411">
                  <c:v>205.058670861941</c:v>
                </c:pt>
                <c:pt idx="412">
                  <c:v>205.049059741689</c:v>
                </c:pt>
                <c:pt idx="413">
                  <c:v>205.050625926914</c:v>
                </c:pt>
                <c:pt idx="414">
                  <c:v>205.045509640077</c:v>
                </c:pt>
                <c:pt idx="415">
                  <c:v>205.052257452999</c:v>
                </c:pt>
                <c:pt idx="416">
                  <c:v>205.04880519856</c:v>
                </c:pt>
                <c:pt idx="417">
                  <c:v>205.055174199662</c:v>
                </c:pt>
                <c:pt idx="418">
                  <c:v>205.058752432025</c:v>
                </c:pt>
                <c:pt idx="419">
                  <c:v>205.054257083919</c:v>
                </c:pt>
                <c:pt idx="420">
                  <c:v>205.072304132759</c:v>
                </c:pt>
                <c:pt idx="421">
                  <c:v>205.053026605105</c:v>
                </c:pt>
                <c:pt idx="422">
                  <c:v>205.055011750237</c:v>
                </c:pt>
                <c:pt idx="423">
                  <c:v>205.053442362118</c:v>
                </c:pt>
                <c:pt idx="424">
                  <c:v>205.054431782473</c:v>
                </c:pt>
                <c:pt idx="425">
                  <c:v>205.054045599106</c:v>
                </c:pt>
                <c:pt idx="426">
                  <c:v>205.054486988943</c:v>
                </c:pt>
                <c:pt idx="427">
                  <c:v>205.052348795614</c:v>
                </c:pt>
                <c:pt idx="428">
                  <c:v>205.058074371928</c:v>
                </c:pt>
                <c:pt idx="429">
                  <c:v>205.050004399679</c:v>
                </c:pt>
                <c:pt idx="430">
                  <c:v>205.048670706829</c:v>
                </c:pt>
                <c:pt idx="431">
                  <c:v>205.056935322651</c:v>
                </c:pt>
                <c:pt idx="432">
                  <c:v>205.058451580427</c:v>
                </c:pt>
                <c:pt idx="433">
                  <c:v>205.060310842496</c:v>
                </c:pt>
                <c:pt idx="434">
                  <c:v>205.05602516105</c:v>
                </c:pt>
                <c:pt idx="435">
                  <c:v>205.058025129715</c:v>
                </c:pt>
                <c:pt idx="436">
                  <c:v>205.05542589266</c:v>
                </c:pt>
                <c:pt idx="437">
                  <c:v>205.05517866141</c:v>
                </c:pt>
                <c:pt idx="438">
                  <c:v>205.054470282117</c:v>
                </c:pt>
                <c:pt idx="439">
                  <c:v>205.053806258123</c:v>
                </c:pt>
                <c:pt idx="440">
                  <c:v>205.058044058412</c:v>
                </c:pt>
                <c:pt idx="441">
                  <c:v>205.054085214148</c:v>
                </c:pt>
                <c:pt idx="442">
                  <c:v>205.054692619486</c:v>
                </c:pt>
                <c:pt idx="443">
                  <c:v>205.055304630844</c:v>
                </c:pt>
                <c:pt idx="444">
                  <c:v>205.052299401674</c:v>
                </c:pt>
                <c:pt idx="445">
                  <c:v>205.055348370825</c:v>
                </c:pt>
                <c:pt idx="446">
                  <c:v>205.063028509563</c:v>
                </c:pt>
                <c:pt idx="447">
                  <c:v>205.051492875714</c:v>
                </c:pt>
                <c:pt idx="448">
                  <c:v>205.050624528459</c:v>
                </c:pt>
                <c:pt idx="449">
                  <c:v>205.053442277569</c:v>
                </c:pt>
                <c:pt idx="450">
                  <c:v>205.052563801314</c:v>
                </c:pt>
                <c:pt idx="451">
                  <c:v>205.053491653217</c:v>
                </c:pt>
                <c:pt idx="452">
                  <c:v>205.052823019273</c:v>
                </c:pt>
                <c:pt idx="453">
                  <c:v>205.053755251924</c:v>
                </c:pt>
                <c:pt idx="454">
                  <c:v>205.053337870788</c:v>
                </c:pt>
                <c:pt idx="455">
                  <c:v>205.052495689083</c:v>
                </c:pt>
                <c:pt idx="456">
                  <c:v>205.053651229668</c:v>
                </c:pt>
                <c:pt idx="457">
                  <c:v>205.052083887055</c:v>
                </c:pt>
                <c:pt idx="458">
                  <c:v>205.056413206304</c:v>
                </c:pt>
                <c:pt idx="459">
                  <c:v>205.056235269058</c:v>
                </c:pt>
                <c:pt idx="460">
                  <c:v>205.056772702391</c:v>
                </c:pt>
                <c:pt idx="461">
                  <c:v>205.05586286164</c:v>
                </c:pt>
                <c:pt idx="462">
                  <c:v>205.057594445066</c:v>
                </c:pt>
                <c:pt idx="463">
                  <c:v>205.059140675332</c:v>
                </c:pt>
                <c:pt idx="464">
                  <c:v>205.057910956388</c:v>
                </c:pt>
                <c:pt idx="465">
                  <c:v>205.057296986531</c:v>
                </c:pt>
                <c:pt idx="466">
                  <c:v>205.057255331083</c:v>
                </c:pt>
                <c:pt idx="467">
                  <c:v>205.057016355909</c:v>
                </c:pt>
                <c:pt idx="468">
                  <c:v>205.058458503123</c:v>
                </c:pt>
                <c:pt idx="469">
                  <c:v>205.05760398375</c:v>
                </c:pt>
                <c:pt idx="470">
                  <c:v>205.057295217368</c:v>
                </c:pt>
                <c:pt idx="471">
                  <c:v>205.056491750771</c:v>
                </c:pt>
                <c:pt idx="472">
                  <c:v>205.059383316334</c:v>
                </c:pt>
                <c:pt idx="473">
                  <c:v>205.059327047469</c:v>
                </c:pt>
                <c:pt idx="474">
                  <c:v>205.055871021021</c:v>
                </c:pt>
                <c:pt idx="475">
                  <c:v>205.056071828884</c:v>
                </c:pt>
                <c:pt idx="476">
                  <c:v>205.055810682896</c:v>
                </c:pt>
                <c:pt idx="477">
                  <c:v>205.056659523342</c:v>
                </c:pt>
                <c:pt idx="478">
                  <c:v>205.054817526211</c:v>
                </c:pt>
                <c:pt idx="479">
                  <c:v>205.057949802243</c:v>
                </c:pt>
                <c:pt idx="480">
                  <c:v>205.054122326061</c:v>
                </c:pt>
                <c:pt idx="481">
                  <c:v>205.055592666182</c:v>
                </c:pt>
                <c:pt idx="482">
                  <c:v>205.056216161782</c:v>
                </c:pt>
                <c:pt idx="483">
                  <c:v>205.05641365712</c:v>
                </c:pt>
                <c:pt idx="484">
                  <c:v>205.056145755775</c:v>
                </c:pt>
                <c:pt idx="485">
                  <c:v>205.056239601213</c:v>
                </c:pt>
                <c:pt idx="486">
                  <c:v>205.05570346071</c:v>
                </c:pt>
                <c:pt idx="487">
                  <c:v>205.055876417203</c:v>
                </c:pt>
                <c:pt idx="488">
                  <c:v>205.054798939945</c:v>
                </c:pt>
                <c:pt idx="489">
                  <c:v>205.056012191109</c:v>
                </c:pt>
                <c:pt idx="490">
                  <c:v>205.056344827623</c:v>
                </c:pt>
                <c:pt idx="491">
                  <c:v>205.056453828512</c:v>
                </c:pt>
                <c:pt idx="492">
                  <c:v>205.056249315255</c:v>
                </c:pt>
                <c:pt idx="493">
                  <c:v>205.055859783888</c:v>
                </c:pt>
                <c:pt idx="494">
                  <c:v>205.057713363313</c:v>
                </c:pt>
                <c:pt idx="495">
                  <c:v>205.056213592977</c:v>
                </c:pt>
                <c:pt idx="496">
                  <c:v>205.055935550967</c:v>
                </c:pt>
                <c:pt idx="497">
                  <c:v>205.055947834916</c:v>
                </c:pt>
                <c:pt idx="498">
                  <c:v>205.055637149849</c:v>
                </c:pt>
                <c:pt idx="499">
                  <c:v>205.055977850952</c:v>
                </c:pt>
                <c:pt idx="500">
                  <c:v>205.055642837432</c:v>
                </c:pt>
                <c:pt idx="501">
                  <c:v>205.055832806352</c:v>
                </c:pt>
                <c:pt idx="502">
                  <c:v>205.054581916088</c:v>
                </c:pt>
                <c:pt idx="503">
                  <c:v>205.056095351075</c:v>
                </c:pt>
                <c:pt idx="504">
                  <c:v>205.054687727982</c:v>
                </c:pt>
                <c:pt idx="505">
                  <c:v>205.056023878361</c:v>
                </c:pt>
                <c:pt idx="506">
                  <c:v>205.055735865411</c:v>
                </c:pt>
                <c:pt idx="507">
                  <c:v>205.055836905901</c:v>
                </c:pt>
                <c:pt idx="508">
                  <c:v>205.05551900728</c:v>
                </c:pt>
                <c:pt idx="509">
                  <c:v>205.055931664257</c:v>
                </c:pt>
                <c:pt idx="510">
                  <c:v>205.056410786328</c:v>
                </c:pt>
                <c:pt idx="511">
                  <c:v>205.055749631935</c:v>
                </c:pt>
                <c:pt idx="512">
                  <c:v>205.05557675279</c:v>
                </c:pt>
                <c:pt idx="513">
                  <c:v>205.055375664353</c:v>
                </c:pt>
                <c:pt idx="514">
                  <c:v>205.055118630805</c:v>
                </c:pt>
                <c:pt idx="515">
                  <c:v>205.055080249145</c:v>
                </c:pt>
                <c:pt idx="516">
                  <c:v>205.055035065416</c:v>
                </c:pt>
                <c:pt idx="517">
                  <c:v>205.055003650011</c:v>
                </c:pt>
                <c:pt idx="518">
                  <c:v>205.055357908011</c:v>
                </c:pt>
                <c:pt idx="519">
                  <c:v>205.055259402164</c:v>
                </c:pt>
                <c:pt idx="520">
                  <c:v>205.054262780623</c:v>
                </c:pt>
                <c:pt idx="521">
                  <c:v>205.053993281121</c:v>
                </c:pt>
                <c:pt idx="522">
                  <c:v>205.054991687233</c:v>
                </c:pt>
                <c:pt idx="523">
                  <c:v>205.054235639448</c:v>
                </c:pt>
                <c:pt idx="524">
                  <c:v>205.054481633463</c:v>
                </c:pt>
                <c:pt idx="525">
                  <c:v>205.054590617205</c:v>
                </c:pt>
                <c:pt idx="526">
                  <c:v>205.054483533893</c:v>
                </c:pt>
                <c:pt idx="527">
                  <c:v>205.054444310037</c:v>
                </c:pt>
                <c:pt idx="528">
                  <c:v>205.054895454652</c:v>
                </c:pt>
                <c:pt idx="529">
                  <c:v>205.054570781374</c:v>
                </c:pt>
                <c:pt idx="530">
                  <c:v>205.054559769495</c:v>
                </c:pt>
                <c:pt idx="531">
                  <c:v>205.05460970851</c:v>
                </c:pt>
                <c:pt idx="532">
                  <c:v>205.05451069388</c:v>
                </c:pt>
                <c:pt idx="533">
                  <c:v>205.054611797344</c:v>
                </c:pt>
                <c:pt idx="534">
                  <c:v>205.054294541196</c:v>
                </c:pt>
                <c:pt idx="535">
                  <c:v>205.054278546038</c:v>
                </c:pt>
                <c:pt idx="536">
                  <c:v>205.05481396875</c:v>
                </c:pt>
                <c:pt idx="537">
                  <c:v>205.05426575933</c:v>
                </c:pt>
                <c:pt idx="538">
                  <c:v>205.055088257441</c:v>
                </c:pt>
                <c:pt idx="539">
                  <c:v>205.054787306507</c:v>
                </c:pt>
                <c:pt idx="540">
                  <c:v>205.054429297863</c:v>
                </c:pt>
                <c:pt idx="541">
                  <c:v>205.054740588147</c:v>
                </c:pt>
                <c:pt idx="542">
                  <c:v>205.05584824489</c:v>
                </c:pt>
                <c:pt idx="543">
                  <c:v>205.054845493686</c:v>
                </c:pt>
                <c:pt idx="544">
                  <c:v>205.05487876877</c:v>
                </c:pt>
                <c:pt idx="545">
                  <c:v>205.054756070329</c:v>
                </c:pt>
                <c:pt idx="546">
                  <c:v>205.054711706243</c:v>
                </c:pt>
                <c:pt idx="547">
                  <c:v>205.054719781222</c:v>
                </c:pt>
                <c:pt idx="548">
                  <c:v>205.054666707153</c:v>
                </c:pt>
                <c:pt idx="549">
                  <c:v>205.054623095823</c:v>
                </c:pt>
                <c:pt idx="550">
                  <c:v>205.054848458964</c:v>
                </c:pt>
                <c:pt idx="551">
                  <c:v>205.054574521526</c:v>
                </c:pt>
                <c:pt idx="552">
                  <c:v>205.054722005819</c:v>
                </c:pt>
                <c:pt idx="553">
                  <c:v>205.054678627979</c:v>
                </c:pt>
                <c:pt idx="554">
                  <c:v>205.054855065114</c:v>
                </c:pt>
                <c:pt idx="555">
                  <c:v>205.054802710395</c:v>
                </c:pt>
                <c:pt idx="556">
                  <c:v>205.05415314769</c:v>
                </c:pt>
                <c:pt idx="557">
                  <c:v>205.054835623331</c:v>
                </c:pt>
                <c:pt idx="558">
                  <c:v>205.054779125627</c:v>
                </c:pt>
                <c:pt idx="559">
                  <c:v>205.054801109418</c:v>
                </c:pt>
                <c:pt idx="560">
                  <c:v>205.054917444469</c:v>
                </c:pt>
                <c:pt idx="561">
                  <c:v>205.054765053985</c:v>
                </c:pt>
                <c:pt idx="562">
                  <c:v>205.054930172476</c:v>
                </c:pt>
                <c:pt idx="563">
                  <c:v>205.054801282968</c:v>
                </c:pt>
                <c:pt idx="564">
                  <c:v>205.054622852786</c:v>
                </c:pt>
                <c:pt idx="565">
                  <c:v>205.054716096226</c:v>
                </c:pt>
                <c:pt idx="566">
                  <c:v>205.054600613529</c:v>
                </c:pt>
                <c:pt idx="567">
                  <c:v>205.054657586514</c:v>
                </c:pt>
                <c:pt idx="568">
                  <c:v>205.05467404333</c:v>
                </c:pt>
                <c:pt idx="569">
                  <c:v>205.05469238907</c:v>
                </c:pt>
                <c:pt idx="570">
                  <c:v>205.054648166231</c:v>
                </c:pt>
                <c:pt idx="571">
                  <c:v>205.054742662589</c:v>
                </c:pt>
                <c:pt idx="572">
                  <c:v>205.054643728831</c:v>
                </c:pt>
                <c:pt idx="573">
                  <c:v>205.054586034679</c:v>
                </c:pt>
                <c:pt idx="574">
                  <c:v>205.05475006976</c:v>
                </c:pt>
                <c:pt idx="575">
                  <c:v>205.054485247646</c:v>
                </c:pt>
                <c:pt idx="576">
                  <c:v>205.054533316858</c:v>
                </c:pt>
                <c:pt idx="577">
                  <c:v>205.054433482498</c:v>
                </c:pt>
                <c:pt idx="578">
                  <c:v>205.054409202773</c:v>
                </c:pt>
                <c:pt idx="579">
                  <c:v>205.054313644697</c:v>
                </c:pt>
                <c:pt idx="580">
                  <c:v>205.054449131612</c:v>
                </c:pt>
                <c:pt idx="581">
                  <c:v>205.054398254934</c:v>
                </c:pt>
                <c:pt idx="582">
                  <c:v>205.054361705324</c:v>
                </c:pt>
                <c:pt idx="583">
                  <c:v>205.054305788544</c:v>
                </c:pt>
                <c:pt idx="584">
                  <c:v>205.054273595258</c:v>
                </c:pt>
                <c:pt idx="585">
                  <c:v>205.054353673777</c:v>
                </c:pt>
                <c:pt idx="586">
                  <c:v>205.054316838864</c:v>
                </c:pt>
                <c:pt idx="587">
                  <c:v>205.054341112927</c:v>
                </c:pt>
                <c:pt idx="588">
                  <c:v>205.054277287832</c:v>
                </c:pt>
                <c:pt idx="589">
                  <c:v>205.054244762148</c:v>
                </c:pt>
                <c:pt idx="590">
                  <c:v>205.054135060638</c:v>
                </c:pt>
                <c:pt idx="591">
                  <c:v>205.054231984041</c:v>
                </c:pt>
                <c:pt idx="592">
                  <c:v>205.054199441569</c:v>
                </c:pt>
                <c:pt idx="593">
                  <c:v>205.054415245182</c:v>
                </c:pt>
                <c:pt idx="594">
                  <c:v>205.054246386969</c:v>
                </c:pt>
                <c:pt idx="595">
                  <c:v>205.054304839782</c:v>
                </c:pt>
                <c:pt idx="596">
                  <c:v>205.054253358249</c:v>
                </c:pt>
                <c:pt idx="597">
                  <c:v>205.054169049039</c:v>
                </c:pt>
                <c:pt idx="598">
                  <c:v>205.054250906082</c:v>
                </c:pt>
                <c:pt idx="599">
                  <c:v>205.054234757043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13.4015219814647</c:v>
                </c:pt>
                <c:pt idx="2">
                  <c:v>15.2713305311198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13.5044647422145</c:v>
                </c:pt>
                <c:pt idx="2">
                  <c:v>14.9529694020685</c:v>
                </c:pt>
                <c:pt idx="3">
                  <c:v>0.438514446653164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0.102942760749764</c:v>
                </c:pt>
                <c:pt idx="2">
                  <c:v>13.0831608524134</c:v>
                </c:pt>
                <c:pt idx="3">
                  <c:v>15.7098449777729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13.4501256837197</c:v>
                </c:pt>
                <c:pt idx="2">
                  <c:v>15.3667704769377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13.5468433500802</c:v>
                </c:pt>
                <c:pt idx="2">
                  <c:v>15.0674076641544</c:v>
                </c:pt>
                <c:pt idx="3">
                  <c:v>0.412264460951879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0.0967176663604719</c:v>
                </c:pt>
                <c:pt idx="2">
                  <c:v>13.1507628709364</c:v>
                </c:pt>
                <c:pt idx="3">
                  <c:v>15.7790349378895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13.4989235828126</c:v>
                </c:pt>
                <c:pt idx="2">
                  <c:v>15.45372633587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13.5908657306236</c:v>
                </c:pt>
                <c:pt idx="2">
                  <c:v>15.168929251625</c:v>
                </c:pt>
                <c:pt idx="3">
                  <c:v>0.392106107962225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0.0919421478109794</c:v>
                </c:pt>
                <c:pt idx="2">
                  <c:v>13.2141264985676</c:v>
                </c:pt>
                <c:pt idx="3">
                  <c:v>15.8458324438322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4665813.83926245</v>
      </c>
      <c r="C2">
        <v>0</v>
      </c>
      <c r="D2">
        <v>1529964.36531326</v>
      </c>
      <c r="E2">
        <v>1496761.92302365</v>
      </c>
      <c r="F2">
        <v>418442.413853458</v>
      </c>
      <c r="G2">
        <v>1220645.13707208</v>
      </c>
    </row>
    <row r="3" spans="1:7">
      <c r="A3">
        <v>1</v>
      </c>
      <c r="B3">
        <v>21500879.9408278</v>
      </c>
      <c r="C3">
        <v>682811.876014377</v>
      </c>
      <c r="D3">
        <v>10196269.9714083</v>
      </c>
      <c r="E3">
        <v>1496761.92302365</v>
      </c>
      <c r="F3">
        <v>4184424.13853459</v>
      </c>
      <c r="G3">
        <v>4940612.03184681</v>
      </c>
    </row>
    <row r="4" spans="1:7">
      <c r="A4">
        <v>2</v>
      </c>
      <c r="B4">
        <v>21292978.6404113</v>
      </c>
      <c r="C4">
        <v>684078.813021276</v>
      </c>
      <c r="D4">
        <v>10145228.0200865</v>
      </c>
      <c r="E4">
        <v>1496761.92302365</v>
      </c>
      <c r="F4">
        <v>4080757.95786603</v>
      </c>
      <c r="G4">
        <v>4886151.92641391</v>
      </c>
    </row>
    <row r="5" spans="1:7">
      <c r="A5">
        <v>3</v>
      </c>
      <c r="B5">
        <v>21086438.2987284</v>
      </c>
      <c r="C5">
        <v>685342.013728304</v>
      </c>
      <c r="D5">
        <v>10095802.6191101</v>
      </c>
      <c r="E5">
        <v>1496761.92302365</v>
      </c>
      <c r="F5">
        <v>3977211.15546166</v>
      </c>
      <c r="G5">
        <v>4831320.58740465</v>
      </c>
    </row>
    <row r="6" spans="1:7">
      <c r="A6">
        <v>4</v>
      </c>
      <c r="B6">
        <v>20881372.9312091</v>
      </c>
      <c r="C6">
        <v>686602.010865363</v>
      </c>
      <c r="D6">
        <v>10048050.6560454</v>
      </c>
      <c r="E6">
        <v>1496761.92302365</v>
      </c>
      <c r="F6">
        <v>3873757.15916063</v>
      </c>
      <c r="G6">
        <v>4776201.18211412</v>
      </c>
    </row>
    <row r="7" spans="1:7">
      <c r="A7">
        <v>5</v>
      </c>
      <c r="B7">
        <v>20677086.8676242</v>
      </c>
      <c r="C7">
        <v>687859.251671169</v>
      </c>
      <c r="D7">
        <v>10001230.9702974</v>
      </c>
      <c r="E7">
        <v>1496761.92302365</v>
      </c>
      <c r="F7">
        <v>3770374.84729647</v>
      </c>
      <c r="G7">
        <v>4720859.87533558</v>
      </c>
    </row>
    <row r="8" spans="1:7">
      <c r="A8">
        <v>6</v>
      </c>
      <c r="B8">
        <v>20473065.8511782</v>
      </c>
      <c r="C8">
        <v>689114.131083122</v>
      </c>
      <c r="D8">
        <v>9954791.87489153</v>
      </c>
      <c r="E8">
        <v>1496761.92302365</v>
      </c>
      <c r="F8">
        <v>3667046.85489677</v>
      </c>
      <c r="G8">
        <v>4665351.06728313</v>
      </c>
    </row>
    <row r="9" spans="1:7">
      <c r="A9">
        <v>7</v>
      </c>
      <c r="B9">
        <v>20269123.4037254</v>
      </c>
      <c r="C9">
        <v>690367.014315754</v>
      </c>
      <c r="D9">
        <v>9908515.03759695</v>
      </c>
      <c r="E9">
        <v>1496761.92302365</v>
      </c>
      <c r="F9">
        <v>3563758.40317315</v>
      </c>
      <c r="G9">
        <v>4609721.02561588</v>
      </c>
    </row>
    <row r="10" spans="1:7">
      <c r="A10">
        <v>8</v>
      </c>
      <c r="B10">
        <v>20065880.4538832</v>
      </c>
      <c r="C10">
        <v>691618.253445818</v>
      </c>
      <c r="D10">
        <v>9862993.30035868</v>
      </c>
      <c r="E10">
        <v>1496761.92302365</v>
      </c>
      <c r="F10">
        <v>3460496.45141385</v>
      </c>
      <c r="G10">
        <v>4554010.52564117</v>
      </c>
    </row>
    <row r="11" spans="1:7">
      <c r="A11">
        <v>9</v>
      </c>
      <c r="B11">
        <v>19863957.0265581</v>
      </c>
      <c r="C11">
        <v>692868.200817382</v>
      </c>
      <c r="D11">
        <v>9818820.97640396</v>
      </c>
      <c r="E11">
        <v>1496761.92302365</v>
      </c>
      <c r="F11">
        <v>3357249.04711605</v>
      </c>
      <c r="G11">
        <v>4498256.87919708</v>
      </c>
    </row>
    <row r="12" spans="1:7">
      <c r="A12">
        <v>10</v>
      </c>
      <c r="B12">
        <v>19662785.1912589</v>
      </c>
      <c r="C12">
        <v>694117.221137992</v>
      </c>
      <c r="D12">
        <v>9775405.65092665</v>
      </c>
      <c r="E12">
        <v>1496761.92302365</v>
      </c>
      <c r="F12">
        <v>3254004.79249153</v>
      </c>
      <c r="G12">
        <v>4442495.60367912</v>
      </c>
    </row>
    <row r="13" spans="1:7">
      <c r="A13">
        <v>11</v>
      </c>
      <c r="B13">
        <v>19461831.0141067</v>
      </c>
      <c r="C13">
        <v>695365.703684747</v>
      </c>
      <c r="D13">
        <v>9732189.10616753</v>
      </c>
      <c r="E13">
        <v>1496761.92302365</v>
      </c>
      <c r="F13">
        <v>3150752.36830973</v>
      </c>
      <c r="G13">
        <v>4386761.91292106</v>
      </c>
    </row>
    <row r="14" spans="1:7">
      <c r="A14">
        <v>12</v>
      </c>
      <c r="B14">
        <v>19252019.1782517</v>
      </c>
      <c r="C14">
        <v>696427.01814502</v>
      </c>
      <c r="D14">
        <v>9682262.38674798</v>
      </c>
      <c r="E14">
        <v>1496761.92302365</v>
      </c>
      <c r="F14">
        <v>3043839.34670349</v>
      </c>
      <c r="G14">
        <v>4332728.50363152</v>
      </c>
    </row>
    <row r="15" spans="1:7">
      <c r="A15">
        <v>13</v>
      </c>
      <c r="B15">
        <v>19043356.2915213</v>
      </c>
      <c r="C15">
        <v>697483.808864744</v>
      </c>
      <c r="D15">
        <v>9633455.36385807</v>
      </c>
      <c r="E15">
        <v>1496761.92302365</v>
      </c>
      <c r="F15">
        <v>2936780.90420099</v>
      </c>
      <c r="G15">
        <v>4278874.29157389</v>
      </c>
    </row>
    <row r="16" spans="1:7">
      <c r="A16">
        <v>14</v>
      </c>
      <c r="B16">
        <v>18836467.8587819</v>
      </c>
      <c r="C16">
        <v>698533.953363524</v>
      </c>
      <c r="D16">
        <v>9586376.06146457</v>
      </c>
      <c r="E16">
        <v>1496761.92302365</v>
      </c>
      <c r="F16">
        <v>2829489.8654438</v>
      </c>
      <c r="G16">
        <v>4225306.05548633</v>
      </c>
    </row>
    <row r="17" spans="1:7">
      <c r="A17">
        <v>15</v>
      </c>
      <c r="B17">
        <v>18632211.8849634</v>
      </c>
      <c r="C17">
        <v>699574.859680967</v>
      </c>
      <c r="D17">
        <v>9541861.19970167</v>
      </c>
      <c r="E17">
        <v>1496761.92302365</v>
      </c>
      <c r="F17">
        <v>2721859.41179871</v>
      </c>
      <c r="G17">
        <v>4172154.49075845</v>
      </c>
    </row>
    <row r="18" spans="1:7">
      <c r="A18">
        <v>16</v>
      </c>
      <c r="B18">
        <v>12425296.341129</v>
      </c>
      <c r="C18">
        <v>532479.351304662</v>
      </c>
      <c r="D18">
        <v>5429879.24056141</v>
      </c>
      <c r="E18">
        <v>1496761.92302365</v>
      </c>
      <c r="F18">
        <v>2092212.0692673</v>
      </c>
      <c r="G18">
        <v>2873963.75697196</v>
      </c>
    </row>
    <row r="19" spans="1:7">
      <c r="A19">
        <v>17</v>
      </c>
      <c r="B19">
        <v>10305789.9120873</v>
      </c>
      <c r="C19">
        <v>479497.751255609</v>
      </c>
      <c r="D19">
        <v>4040456.47187986</v>
      </c>
      <c r="E19">
        <v>1496761.92302365</v>
      </c>
      <c r="F19">
        <v>1858042.39308336</v>
      </c>
      <c r="G19">
        <v>2431031.37284483</v>
      </c>
    </row>
    <row r="20" spans="1:7">
      <c r="A20">
        <v>18</v>
      </c>
      <c r="B20">
        <v>9716986.86269815</v>
      </c>
      <c r="C20">
        <v>470676.479613157</v>
      </c>
      <c r="D20">
        <v>3696641.22970722</v>
      </c>
      <c r="E20">
        <v>1496761.92302365</v>
      </c>
      <c r="F20">
        <v>1750692.95562843</v>
      </c>
      <c r="G20">
        <v>2302214.27472569</v>
      </c>
    </row>
    <row r="21" spans="1:7">
      <c r="A21">
        <v>19</v>
      </c>
      <c r="B21">
        <v>9283528.03712145</v>
      </c>
      <c r="C21">
        <v>465175.403003179</v>
      </c>
      <c r="D21">
        <v>3448682.83249895</v>
      </c>
      <c r="E21">
        <v>1496761.92302365</v>
      </c>
      <c r="F21">
        <v>1666363.78893825</v>
      </c>
      <c r="G21">
        <v>2206544.08965741</v>
      </c>
    </row>
    <row r="22" spans="1:7">
      <c r="A22">
        <v>20</v>
      </c>
      <c r="B22">
        <v>9260028.45867685</v>
      </c>
      <c r="C22">
        <v>466672.526415965</v>
      </c>
      <c r="D22">
        <v>3449581.60561514</v>
      </c>
      <c r="E22">
        <v>1496761.92302365</v>
      </c>
      <c r="F22">
        <v>1647808.66761995</v>
      </c>
      <c r="G22">
        <v>2199203.73600214</v>
      </c>
    </row>
    <row r="23" spans="1:7">
      <c r="A23">
        <v>21</v>
      </c>
      <c r="B23">
        <v>8931929.20870925</v>
      </c>
      <c r="C23">
        <v>462733.6667266</v>
      </c>
      <c r="D23">
        <v>3261194.37878185</v>
      </c>
      <c r="E23">
        <v>1496761.92302365</v>
      </c>
      <c r="F23">
        <v>1584449.31612221</v>
      </c>
      <c r="G23">
        <v>2126789.92405495</v>
      </c>
    </row>
    <row r="24" spans="1:7">
      <c r="A24">
        <v>22</v>
      </c>
      <c r="B24">
        <v>8907060.99459892</v>
      </c>
      <c r="C24">
        <v>464163.984554611</v>
      </c>
      <c r="D24">
        <v>3261011.96417338</v>
      </c>
      <c r="E24">
        <v>1496761.92302365</v>
      </c>
      <c r="F24">
        <v>1566034.22334552</v>
      </c>
      <c r="G24">
        <v>2119088.89950176</v>
      </c>
    </row>
    <row r="25" spans="1:7">
      <c r="A25">
        <v>23</v>
      </c>
      <c r="B25">
        <v>8650156.12581124</v>
      </c>
      <c r="C25">
        <v>461324.767243445</v>
      </c>
      <c r="D25">
        <v>3113572.8639384</v>
      </c>
      <c r="E25">
        <v>1496761.92302365</v>
      </c>
      <c r="F25">
        <v>1516175.47483637</v>
      </c>
      <c r="G25">
        <v>2062321.09676938</v>
      </c>
    </row>
    <row r="26" spans="1:7">
      <c r="A26">
        <v>24</v>
      </c>
      <c r="B26">
        <v>8624504.84470299</v>
      </c>
      <c r="C26">
        <v>462703.886355582</v>
      </c>
      <c r="D26">
        <v>3112726.62882219</v>
      </c>
      <c r="E26">
        <v>1496761.92302365</v>
      </c>
      <c r="F26">
        <v>1497996.76194873</v>
      </c>
      <c r="G26">
        <v>2054315.64455283</v>
      </c>
    </row>
    <row r="27" spans="1:7">
      <c r="A27">
        <v>25</v>
      </c>
      <c r="B27">
        <v>8416751.94538025</v>
      </c>
      <c r="C27">
        <v>460540.065120685</v>
      </c>
      <c r="D27">
        <v>2993219.50539896</v>
      </c>
      <c r="E27">
        <v>1496761.92302365</v>
      </c>
      <c r="F27">
        <v>1458412.37965282</v>
      </c>
      <c r="G27">
        <v>2007818.07218413</v>
      </c>
    </row>
    <row r="28" spans="1:7">
      <c r="A28">
        <v>26</v>
      </c>
      <c r="B28">
        <v>8390600.63400333</v>
      </c>
      <c r="C28">
        <v>461878.702164284</v>
      </c>
      <c r="D28">
        <v>2991820.95055148</v>
      </c>
      <c r="E28">
        <v>1496761.92302365</v>
      </c>
      <c r="F28">
        <v>1440452.10338962</v>
      </c>
      <c r="G28">
        <v>1999686.9548743</v>
      </c>
    </row>
    <row r="29" spans="1:7">
      <c r="A29">
        <v>27</v>
      </c>
      <c r="B29">
        <v>8220827.20741107</v>
      </c>
      <c r="C29">
        <v>460164.323495932</v>
      </c>
      <c r="D29">
        <v>2893224.75913678</v>
      </c>
      <c r="E29">
        <v>1496761.92302365</v>
      </c>
      <c r="F29">
        <v>1408872.87785344</v>
      </c>
      <c r="G29">
        <v>1961803.32390126</v>
      </c>
    </row>
    <row r="30" spans="1:7">
      <c r="A30">
        <v>28</v>
      </c>
      <c r="B30">
        <v>8194365.95339859</v>
      </c>
      <c r="C30">
        <v>461469.50862456</v>
      </c>
      <c r="D30">
        <v>2891347.07507884</v>
      </c>
      <c r="E30">
        <v>1496761.92302365</v>
      </c>
      <c r="F30">
        <v>1391164.29449723</v>
      </c>
      <c r="G30">
        <v>1953623.1521743</v>
      </c>
    </row>
    <row r="31" spans="1:7">
      <c r="A31">
        <v>29</v>
      </c>
      <c r="B31">
        <v>8053806.3382397</v>
      </c>
      <c r="C31">
        <v>460049.574401361</v>
      </c>
      <c r="D31">
        <v>2808409.70612598</v>
      </c>
      <c r="E31">
        <v>1496761.92302365</v>
      </c>
      <c r="F31">
        <v>1366120.38607609</v>
      </c>
      <c r="G31">
        <v>1922464.74861261</v>
      </c>
    </row>
    <row r="32" spans="1:7">
      <c r="A32">
        <v>30</v>
      </c>
      <c r="B32">
        <v>8027189.87267455</v>
      </c>
      <c r="C32">
        <v>461325.751879404</v>
      </c>
      <c r="D32">
        <v>2806119.24167227</v>
      </c>
      <c r="E32">
        <v>1496761.92302365</v>
      </c>
      <c r="F32">
        <v>1348690.80323444</v>
      </c>
      <c r="G32">
        <v>1914292.15286478</v>
      </c>
    </row>
    <row r="33" spans="1:7">
      <c r="A33">
        <v>31</v>
      </c>
      <c r="B33">
        <v>7909742.33401073</v>
      </c>
      <c r="C33">
        <v>460100.005878512</v>
      </c>
      <c r="D33">
        <v>2735216.95795806</v>
      </c>
      <c r="E33">
        <v>1496761.92302365</v>
      </c>
      <c r="F33">
        <v>1329119.78857845</v>
      </c>
      <c r="G33">
        <v>1888543.65857207</v>
      </c>
    </row>
    <row r="34" spans="1:7">
      <c r="A34">
        <v>32</v>
      </c>
      <c r="B34">
        <v>7785471.90427053</v>
      </c>
      <c r="C34">
        <v>454604.286417425</v>
      </c>
      <c r="D34">
        <v>2632862.04970045</v>
      </c>
      <c r="E34">
        <v>1496761.92302365</v>
      </c>
      <c r="F34">
        <v>1335188.24522375</v>
      </c>
      <c r="G34">
        <v>1866055.39990525</v>
      </c>
    </row>
    <row r="35" spans="1:7">
      <c r="A35">
        <v>33</v>
      </c>
      <c r="B35">
        <v>7376248.41293011</v>
      </c>
      <c r="C35">
        <v>453190.626728759</v>
      </c>
      <c r="D35">
        <v>2404960.6657188</v>
      </c>
      <c r="E35">
        <v>1496761.92302365</v>
      </c>
      <c r="F35">
        <v>1247176.73997184</v>
      </c>
      <c r="G35">
        <v>1774158.45748706</v>
      </c>
    </row>
    <row r="36" spans="1:7">
      <c r="A36">
        <v>34</v>
      </c>
      <c r="B36">
        <v>7144275.48317647</v>
      </c>
      <c r="C36">
        <v>452538.69545841</v>
      </c>
      <c r="D36">
        <v>2264968.75980003</v>
      </c>
      <c r="E36">
        <v>1496761.92302365</v>
      </c>
      <c r="F36">
        <v>1206824.22125106</v>
      </c>
      <c r="G36">
        <v>1723181.88364331</v>
      </c>
    </row>
    <row r="37" spans="1:7">
      <c r="A37">
        <v>35</v>
      </c>
      <c r="B37">
        <v>6944313.85687959</v>
      </c>
      <c r="C37">
        <v>452487.445753147</v>
      </c>
      <c r="D37">
        <v>2146732.83424674</v>
      </c>
      <c r="E37">
        <v>1496761.92302365</v>
      </c>
      <c r="F37">
        <v>1169471.285438</v>
      </c>
      <c r="G37">
        <v>1678860.36841806</v>
      </c>
    </row>
    <row r="38" spans="1:7">
      <c r="A38">
        <v>36</v>
      </c>
      <c r="B38">
        <v>6842999.53605734</v>
      </c>
      <c r="C38">
        <v>459142.295414459</v>
      </c>
      <c r="D38">
        <v>2124237.51363732</v>
      </c>
      <c r="E38">
        <v>1496761.92302365</v>
      </c>
      <c r="F38">
        <v>1112981.79461112</v>
      </c>
      <c r="G38">
        <v>1649876.0093708</v>
      </c>
    </row>
    <row r="39" spans="1:7">
      <c r="A39">
        <v>37</v>
      </c>
      <c r="B39">
        <v>6833800.78783111</v>
      </c>
      <c r="C39">
        <v>460315.561467837</v>
      </c>
      <c r="D39">
        <v>2125503.45177523</v>
      </c>
      <c r="E39">
        <v>1496761.92302365</v>
      </c>
      <c r="F39">
        <v>1104515.03712289</v>
      </c>
      <c r="G39">
        <v>1646704.81444151</v>
      </c>
    </row>
    <row r="40" spans="1:7">
      <c r="A40">
        <v>38</v>
      </c>
      <c r="B40">
        <v>6667246.84523404</v>
      </c>
      <c r="C40">
        <v>461031.184301861</v>
      </c>
      <c r="D40">
        <v>2029769.51730504</v>
      </c>
      <c r="E40">
        <v>1496761.92302365</v>
      </c>
      <c r="F40">
        <v>1070423.94829861</v>
      </c>
      <c r="G40">
        <v>1609260.27230488</v>
      </c>
    </row>
    <row r="41" spans="1:7">
      <c r="A41">
        <v>39</v>
      </c>
      <c r="B41">
        <v>6748936.48857262</v>
      </c>
      <c r="C41">
        <v>459181.009907373</v>
      </c>
      <c r="D41">
        <v>2048454.84574162</v>
      </c>
      <c r="E41">
        <v>1496761.92302365</v>
      </c>
      <c r="F41">
        <v>1113204.3202924</v>
      </c>
      <c r="G41">
        <v>1631334.38960758</v>
      </c>
    </row>
    <row r="42" spans="1:7">
      <c r="A42">
        <v>40</v>
      </c>
      <c r="B42">
        <v>6683823.02020778</v>
      </c>
      <c r="C42">
        <v>459975.35484271</v>
      </c>
      <c r="D42">
        <v>2030135.90176803</v>
      </c>
      <c r="E42">
        <v>1496761.92302365</v>
      </c>
      <c r="F42">
        <v>1082485.59344194</v>
      </c>
      <c r="G42">
        <v>1614464.24713145</v>
      </c>
    </row>
    <row r="43" spans="1:7">
      <c r="A43">
        <v>41</v>
      </c>
      <c r="B43">
        <v>6540617.89776505</v>
      </c>
      <c r="C43">
        <v>461811.171626062</v>
      </c>
      <c r="D43">
        <v>1956015.82141518</v>
      </c>
      <c r="E43">
        <v>1496761.92302365</v>
      </c>
      <c r="F43">
        <v>1045187.16913404</v>
      </c>
      <c r="G43">
        <v>1580841.81256611</v>
      </c>
    </row>
    <row r="44" spans="1:7">
      <c r="A44">
        <v>42</v>
      </c>
      <c r="B44">
        <v>6510524.44281583</v>
      </c>
      <c r="C44">
        <v>465096.545638917</v>
      </c>
      <c r="D44">
        <v>1952830.89554923</v>
      </c>
      <c r="E44">
        <v>1496761.92302365</v>
      </c>
      <c r="F44">
        <v>1024680.50026595</v>
      </c>
      <c r="G44">
        <v>1571154.57833808</v>
      </c>
    </row>
    <row r="45" spans="1:7">
      <c r="A45">
        <v>43</v>
      </c>
      <c r="B45">
        <v>6525464.02360962</v>
      </c>
      <c r="C45">
        <v>464084.124795215</v>
      </c>
      <c r="D45">
        <v>1952797.88481464</v>
      </c>
      <c r="E45">
        <v>1496761.92302365</v>
      </c>
      <c r="F45">
        <v>1035853.69057502</v>
      </c>
      <c r="G45">
        <v>1575966.4004011</v>
      </c>
    </row>
    <row r="46" spans="1:7">
      <c r="A46">
        <v>44</v>
      </c>
      <c r="B46">
        <v>6405669.52403711</v>
      </c>
      <c r="C46">
        <v>466183.784071013</v>
      </c>
      <c r="D46">
        <v>1893330.39151354</v>
      </c>
      <c r="E46">
        <v>1496761.92302365</v>
      </c>
      <c r="F46">
        <v>1001788.9684277</v>
      </c>
      <c r="G46">
        <v>1547604.45700121</v>
      </c>
    </row>
    <row r="47" spans="1:7">
      <c r="A47">
        <v>45</v>
      </c>
      <c r="B47">
        <v>6381018.55353407</v>
      </c>
      <c r="C47">
        <v>467835.986249202</v>
      </c>
      <c r="D47">
        <v>1880024.21680292</v>
      </c>
      <c r="E47">
        <v>1496761.92302365</v>
      </c>
      <c r="F47">
        <v>994926.217146097</v>
      </c>
      <c r="G47">
        <v>1541470.2103122</v>
      </c>
    </row>
    <row r="48" spans="1:7">
      <c r="A48">
        <v>46</v>
      </c>
      <c r="B48">
        <v>6394510.16803798</v>
      </c>
      <c r="C48">
        <v>466867.624281805</v>
      </c>
      <c r="D48">
        <v>1879805.5335131</v>
      </c>
      <c r="E48">
        <v>1496761.92302365</v>
      </c>
      <c r="F48">
        <v>1005184.28410314</v>
      </c>
      <c r="G48">
        <v>1545890.80311629</v>
      </c>
    </row>
    <row r="49" spans="1:7">
      <c r="A49">
        <v>47</v>
      </c>
      <c r="B49">
        <v>6296613.63472105</v>
      </c>
      <c r="C49">
        <v>468985.956281064</v>
      </c>
      <c r="D49">
        <v>1833210.16536294</v>
      </c>
      <c r="E49">
        <v>1496761.92302365</v>
      </c>
      <c r="F49">
        <v>975350.656582714</v>
      </c>
      <c r="G49">
        <v>1522304.93347068</v>
      </c>
    </row>
    <row r="50" spans="1:7">
      <c r="A50">
        <v>48</v>
      </c>
      <c r="B50">
        <v>6310948.40916761</v>
      </c>
      <c r="C50">
        <v>467709.560010907</v>
      </c>
      <c r="D50">
        <v>1822219.98148434</v>
      </c>
      <c r="E50">
        <v>1496761.92302365</v>
      </c>
      <c r="F50">
        <v>995517.188264998</v>
      </c>
      <c r="G50">
        <v>1528739.75638372</v>
      </c>
    </row>
    <row r="51" spans="1:7">
      <c r="A51">
        <v>49</v>
      </c>
      <c r="B51">
        <v>6273951.91897826</v>
      </c>
      <c r="C51">
        <v>469490.366541536</v>
      </c>
      <c r="D51">
        <v>1820096.54149383</v>
      </c>
      <c r="E51">
        <v>1496761.92302365</v>
      </c>
      <c r="F51">
        <v>970552.344622507</v>
      </c>
      <c r="G51">
        <v>1517050.74329674</v>
      </c>
    </row>
    <row r="52" spans="1:7">
      <c r="A52">
        <v>50</v>
      </c>
      <c r="B52">
        <v>6107932.88272221</v>
      </c>
      <c r="C52">
        <v>475131.602335978</v>
      </c>
      <c r="D52">
        <v>1743310.98069062</v>
      </c>
      <c r="E52">
        <v>1496761.92302365</v>
      </c>
      <c r="F52">
        <v>916682.524660787</v>
      </c>
      <c r="G52">
        <v>1476045.85201118</v>
      </c>
    </row>
    <row r="53" spans="1:7">
      <c r="A53">
        <v>51</v>
      </c>
      <c r="B53">
        <v>5990360.91705365</v>
      </c>
      <c r="C53">
        <v>480972.733843716</v>
      </c>
      <c r="D53">
        <v>1691259.51254567</v>
      </c>
      <c r="E53">
        <v>1496761.92302365</v>
      </c>
      <c r="F53">
        <v>875116.49404173</v>
      </c>
      <c r="G53">
        <v>1446250.25359888</v>
      </c>
    </row>
    <row r="54" spans="1:7">
      <c r="A54">
        <v>52</v>
      </c>
      <c r="B54">
        <v>5934703.70047698</v>
      </c>
      <c r="C54">
        <v>479851.955529377</v>
      </c>
      <c r="D54">
        <v>1647254.28500501</v>
      </c>
      <c r="E54">
        <v>1496761.92302365</v>
      </c>
      <c r="F54">
        <v>875050.157990541</v>
      </c>
      <c r="G54">
        <v>1435785.3789284</v>
      </c>
    </row>
    <row r="55" spans="1:7">
      <c r="A55">
        <v>53</v>
      </c>
      <c r="B55">
        <v>5881077.85352888</v>
      </c>
      <c r="C55">
        <v>484562.692347923</v>
      </c>
      <c r="D55">
        <v>1628350.09800561</v>
      </c>
      <c r="E55">
        <v>1496761.92302365</v>
      </c>
      <c r="F55">
        <v>850350.39326605</v>
      </c>
      <c r="G55">
        <v>1421052.74688565</v>
      </c>
    </row>
    <row r="56" spans="1:7">
      <c r="A56">
        <v>54</v>
      </c>
      <c r="B56">
        <v>5784624.56308163</v>
      </c>
      <c r="C56">
        <v>490127.663632916</v>
      </c>
      <c r="D56">
        <v>1583869.46219602</v>
      </c>
      <c r="E56">
        <v>1496761.92302365</v>
      </c>
      <c r="F56">
        <v>817244.840387342</v>
      </c>
      <c r="G56">
        <v>1396620.67384171</v>
      </c>
    </row>
    <row r="57" spans="1:7">
      <c r="A57">
        <v>55</v>
      </c>
      <c r="B57">
        <v>5727336.98394332</v>
      </c>
      <c r="C57">
        <v>493122.422087629</v>
      </c>
      <c r="D57">
        <v>1550020.71510631</v>
      </c>
      <c r="E57">
        <v>1496761.92302365</v>
      </c>
      <c r="F57">
        <v>804461.449477207</v>
      </c>
      <c r="G57">
        <v>1382970.47424852</v>
      </c>
    </row>
    <row r="58" spans="1:7">
      <c r="A58">
        <v>56</v>
      </c>
      <c r="B58">
        <v>5707832.84990923</v>
      </c>
      <c r="C58">
        <v>493353.730630864</v>
      </c>
      <c r="D58">
        <v>1534603.25477071</v>
      </c>
      <c r="E58">
        <v>1496761.92302365</v>
      </c>
      <c r="F58">
        <v>803955.893068747</v>
      </c>
      <c r="G58">
        <v>1379158.04841526</v>
      </c>
    </row>
    <row r="59" spans="1:7">
      <c r="A59">
        <v>57</v>
      </c>
      <c r="B59">
        <v>5706596.79840613</v>
      </c>
      <c r="C59">
        <v>494674.246321584</v>
      </c>
      <c r="D59">
        <v>1537175.75158432</v>
      </c>
      <c r="E59">
        <v>1496761.92302365</v>
      </c>
      <c r="F59">
        <v>799960.711868582</v>
      </c>
      <c r="G59">
        <v>1378024.165608</v>
      </c>
    </row>
    <row r="60" spans="1:7">
      <c r="A60">
        <v>58</v>
      </c>
      <c r="B60">
        <v>5630906.78177778</v>
      </c>
      <c r="C60">
        <v>500325.602991833</v>
      </c>
      <c r="D60">
        <v>1506309.00166928</v>
      </c>
      <c r="E60">
        <v>1496761.92302365</v>
      </c>
      <c r="F60">
        <v>769462.890664741</v>
      </c>
      <c r="G60">
        <v>1358047.36342828</v>
      </c>
    </row>
    <row r="61" spans="1:7">
      <c r="A61">
        <v>59</v>
      </c>
      <c r="B61">
        <v>5590480.20337043</v>
      </c>
      <c r="C61">
        <v>504589.148698359</v>
      </c>
      <c r="D61">
        <v>1490561.44426302</v>
      </c>
      <c r="E61">
        <v>1496761.92302365</v>
      </c>
      <c r="F61">
        <v>751827.80498187</v>
      </c>
      <c r="G61">
        <v>1346739.88240353</v>
      </c>
    </row>
    <row r="62" spans="1:7">
      <c r="A62">
        <v>60</v>
      </c>
      <c r="B62">
        <v>5573251.13258118</v>
      </c>
      <c r="C62">
        <v>504882.998842508</v>
      </c>
      <c r="D62">
        <v>1476919.97666078</v>
      </c>
      <c r="E62">
        <v>1496761.92302365</v>
      </c>
      <c r="F62">
        <v>751292.61283621</v>
      </c>
      <c r="G62">
        <v>1343393.62121803</v>
      </c>
    </row>
    <row r="63" spans="1:7">
      <c r="A63">
        <v>61</v>
      </c>
      <c r="B63">
        <v>5576515.15549844</v>
      </c>
      <c r="C63">
        <v>505366.67523077</v>
      </c>
      <c r="D63">
        <v>1480784.47396089</v>
      </c>
      <c r="E63">
        <v>1496761.92302365</v>
      </c>
      <c r="F63">
        <v>749913.632856462</v>
      </c>
      <c r="G63">
        <v>1343688.45042666</v>
      </c>
    </row>
    <row r="64" spans="1:7">
      <c r="A64">
        <v>62</v>
      </c>
      <c r="B64">
        <v>5524973.33287726</v>
      </c>
      <c r="C64">
        <v>508469.798105281</v>
      </c>
      <c r="D64">
        <v>1455725.78055122</v>
      </c>
      <c r="E64">
        <v>1496761.92302365</v>
      </c>
      <c r="F64">
        <v>733228.392148054</v>
      </c>
      <c r="G64">
        <v>1330787.43904905</v>
      </c>
    </row>
    <row r="65" spans="1:7">
      <c r="A65">
        <v>63</v>
      </c>
      <c r="B65">
        <v>5482755.1008764</v>
      </c>
      <c r="C65">
        <v>512855.674632434</v>
      </c>
      <c r="D65">
        <v>1439332.16644368</v>
      </c>
      <c r="E65">
        <v>1496761.92302365</v>
      </c>
      <c r="F65">
        <v>714786.403017366</v>
      </c>
      <c r="G65">
        <v>1319018.93375926</v>
      </c>
    </row>
    <row r="66" spans="1:7">
      <c r="A66">
        <v>64</v>
      </c>
      <c r="B66">
        <v>5481273.36237114</v>
      </c>
      <c r="C66">
        <v>514679.006769406</v>
      </c>
      <c r="D66">
        <v>1440629.60623525</v>
      </c>
      <c r="E66">
        <v>1496761.92302365</v>
      </c>
      <c r="F66">
        <v>711306.161717563</v>
      </c>
      <c r="G66">
        <v>1317896.66462527</v>
      </c>
    </row>
    <row r="67" spans="1:7">
      <c r="A67">
        <v>65</v>
      </c>
      <c r="B67">
        <v>5475085.92700153</v>
      </c>
      <c r="C67">
        <v>514553.129244724</v>
      </c>
      <c r="D67">
        <v>1436042.41625181</v>
      </c>
      <c r="E67">
        <v>1496761.92302365</v>
      </c>
      <c r="F67">
        <v>711002.96310324</v>
      </c>
      <c r="G67">
        <v>1316725.49537811</v>
      </c>
    </row>
    <row r="68" spans="1:7">
      <c r="A68">
        <v>66</v>
      </c>
      <c r="B68">
        <v>5396826.16659497</v>
      </c>
      <c r="C68">
        <v>521542.746605921</v>
      </c>
      <c r="D68">
        <v>1398176.03436533</v>
      </c>
      <c r="E68">
        <v>1496761.92302365</v>
      </c>
      <c r="F68">
        <v>683883.702322481</v>
      </c>
      <c r="G68">
        <v>1296461.76027758</v>
      </c>
    </row>
    <row r="69" spans="1:7">
      <c r="A69">
        <v>67</v>
      </c>
      <c r="B69">
        <v>5335116.28222334</v>
      </c>
      <c r="C69">
        <v>526932.065348794</v>
      </c>
      <c r="D69">
        <v>1365677.11031697</v>
      </c>
      <c r="E69">
        <v>1496761.92302365</v>
      </c>
      <c r="F69">
        <v>664907.455450763</v>
      </c>
      <c r="G69">
        <v>1280837.72808316</v>
      </c>
    </row>
    <row r="70" spans="1:7">
      <c r="A70">
        <v>68</v>
      </c>
      <c r="B70">
        <v>5299688.89170712</v>
      </c>
      <c r="C70">
        <v>533932.631648456</v>
      </c>
      <c r="D70">
        <v>1357444.83137851</v>
      </c>
      <c r="E70">
        <v>1496761.92302365</v>
      </c>
      <c r="F70">
        <v>642195.375212989</v>
      </c>
      <c r="G70">
        <v>1269354.13044352</v>
      </c>
    </row>
    <row r="71" spans="1:7">
      <c r="A71">
        <v>69</v>
      </c>
      <c r="B71">
        <v>5269229.4622246</v>
      </c>
      <c r="C71">
        <v>536049.58143173</v>
      </c>
      <c r="D71">
        <v>1339123.88527699</v>
      </c>
      <c r="E71">
        <v>1496761.92302365</v>
      </c>
      <c r="F71">
        <v>635228.491533914</v>
      </c>
      <c r="G71">
        <v>1262065.58095832</v>
      </c>
    </row>
    <row r="72" spans="1:7">
      <c r="A72">
        <v>70</v>
      </c>
      <c r="B72">
        <v>5213614.2788817</v>
      </c>
      <c r="C72">
        <v>543030.189769222</v>
      </c>
      <c r="D72">
        <v>1311239.94297746</v>
      </c>
      <c r="E72">
        <v>1496761.92302365</v>
      </c>
      <c r="F72">
        <v>615385.490790601</v>
      </c>
      <c r="G72">
        <v>1247196.73232077</v>
      </c>
    </row>
    <row r="73" spans="1:7">
      <c r="A73">
        <v>71</v>
      </c>
      <c r="B73">
        <v>5179025.29746789</v>
      </c>
      <c r="C73">
        <v>548455.369550053</v>
      </c>
      <c r="D73">
        <v>1296905.1278714</v>
      </c>
      <c r="E73">
        <v>1496761.92302365</v>
      </c>
      <c r="F73">
        <v>599562.639348153</v>
      </c>
      <c r="G73">
        <v>1237340.23767463</v>
      </c>
    </row>
    <row r="74" spans="1:7">
      <c r="A74">
        <v>72</v>
      </c>
      <c r="B74">
        <v>5167823.2666498</v>
      </c>
      <c r="C74">
        <v>551158.986517207</v>
      </c>
      <c r="D74">
        <v>1294470.07067668</v>
      </c>
      <c r="E74">
        <v>1496761.92302365</v>
      </c>
      <c r="F74">
        <v>591890.075858378</v>
      </c>
      <c r="G74">
        <v>1233542.21057389</v>
      </c>
    </row>
    <row r="75" spans="1:7">
      <c r="A75">
        <v>73</v>
      </c>
      <c r="B75">
        <v>5167853.46673954</v>
      </c>
      <c r="C75">
        <v>552314.773980658</v>
      </c>
      <c r="D75">
        <v>1296209.67445423</v>
      </c>
      <c r="E75">
        <v>1496761.92302365</v>
      </c>
      <c r="F75">
        <v>589611.852368296</v>
      </c>
      <c r="G75">
        <v>1232955.24291271</v>
      </c>
    </row>
    <row r="76" spans="1:7">
      <c r="A76">
        <v>74</v>
      </c>
      <c r="B76">
        <v>5122196.17686184</v>
      </c>
      <c r="C76">
        <v>557235.89397137</v>
      </c>
      <c r="D76">
        <v>1269609.26418094</v>
      </c>
      <c r="E76">
        <v>1496761.92302365</v>
      </c>
      <c r="F76">
        <v>577129.054564451</v>
      </c>
      <c r="G76">
        <v>1221460.04112143</v>
      </c>
    </row>
    <row r="77" spans="1:7">
      <c r="A77">
        <v>75</v>
      </c>
      <c r="B77">
        <v>5097576.14329152</v>
      </c>
      <c r="C77">
        <v>559884.942881642</v>
      </c>
      <c r="D77">
        <v>1255377.26742331</v>
      </c>
      <c r="E77">
        <v>1496761.92302365</v>
      </c>
      <c r="F77">
        <v>570222.682983182</v>
      </c>
      <c r="G77">
        <v>1215329.32697974</v>
      </c>
    </row>
    <row r="78" spans="1:7">
      <c r="A78">
        <v>76</v>
      </c>
      <c r="B78">
        <v>5088351.25226779</v>
      </c>
      <c r="C78">
        <v>562432.903879298</v>
      </c>
      <c r="D78">
        <v>1253447.61197652</v>
      </c>
      <c r="E78">
        <v>1496761.92302365</v>
      </c>
      <c r="F78">
        <v>563635.683859182</v>
      </c>
      <c r="G78">
        <v>1212073.12952914</v>
      </c>
    </row>
    <row r="79" spans="1:7">
      <c r="A79">
        <v>77</v>
      </c>
      <c r="B79">
        <v>5087890.62793088</v>
      </c>
      <c r="C79">
        <v>563097.124526233</v>
      </c>
      <c r="D79">
        <v>1254708.85711774</v>
      </c>
      <c r="E79">
        <v>1496761.92302365</v>
      </c>
      <c r="F79">
        <v>561767.529088702</v>
      </c>
      <c r="G79">
        <v>1211555.19417455</v>
      </c>
    </row>
    <row r="80" spans="1:7">
      <c r="A80">
        <v>78</v>
      </c>
      <c r="B80">
        <v>5060247.51368448</v>
      </c>
      <c r="C80">
        <v>567927.66992065</v>
      </c>
      <c r="D80">
        <v>1239988.95153467</v>
      </c>
      <c r="E80">
        <v>1496761.92302365</v>
      </c>
      <c r="F80">
        <v>551682.708096616</v>
      </c>
      <c r="G80">
        <v>1203886.26110889</v>
      </c>
    </row>
    <row r="81" spans="1:7">
      <c r="A81">
        <v>79</v>
      </c>
      <c r="B81">
        <v>5037859.44766494</v>
      </c>
      <c r="C81">
        <v>570983.864103436</v>
      </c>
      <c r="D81">
        <v>1226353.29280003</v>
      </c>
      <c r="E81">
        <v>1496761.92302365</v>
      </c>
      <c r="F81">
        <v>545546.887643081</v>
      </c>
      <c r="G81">
        <v>1198213.48009474</v>
      </c>
    </row>
    <row r="82" spans="1:7">
      <c r="A82">
        <v>80</v>
      </c>
      <c r="B82">
        <v>5012674.30427828</v>
      </c>
      <c r="C82">
        <v>574965.675869722</v>
      </c>
      <c r="D82">
        <v>1211422.78579294</v>
      </c>
      <c r="E82">
        <v>1496761.92302365</v>
      </c>
      <c r="F82">
        <v>537949.466531423</v>
      </c>
      <c r="G82">
        <v>1191574.45306055</v>
      </c>
    </row>
    <row r="83" spans="1:7">
      <c r="A83">
        <v>81</v>
      </c>
      <c r="B83">
        <v>4981194.90529927</v>
      </c>
      <c r="C83">
        <v>582150.986273886</v>
      </c>
      <c r="D83">
        <v>1196040.18968158</v>
      </c>
      <c r="E83">
        <v>1496761.92302365</v>
      </c>
      <c r="F83">
        <v>524111.278935301</v>
      </c>
      <c r="G83">
        <v>1182130.52738485</v>
      </c>
    </row>
    <row r="84" spans="1:7">
      <c r="A84">
        <v>82</v>
      </c>
      <c r="B84">
        <v>4953775.7802173</v>
      </c>
      <c r="C84">
        <v>587057.355027203</v>
      </c>
      <c r="D84">
        <v>1181394.73849988</v>
      </c>
      <c r="E84">
        <v>1496761.92302365</v>
      </c>
      <c r="F84">
        <v>514089.887594236</v>
      </c>
      <c r="G84">
        <v>1174471.87607233</v>
      </c>
    </row>
    <row r="85" spans="1:7">
      <c r="A85">
        <v>83</v>
      </c>
      <c r="B85">
        <v>4923033.0744402</v>
      </c>
      <c r="C85">
        <v>594494.802872017</v>
      </c>
      <c r="D85">
        <v>1166483.93849074</v>
      </c>
      <c r="E85">
        <v>1496761.92302365</v>
      </c>
      <c r="F85">
        <v>500136.353079122</v>
      </c>
      <c r="G85">
        <v>1165156.05697467</v>
      </c>
    </row>
    <row r="86" spans="1:7">
      <c r="A86">
        <v>84</v>
      </c>
      <c r="B86">
        <v>4905580.79099469</v>
      </c>
      <c r="C86">
        <v>595397.193373348</v>
      </c>
      <c r="D86">
        <v>1152234.70852292</v>
      </c>
      <c r="E86">
        <v>1496761.92302365</v>
      </c>
      <c r="F86">
        <v>499563.682187403</v>
      </c>
      <c r="G86">
        <v>1161623.28388737</v>
      </c>
    </row>
    <row r="87" spans="1:7">
      <c r="A87">
        <v>85</v>
      </c>
      <c r="B87">
        <v>4891010.12550848</v>
      </c>
      <c r="C87">
        <v>600060.366944365</v>
      </c>
      <c r="D87">
        <v>1146058.57120024</v>
      </c>
      <c r="E87">
        <v>1496761.92302365</v>
      </c>
      <c r="F87">
        <v>491344.573111209</v>
      </c>
      <c r="G87">
        <v>1156784.69122901</v>
      </c>
    </row>
    <row r="88" spans="1:7">
      <c r="A88">
        <v>86</v>
      </c>
      <c r="B88">
        <v>4862624.02630097</v>
      </c>
      <c r="C88">
        <v>607130.074211207</v>
      </c>
      <c r="D88">
        <v>1130400.65365332</v>
      </c>
      <c r="E88">
        <v>1496761.92302365</v>
      </c>
      <c r="F88">
        <v>479946.510210134</v>
      </c>
      <c r="G88">
        <v>1148384.86520265</v>
      </c>
    </row>
    <row r="89" spans="1:7">
      <c r="A89">
        <v>87</v>
      </c>
      <c r="B89">
        <v>4842350.77654612</v>
      </c>
      <c r="C89">
        <v>611494.431661937</v>
      </c>
      <c r="D89">
        <v>1117589.7694821</v>
      </c>
      <c r="E89">
        <v>1496761.92302365</v>
      </c>
      <c r="F89">
        <v>473774.151710807</v>
      </c>
      <c r="G89">
        <v>1142730.50066763</v>
      </c>
    </row>
    <row r="90" spans="1:7">
      <c r="A90">
        <v>88</v>
      </c>
      <c r="B90">
        <v>4830422.79768997</v>
      </c>
      <c r="C90">
        <v>614501.729827508</v>
      </c>
      <c r="D90">
        <v>1109821.84105184</v>
      </c>
      <c r="E90">
        <v>1496761.92302365</v>
      </c>
      <c r="F90">
        <v>469926.264049006</v>
      </c>
      <c r="G90">
        <v>1139411.03973796</v>
      </c>
    </row>
    <row r="91" spans="1:7">
      <c r="A91">
        <v>89</v>
      </c>
      <c r="B91">
        <v>4817707.00718919</v>
      </c>
      <c r="C91">
        <v>616538.702208562</v>
      </c>
      <c r="D91">
        <v>1100793.39665115</v>
      </c>
      <c r="E91">
        <v>1496761.92302365</v>
      </c>
      <c r="F91">
        <v>467340.884283114</v>
      </c>
      <c r="G91">
        <v>1136272.10102271</v>
      </c>
    </row>
    <row r="92" spans="1:7">
      <c r="A92">
        <v>90</v>
      </c>
      <c r="B92">
        <v>4794230.9810491</v>
      </c>
      <c r="C92">
        <v>624421.037832505</v>
      </c>
      <c r="D92">
        <v>1088794.46144518</v>
      </c>
      <c r="E92">
        <v>1496761.92302365</v>
      </c>
      <c r="F92">
        <v>455656.896712147</v>
      </c>
      <c r="G92">
        <v>1128596.66203562</v>
      </c>
    </row>
    <row r="93" spans="1:7">
      <c r="A93">
        <v>91</v>
      </c>
      <c r="B93">
        <v>4778989.3034504</v>
      </c>
      <c r="C93">
        <v>630023.110084625</v>
      </c>
      <c r="D93">
        <v>1080957.5591434</v>
      </c>
      <c r="E93">
        <v>1496761.92302365</v>
      </c>
      <c r="F93">
        <v>447820.192367416</v>
      </c>
      <c r="G93">
        <v>1123426.51883131</v>
      </c>
    </row>
    <row r="94" spans="1:7">
      <c r="A94">
        <v>92</v>
      </c>
      <c r="B94">
        <v>4772881.7292508</v>
      </c>
      <c r="C94">
        <v>630792.730876577</v>
      </c>
      <c r="D94">
        <v>1076164.42655622</v>
      </c>
      <c r="E94">
        <v>1496761.92302365</v>
      </c>
      <c r="F94">
        <v>447120.263638384</v>
      </c>
      <c r="G94">
        <v>1122042.38515597</v>
      </c>
    </row>
    <row r="95" spans="1:7">
      <c r="A95">
        <v>93</v>
      </c>
      <c r="B95">
        <v>4773533.80997429</v>
      </c>
      <c r="C95">
        <v>631343.083036787</v>
      </c>
      <c r="D95">
        <v>1077056.35975481</v>
      </c>
      <c r="E95">
        <v>1496761.92302365</v>
      </c>
      <c r="F95">
        <v>446423.621967887</v>
      </c>
      <c r="G95">
        <v>1121948.82219116</v>
      </c>
    </row>
    <row r="96" spans="1:7">
      <c r="A96">
        <v>94</v>
      </c>
      <c r="B96">
        <v>4757271.27170114</v>
      </c>
      <c r="C96">
        <v>635643.63256211</v>
      </c>
      <c r="D96">
        <v>1067086.40599758</v>
      </c>
      <c r="E96">
        <v>1496761.92302365</v>
      </c>
      <c r="F96">
        <v>440574.118725298</v>
      </c>
      <c r="G96">
        <v>1117205.19139251</v>
      </c>
    </row>
    <row r="97" spans="1:7">
      <c r="A97">
        <v>95</v>
      </c>
      <c r="B97">
        <v>4744808.26270476</v>
      </c>
      <c r="C97">
        <v>640642.11665789</v>
      </c>
      <c r="D97">
        <v>1060665.13278934</v>
      </c>
      <c r="E97">
        <v>1496761.92302365</v>
      </c>
      <c r="F97">
        <v>433878.40883301</v>
      </c>
      <c r="G97">
        <v>1112860.68140087</v>
      </c>
    </row>
    <row r="98" spans="1:7">
      <c r="A98">
        <v>96</v>
      </c>
      <c r="B98">
        <v>4731101.98707117</v>
      </c>
      <c r="C98">
        <v>646157.688486956</v>
      </c>
      <c r="D98">
        <v>1053322.10965642</v>
      </c>
      <c r="E98">
        <v>1496761.92302365</v>
      </c>
      <c r="F98">
        <v>426720.359121085</v>
      </c>
      <c r="G98">
        <v>1108139.90678305</v>
      </c>
    </row>
    <row r="99" spans="1:7">
      <c r="A99">
        <v>97</v>
      </c>
      <c r="B99">
        <v>4714356.51572657</v>
      </c>
      <c r="C99">
        <v>651344.112056576</v>
      </c>
      <c r="D99">
        <v>1042580.02779132</v>
      </c>
      <c r="E99">
        <v>1496761.92302365</v>
      </c>
      <c r="F99">
        <v>420567.881860555</v>
      </c>
      <c r="G99">
        <v>1103102.57099447</v>
      </c>
    </row>
    <row r="100" spans="1:7">
      <c r="A100">
        <v>98</v>
      </c>
      <c r="B100">
        <v>4699505.35980985</v>
      </c>
      <c r="C100">
        <v>657560.71543379</v>
      </c>
      <c r="D100">
        <v>1033665.58708651</v>
      </c>
      <c r="E100">
        <v>1496761.92302365</v>
      </c>
      <c r="F100">
        <v>413441.119638654</v>
      </c>
      <c r="G100">
        <v>1098076.01462724</v>
      </c>
    </row>
    <row r="101" spans="1:7">
      <c r="A101">
        <v>99</v>
      </c>
      <c r="B101">
        <v>4682947.9644415</v>
      </c>
      <c r="C101">
        <v>663366.142646775</v>
      </c>
      <c r="D101">
        <v>1022659.05861319</v>
      </c>
      <c r="E101">
        <v>1496761.92302365</v>
      </c>
      <c r="F101">
        <v>407228.919609517</v>
      </c>
      <c r="G101">
        <v>1092931.92054837</v>
      </c>
    </row>
    <row r="102" spans="1:7">
      <c r="A102">
        <v>100</v>
      </c>
      <c r="B102">
        <v>4674264.08852301</v>
      </c>
      <c r="C102">
        <v>670233.978758002</v>
      </c>
      <c r="D102">
        <v>1019531.5387582</v>
      </c>
      <c r="E102">
        <v>1496761.92302365</v>
      </c>
      <c r="F102">
        <v>398991.08116304</v>
      </c>
      <c r="G102">
        <v>1088745.56682011</v>
      </c>
    </row>
    <row r="103" spans="1:7">
      <c r="A103">
        <v>101</v>
      </c>
      <c r="B103">
        <v>4666722.52903134</v>
      </c>
      <c r="C103">
        <v>672268.135263324</v>
      </c>
      <c r="D103">
        <v>1013830.35350586</v>
      </c>
      <c r="E103">
        <v>1496761.92302365</v>
      </c>
      <c r="F103">
        <v>397205.596907315</v>
      </c>
      <c r="G103">
        <v>1086656.52033119</v>
      </c>
    </row>
    <row r="104" spans="1:7">
      <c r="A104">
        <v>102</v>
      </c>
      <c r="B104">
        <v>4651443.81376948</v>
      </c>
      <c r="C104">
        <v>679248.269967775</v>
      </c>
      <c r="D104">
        <v>1003880.44345875</v>
      </c>
      <c r="E104">
        <v>1496761.92302365</v>
      </c>
      <c r="F104">
        <v>390152.86253212</v>
      </c>
      <c r="G104">
        <v>1081400.31478719</v>
      </c>
    </row>
    <row r="105" spans="1:7">
      <c r="A105">
        <v>103</v>
      </c>
      <c r="B105">
        <v>4640276.84131588</v>
      </c>
      <c r="C105">
        <v>685726.946817116</v>
      </c>
      <c r="D105">
        <v>997252.250659001</v>
      </c>
      <c r="E105">
        <v>1496761.92302365</v>
      </c>
      <c r="F105">
        <v>383421.569817612</v>
      </c>
      <c r="G105">
        <v>1077114.1509985</v>
      </c>
    </row>
    <row r="106" spans="1:7">
      <c r="A106">
        <v>104</v>
      </c>
      <c r="B106">
        <v>4633832.63803316</v>
      </c>
      <c r="C106">
        <v>689490.356593039</v>
      </c>
      <c r="D106">
        <v>993460.836988419</v>
      </c>
      <c r="E106">
        <v>1496761.92302365</v>
      </c>
      <c r="F106">
        <v>379554.749320142</v>
      </c>
      <c r="G106">
        <v>1074564.77210791</v>
      </c>
    </row>
    <row r="107" spans="1:7">
      <c r="A107">
        <v>105</v>
      </c>
      <c r="B107">
        <v>4627075.4480991</v>
      </c>
      <c r="C107">
        <v>694798.63478753</v>
      </c>
      <c r="D107">
        <v>989889.354721721</v>
      </c>
      <c r="E107">
        <v>1496761.92302365</v>
      </c>
      <c r="F107">
        <v>374162.547309798</v>
      </c>
      <c r="G107">
        <v>1071462.9882564</v>
      </c>
    </row>
    <row r="108" spans="1:7">
      <c r="A108">
        <v>106</v>
      </c>
      <c r="B108">
        <v>4613846.30537759</v>
      </c>
      <c r="C108">
        <v>701082.607668754</v>
      </c>
      <c r="D108">
        <v>980271.769810915</v>
      </c>
      <c r="E108">
        <v>1496761.92302365</v>
      </c>
      <c r="F108">
        <v>368750.841775975</v>
      </c>
      <c r="G108">
        <v>1066979.16309829</v>
      </c>
    </row>
    <row r="109" spans="1:7">
      <c r="A109">
        <v>107</v>
      </c>
      <c r="B109">
        <v>4604823.45272872</v>
      </c>
      <c r="C109">
        <v>705335.652306445</v>
      </c>
      <c r="D109">
        <v>973539.732326861</v>
      </c>
      <c r="E109">
        <v>1496761.92302365</v>
      </c>
      <c r="F109">
        <v>365197.36094361</v>
      </c>
      <c r="G109">
        <v>1063988.78412815</v>
      </c>
    </row>
    <row r="110" spans="1:7">
      <c r="A110">
        <v>108</v>
      </c>
      <c r="B110">
        <v>4601446.7943503</v>
      </c>
      <c r="C110">
        <v>708575.173221447</v>
      </c>
      <c r="D110">
        <v>971800.711949393</v>
      </c>
      <c r="E110">
        <v>1496761.92302365</v>
      </c>
      <c r="F110">
        <v>362050.623412956</v>
      </c>
      <c r="G110">
        <v>1062258.36274286</v>
      </c>
    </row>
    <row r="111" spans="1:7">
      <c r="A111">
        <v>109</v>
      </c>
      <c r="B111">
        <v>4601729.78274938</v>
      </c>
      <c r="C111">
        <v>707840.647128928</v>
      </c>
      <c r="D111">
        <v>971577.740481485</v>
      </c>
      <c r="E111">
        <v>1496761.92302365</v>
      </c>
      <c r="F111">
        <v>362953.048233845</v>
      </c>
      <c r="G111">
        <v>1062596.42388148</v>
      </c>
    </row>
    <row r="112" spans="1:7">
      <c r="A112">
        <v>110</v>
      </c>
      <c r="B112">
        <v>4592507.57854457</v>
      </c>
      <c r="C112">
        <v>714275.544880613</v>
      </c>
      <c r="D112">
        <v>965505.853924199</v>
      </c>
      <c r="E112">
        <v>1496761.92302365</v>
      </c>
      <c r="F112">
        <v>357193.418109333</v>
      </c>
      <c r="G112">
        <v>1058770.83860677</v>
      </c>
    </row>
    <row r="113" spans="1:7">
      <c r="A113">
        <v>111</v>
      </c>
      <c r="B113">
        <v>4585328.33757338</v>
      </c>
      <c r="C113">
        <v>717941.187880576</v>
      </c>
      <c r="D113">
        <v>959886.552248535</v>
      </c>
      <c r="E113">
        <v>1496761.92302365</v>
      </c>
      <c r="F113">
        <v>354395.482478748</v>
      </c>
      <c r="G113">
        <v>1056343.19194187</v>
      </c>
    </row>
    <row r="114" spans="1:7">
      <c r="A114">
        <v>112</v>
      </c>
      <c r="B114">
        <v>4577556.34915487</v>
      </c>
      <c r="C114">
        <v>722200.480244359</v>
      </c>
      <c r="D114">
        <v>953816.365264412</v>
      </c>
      <c r="E114">
        <v>1496761.92302365</v>
      </c>
      <c r="F114">
        <v>351159.678296582</v>
      </c>
      <c r="G114">
        <v>1053617.90232586</v>
      </c>
    </row>
    <row r="115" spans="1:7">
      <c r="A115">
        <v>113</v>
      </c>
      <c r="B115">
        <v>4568391.45698348</v>
      </c>
      <c r="C115">
        <v>729477.062160993</v>
      </c>
      <c r="D115">
        <v>947309.932118993</v>
      </c>
      <c r="E115">
        <v>1496761.92302365</v>
      </c>
      <c r="F115">
        <v>345219.263687379</v>
      </c>
      <c r="G115">
        <v>1049623.27599246</v>
      </c>
    </row>
    <row r="116" spans="1:7">
      <c r="A116">
        <v>114</v>
      </c>
      <c r="B116">
        <v>4560411.58341626</v>
      </c>
      <c r="C116">
        <v>734858.950662736</v>
      </c>
      <c r="D116">
        <v>941149.776761213</v>
      </c>
      <c r="E116">
        <v>1496761.92302365</v>
      </c>
      <c r="F116">
        <v>341145.337960071</v>
      </c>
      <c r="G116">
        <v>1046495.59500859</v>
      </c>
    </row>
    <row r="117" spans="1:7">
      <c r="A117">
        <v>115</v>
      </c>
      <c r="B117">
        <v>4551743.6457611</v>
      </c>
      <c r="C117">
        <v>742618.400895825</v>
      </c>
      <c r="D117">
        <v>934792.382067683</v>
      </c>
      <c r="E117">
        <v>1496761.92302365</v>
      </c>
      <c r="F117">
        <v>335069.014742539</v>
      </c>
      <c r="G117">
        <v>1042501.92503141</v>
      </c>
    </row>
    <row r="118" spans="1:7">
      <c r="A118">
        <v>116</v>
      </c>
      <c r="B118">
        <v>4546729.49897</v>
      </c>
      <c r="C118">
        <v>743109.917158515</v>
      </c>
      <c r="D118">
        <v>929745.371086598</v>
      </c>
      <c r="E118">
        <v>1496761.92302365</v>
      </c>
      <c r="F118">
        <v>335548.595293678</v>
      </c>
      <c r="G118">
        <v>1041563.69240756</v>
      </c>
    </row>
    <row r="119" spans="1:7">
      <c r="A119">
        <v>117</v>
      </c>
      <c r="B119">
        <v>4543098.92668161</v>
      </c>
      <c r="C119">
        <v>747469.324566006</v>
      </c>
      <c r="D119">
        <v>927185.760090632</v>
      </c>
      <c r="E119">
        <v>1496761.92302365</v>
      </c>
      <c r="F119">
        <v>332117.595360457</v>
      </c>
      <c r="G119">
        <v>1039564.32364086</v>
      </c>
    </row>
    <row r="120" spans="1:7">
      <c r="A120">
        <v>118</v>
      </c>
      <c r="B120">
        <v>4543155.47670881</v>
      </c>
      <c r="C120">
        <v>748174.964225348</v>
      </c>
      <c r="D120">
        <v>927345.095250802</v>
      </c>
      <c r="E120">
        <v>1496761.92302365</v>
      </c>
      <c r="F120">
        <v>331501.323079629</v>
      </c>
      <c r="G120">
        <v>1039372.17112939</v>
      </c>
    </row>
    <row r="121" spans="1:7">
      <c r="A121">
        <v>119</v>
      </c>
      <c r="B121">
        <v>4534148.52639263</v>
      </c>
      <c r="C121">
        <v>754383.37767823</v>
      </c>
      <c r="D121">
        <v>919746.046665086</v>
      </c>
      <c r="E121">
        <v>1496761.92302365</v>
      </c>
      <c r="F121">
        <v>327382.980413517</v>
      </c>
      <c r="G121">
        <v>1035874.19861215</v>
      </c>
    </row>
    <row r="122" spans="1:7">
      <c r="A122">
        <v>120</v>
      </c>
      <c r="B122">
        <v>4529883.74152858</v>
      </c>
      <c r="C122">
        <v>760655.576988081</v>
      </c>
      <c r="D122">
        <v>916282.304500851</v>
      </c>
      <c r="E122">
        <v>1496761.92302365</v>
      </c>
      <c r="F122">
        <v>322952.617573442</v>
      </c>
      <c r="G122">
        <v>1033231.31944255</v>
      </c>
    </row>
    <row r="123" spans="1:7">
      <c r="A123">
        <v>121</v>
      </c>
      <c r="B123">
        <v>4525934.92205483</v>
      </c>
      <c r="C123">
        <v>763520.0038868</v>
      </c>
      <c r="D123">
        <v>912695.634114916</v>
      </c>
      <c r="E123">
        <v>1496761.92302365</v>
      </c>
      <c r="F123">
        <v>321227.711645354</v>
      </c>
      <c r="G123">
        <v>1031729.64938411</v>
      </c>
    </row>
    <row r="124" spans="1:7">
      <c r="A124">
        <v>122</v>
      </c>
      <c r="B124">
        <v>4518449.01700822</v>
      </c>
      <c r="C124">
        <v>769724.509255682</v>
      </c>
      <c r="D124">
        <v>906058.566942365</v>
      </c>
      <c r="E124">
        <v>1496761.92302365</v>
      </c>
      <c r="F124">
        <v>317309.022537282</v>
      </c>
      <c r="G124">
        <v>1028594.99524924</v>
      </c>
    </row>
    <row r="125" spans="1:7">
      <c r="A125">
        <v>123</v>
      </c>
      <c r="B125">
        <v>4512976.97773858</v>
      </c>
      <c r="C125">
        <v>775944.306955862</v>
      </c>
      <c r="D125">
        <v>901275.847733139</v>
      </c>
      <c r="E125">
        <v>1496761.92302365</v>
      </c>
      <c r="F125">
        <v>313226.411674228</v>
      </c>
      <c r="G125">
        <v>1025768.4883517</v>
      </c>
    </row>
    <row r="126" spans="1:7">
      <c r="A126">
        <v>124</v>
      </c>
      <c r="B126">
        <v>4510644.73767671</v>
      </c>
      <c r="C126">
        <v>776828.674744166</v>
      </c>
      <c r="D126">
        <v>898929.109176215</v>
      </c>
      <c r="E126">
        <v>1496761.92302365</v>
      </c>
      <c r="F126">
        <v>312981.612695567</v>
      </c>
      <c r="G126">
        <v>1025143.41803711</v>
      </c>
    </row>
    <row r="127" spans="1:7">
      <c r="A127">
        <v>125</v>
      </c>
      <c r="B127">
        <v>4510975.86888151</v>
      </c>
      <c r="C127">
        <v>777374.553322127</v>
      </c>
      <c r="D127">
        <v>899249.944725919</v>
      </c>
      <c r="E127">
        <v>1496761.92302365</v>
      </c>
      <c r="F127">
        <v>312555.742498962</v>
      </c>
      <c r="G127">
        <v>1025033.70531085</v>
      </c>
    </row>
    <row r="128" spans="1:7">
      <c r="A128">
        <v>126</v>
      </c>
      <c r="B128">
        <v>4505207.75751217</v>
      </c>
      <c r="C128">
        <v>781951.762413082</v>
      </c>
      <c r="D128">
        <v>893844.725566529</v>
      </c>
      <c r="E128">
        <v>1496761.92302365</v>
      </c>
      <c r="F128">
        <v>309928.468618842</v>
      </c>
      <c r="G128">
        <v>1022720.87789007</v>
      </c>
    </row>
    <row r="129" spans="1:7">
      <c r="A129">
        <v>127</v>
      </c>
      <c r="B129">
        <v>4501051.76838681</v>
      </c>
      <c r="C129">
        <v>787295.491531625</v>
      </c>
      <c r="D129">
        <v>890028.28264931</v>
      </c>
      <c r="E129">
        <v>1496761.92302365</v>
      </c>
      <c r="F129">
        <v>306548.953106958</v>
      </c>
      <c r="G129">
        <v>1020417.11807527</v>
      </c>
    </row>
    <row r="130" spans="1:7">
      <c r="A130">
        <v>128</v>
      </c>
      <c r="B130">
        <v>4496752.68283251</v>
      </c>
      <c r="C130">
        <v>792986.391321163</v>
      </c>
      <c r="D130">
        <v>885958.296880491</v>
      </c>
      <c r="E130">
        <v>1496761.92302365</v>
      </c>
      <c r="F130">
        <v>303035.430018668</v>
      </c>
      <c r="G130">
        <v>1018010.64158854</v>
      </c>
    </row>
    <row r="131" spans="1:7">
      <c r="A131">
        <v>129</v>
      </c>
      <c r="B131">
        <v>4491571.14350859</v>
      </c>
      <c r="C131">
        <v>797812.820626293</v>
      </c>
      <c r="D131">
        <v>880726.174351526</v>
      </c>
      <c r="E131">
        <v>1496761.92302365</v>
      </c>
      <c r="F131">
        <v>300494.809087673</v>
      </c>
      <c r="G131">
        <v>1015775.41641944</v>
      </c>
    </row>
    <row r="132" spans="1:7">
      <c r="A132">
        <v>130</v>
      </c>
      <c r="B132">
        <v>4487248.58547993</v>
      </c>
      <c r="C132">
        <v>803385.340909077</v>
      </c>
      <c r="D132">
        <v>876308.993125522</v>
      </c>
      <c r="E132">
        <v>1496761.92302365</v>
      </c>
      <c r="F132">
        <v>297330.14913174</v>
      </c>
      <c r="G132">
        <v>1013462.17928994</v>
      </c>
    </row>
    <row r="133" spans="1:7">
      <c r="A133">
        <v>131</v>
      </c>
      <c r="B133">
        <v>4482399.38706726</v>
      </c>
      <c r="C133">
        <v>807998.063493799</v>
      </c>
      <c r="D133">
        <v>871146.902422023</v>
      </c>
      <c r="E133">
        <v>1496761.92302365</v>
      </c>
      <c r="F133">
        <v>295120.482108596</v>
      </c>
      <c r="G133">
        <v>1011372.01601919</v>
      </c>
    </row>
    <row r="134" spans="1:7">
      <c r="A134">
        <v>132</v>
      </c>
      <c r="B134">
        <v>4480263.97793662</v>
      </c>
      <c r="C134">
        <v>814796.446950721</v>
      </c>
      <c r="D134">
        <v>868941.950540024</v>
      </c>
      <c r="E134">
        <v>1496761.92302365</v>
      </c>
      <c r="F134">
        <v>290735.0337858</v>
      </c>
      <c r="G134">
        <v>1009028.62363642</v>
      </c>
    </row>
    <row r="135" spans="1:7">
      <c r="A135">
        <v>133</v>
      </c>
      <c r="B135">
        <v>4478290.71975101</v>
      </c>
      <c r="C135">
        <v>815636.494990752</v>
      </c>
      <c r="D135">
        <v>866774.206704982</v>
      </c>
      <c r="E135">
        <v>1496761.92302365</v>
      </c>
      <c r="F135">
        <v>290635.202920532</v>
      </c>
      <c r="G135">
        <v>1008482.8921111</v>
      </c>
    </row>
    <row r="136" spans="1:7">
      <c r="A136">
        <v>134</v>
      </c>
      <c r="B136">
        <v>4478385.41310991</v>
      </c>
      <c r="C136">
        <v>814893.784377048</v>
      </c>
      <c r="D136">
        <v>866760.399967392</v>
      </c>
      <c r="E136">
        <v>1496761.92302365</v>
      </c>
      <c r="F136">
        <v>291250.911272826</v>
      </c>
      <c r="G136">
        <v>1008718.394469</v>
      </c>
    </row>
    <row r="137" spans="1:7">
      <c r="A137">
        <v>135</v>
      </c>
      <c r="B137">
        <v>4473650.71572156</v>
      </c>
      <c r="C137">
        <v>822586.589574178</v>
      </c>
      <c r="D137">
        <v>861498.189959196</v>
      </c>
      <c r="E137">
        <v>1496761.92302365</v>
      </c>
      <c r="F137">
        <v>287014.114523018</v>
      </c>
      <c r="G137">
        <v>1005789.89864151</v>
      </c>
    </row>
    <row r="138" spans="1:7">
      <c r="A138">
        <v>136</v>
      </c>
      <c r="B138">
        <v>4471272.44522942</v>
      </c>
      <c r="C138">
        <v>823069.20236483</v>
      </c>
      <c r="D138">
        <v>858933.623071265</v>
      </c>
      <c r="E138">
        <v>1496761.92302365</v>
      </c>
      <c r="F138">
        <v>287207.341192576</v>
      </c>
      <c r="G138">
        <v>1005300.35557709</v>
      </c>
    </row>
    <row r="139" spans="1:7">
      <c r="A139">
        <v>137</v>
      </c>
      <c r="B139">
        <v>4469343.36346543</v>
      </c>
      <c r="C139">
        <v>826512.532059629</v>
      </c>
      <c r="D139">
        <v>856669.703167612</v>
      </c>
      <c r="E139">
        <v>1496761.92302365</v>
      </c>
      <c r="F139">
        <v>285395.587146175</v>
      </c>
      <c r="G139">
        <v>1004003.61806836</v>
      </c>
    </row>
    <row r="140" spans="1:7">
      <c r="A140">
        <v>138</v>
      </c>
      <c r="B140">
        <v>4465457.36932961</v>
      </c>
      <c r="C140">
        <v>833117.11064051</v>
      </c>
      <c r="D140">
        <v>851876.403332985</v>
      </c>
      <c r="E140">
        <v>1496761.92302365</v>
      </c>
      <c r="F140">
        <v>282146.42535687</v>
      </c>
      <c r="G140">
        <v>1001555.5069756</v>
      </c>
    </row>
    <row r="141" spans="1:7">
      <c r="A141">
        <v>139</v>
      </c>
      <c r="B141">
        <v>4462393.7117466</v>
      </c>
      <c r="C141">
        <v>836850.569863886</v>
      </c>
      <c r="D141">
        <v>848097.214229598</v>
      </c>
      <c r="E141">
        <v>1496761.92302365</v>
      </c>
      <c r="F141">
        <v>280599.26760896</v>
      </c>
      <c r="G141">
        <v>1000084.7370205</v>
      </c>
    </row>
    <row r="142" spans="1:7">
      <c r="A142">
        <v>140</v>
      </c>
      <c r="B142">
        <v>4461310.32110347</v>
      </c>
      <c r="C142">
        <v>840310.740289354</v>
      </c>
      <c r="D142">
        <v>846580.816161331</v>
      </c>
      <c r="E142">
        <v>1496761.92302365</v>
      </c>
      <c r="F142">
        <v>278710.277645385</v>
      </c>
      <c r="G142">
        <v>998946.563983745</v>
      </c>
    </row>
    <row r="143" spans="1:7">
      <c r="A143">
        <v>141</v>
      </c>
      <c r="B143">
        <v>4461370.43604528</v>
      </c>
      <c r="C143">
        <v>841162.04983174</v>
      </c>
      <c r="D143">
        <v>846545.312665818</v>
      </c>
      <c r="E143">
        <v>1496761.92302365</v>
      </c>
      <c r="F143">
        <v>278185.884856712</v>
      </c>
      <c r="G143">
        <v>998715.265667365</v>
      </c>
    </row>
    <row r="144" spans="1:7">
      <c r="A144">
        <v>142</v>
      </c>
      <c r="B144">
        <v>4458465.33466713</v>
      </c>
      <c r="C144">
        <v>845676.360548549</v>
      </c>
      <c r="D144">
        <v>842796.711053627</v>
      </c>
      <c r="E144">
        <v>1496761.92302365</v>
      </c>
      <c r="F144">
        <v>276192.409060404</v>
      </c>
      <c r="G144">
        <v>997037.930980902</v>
      </c>
    </row>
    <row r="145" spans="1:7">
      <c r="A145">
        <v>143</v>
      </c>
      <c r="B145">
        <v>4456181.70278229</v>
      </c>
      <c r="C145">
        <v>848530.536271681</v>
      </c>
      <c r="D145">
        <v>839803.783556288</v>
      </c>
      <c r="E145">
        <v>1496761.92302365</v>
      </c>
      <c r="F145">
        <v>275138.549913434</v>
      </c>
      <c r="G145">
        <v>995946.910017233</v>
      </c>
    </row>
    <row r="146" spans="1:7">
      <c r="A146">
        <v>144</v>
      </c>
      <c r="B146">
        <v>4453812.43729441</v>
      </c>
      <c r="C146">
        <v>851581.620488553</v>
      </c>
      <c r="D146">
        <v>836656.504802534</v>
      </c>
      <c r="E146">
        <v>1496761.92302365</v>
      </c>
      <c r="F146">
        <v>274021.267593292</v>
      </c>
      <c r="G146">
        <v>994791.121386381</v>
      </c>
    </row>
    <row r="147" spans="1:7">
      <c r="A147">
        <v>145</v>
      </c>
      <c r="B147">
        <v>4451229.9798123</v>
      </c>
      <c r="C147">
        <v>857807.57632631</v>
      </c>
      <c r="D147">
        <v>832796.000651217</v>
      </c>
      <c r="E147">
        <v>1496761.92302365</v>
      </c>
      <c r="F147">
        <v>271146.836309668</v>
      </c>
      <c r="G147">
        <v>992717.64350146</v>
      </c>
    </row>
    <row r="148" spans="1:7">
      <c r="A148">
        <v>146</v>
      </c>
      <c r="B148">
        <v>4449008.62125427</v>
      </c>
      <c r="C148">
        <v>861838.396995716</v>
      </c>
      <c r="D148">
        <v>829557.735212625</v>
      </c>
      <c r="E148">
        <v>1496761.92302365</v>
      </c>
      <c r="F148">
        <v>269536.317331647</v>
      </c>
      <c r="G148">
        <v>991314.248690631</v>
      </c>
    </row>
    <row r="149" spans="1:7">
      <c r="A149">
        <v>147</v>
      </c>
      <c r="B149">
        <v>4446766.75702266</v>
      </c>
      <c r="C149">
        <v>868615.251445613</v>
      </c>
      <c r="D149">
        <v>825806.249920843</v>
      </c>
      <c r="E149">
        <v>1496761.92302365</v>
      </c>
      <c r="F149">
        <v>266411.539813568</v>
      </c>
      <c r="G149">
        <v>989171.792818981</v>
      </c>
    </row>
    <row r="150" spans="1:7">
      <c r="A150">
        <v>148</v>
      </c>
      <c r="B150">
        <v>4445351.67096186</v>
      </c>
      <c r="C150">
        <v>866742.393309989</v>
      </c>
      <c r="D150">
        <v>824309.039828267</v>
      </c>
      <c r="E150">
        <v>1496761.92302365</v>
      </c>
      <c r="F150">
        <v>268016.449179986</v>
      </c>
      <c r="G150">
        <v>989521.865619964</v>
      </c>
    </row>
    <row r="151" spans="1:7">
      <c r="A151">
        <v>149</v>
      </c>
      <c r="B151">
        <v>4444632.20675818</v>
      </c>
      <c r="C151">
        <v>870403.382078992</v>
      </c>
      <c r="D151">
        <v>822770.958135698</v>
      </c>
      <c r="E151">
        <v>1496761.92302365</v>
      </c>
      <c r="F151">
        <v>266244.174574118</v>
      </c>
      <c r="G151">
        <v>988451.768945719</v>
      </c>
    </row>
    <row r="152" spans="1:7">
      <c r="A152">
        <v>150</v>
      </c>
      <c r="B152">
        <v>4444862.71281202</v>
      </c>
      <c r="C152">
        <v>871001.69837289</v>
      </c>
      <c r="D152">
        <v>822871.030862848</v>
      </c>
      <c r="E152">
        <v>1496761.92302365</v>
      </c>
      <c r="F152">
        <v>265885.794376577</v>
      </c>
      <c r="G152">
        <v>988342.266176057</v>
      </c>
    </row>
    <row r="153" spans="1:7">
      <c r="A153">
        <v>151</v>
      </c>
      <c r="B153">
        <v>4442297.16946274</v>
      </c>
      <c r="C153">
        <v>874495.000006486</v>
      </c>
      <c r="D153">
        <v>819091.84022006</v>
      </c>
      <c r="E153">
        <v>1496761.92302365</v>
      </c>
      <c r="F153">
        <v>264891.485794806</v>
      </c>
      <c r="G153">
        <v>987056.920417737</v>
      </c>
    </row>
    <row r="154" spans="1:7">
      <c r="A154">
        <v>152</v>
      </c>
      <c r="B154">
        <v>4441362.85168421</v>
      </c>
      <c r="C154">
        <v>879954.3352176</v>
      </c>
      <c r="D154">
        <v>816855.318009106</v>
      </c>
      <c r="E154">
        <v>1496761.92302365</v>
      </c>
      <c r="F154">
        <v>262316.49699248</v>
      </c>
      <c r="G154">
        <v>985474.778441371</v>
      </c>
    </row>
    <row r="155" spans="1:7">
      <c r="A155">
        <v>153</v>
      </c>
      <c r="B155">
        <v>4440414.44579599</v>
      </c>
      <c r="C155">
        <v>881296.615355488</v>
      </c>
      <c r="D155">
        <v>815340.194884322</v>
      </c>
      <c r="E155">
        <v>1496761.92302365</v>
      </c>
      <c r="F155">
        <v>261989.458755377</v>
      </c>
      <c r="G155">
        <v>985026.25377715</v>
      </c>
    </row>
    <row r="156" spans="1:7">
      <c r="A156">
        <v>154</v>
      </c>
      <c r="B156">
        <v>4440366.0951028</v>
      </c>
      <c r="C156">
        <v>880558.256764173</v>
      </c>
      <c r="D156">
        <v>815343.722011864</v>
      </c>
      <c r="E156">
        <v>1496761.92302365</v>
      </c>
      <c r="F156">
        <v>262460.519183596</v>
      </c>
      <c r="G156">
        <v>985241.674119516</v>
      </c>
    </row>
    <row r="157" spans="1:7">
      <c r="A157">
        <v>155</v>
      </c>
      <c r="B157">
        <v>4438206.79490987</v>
      </c>
      <c r="C157">
        <v>885536.144762814</v>
      </c>
      <c r="D157">
        <v>811547.860129289</v>
      </c>
      <c r="E157">
        <v>1496761.92302365</v>
      </c>
      <c r="F157">
        <v>260700.053636262</v>
      </c>
      <c r="G157">
        <v>983660.813357857</v>
      </c>
    </row>
    <row r="158" spans="1:7">
      <c r="A158">
        <v>156</v>
      </c>
      <c r="B158">
        <v>4437394.57621235</v>
      </c>
      <c r="C158">
        <v>887671.529595178</v>
      </c>
      <c r="D158">
        <v>809907.972002716</v>
      </c>
      <c r="E158">
        <v>1496761.92302365</v>
      </c>
      <c r="F158">
        <v>260025.620795335</v>
      </c>
      <c r="G158">
        <v>983027.530795474</v>
      </c>
    </row>
    <row r="159" spans="1:7">
      <c r="A159">
        <v>157</v>
      </c>
      <c r="B159">
        <v>4437435.83494108</v>
      </c>
      <c r="C159">
        <v>886637.787902371</v>
      </c>
      <c r="D159">
        <v>810064.208777711</v>
      </c>
      <c r="E159">
        <v>1496761.92302365</v>
      </c>
      <c r="F159">
        <v>260644.118514382</v>
      </c>
      <c r="G159">
        <v>983327.796722967</v>
      </c>
    </row>
    <row r="160" spans="1:7">
      <c r="A160">
        <v>158</v>
      </c>
      <c r="B160">
        <v>4436705.52420018</v>
      </c>
      <c r="C160">
        <v>887612.481838927</v>
      </c>
      <c r="D160">
        <v>809001.247502912</v>
      </c>
      <c r="E160">
        <v>1496761.92302365</v>
      </c>
      <c r="F160">
        <v>260358.223151148</v>
      </c>
      <c r="G160">
        <v>982971.648683546</v>
      </c>
    </row>
    <row r="161" spans="1:7">
      <c r="A161">
        <v>159</v>
      </c>
      <c r="B161">
        <v>4436680.29772592</v>
      </c>
      <c r="C161">
        <v>886952.667515566</v>
      </c>
      <c r="D161">
        <v>809031.695130183</v>
      </c>
      <c r="E161">
        <v>1496761.92302365</v>
      </c>
      <c r="F161">
        <v>260770.921989181</v>
      </c>
      <c r="G161">
        <v>983163.090067338</v>
      </c>
    </row>
    <row r="162" spans="1:7">
      <c r="A162">
        <v>160</v>
      </c>
      <c r="B162">
        <v>4434976.21612379</v>
      </c>
      <c r="C162">
        <v>891508.860212282</v>
      </c>
      <c r="D162">
        <v>805773.368036841</v>
      </c>
      <c r="E162">
        <v>1496761.92302365</v>
      </c>
      <c r="F162">
        <v>259168.475083422</v>
      </c>
      <c r="G162">
        <v>981763.589767598</v>
      </c>
    </row>
    <row r="163" spans="1:7">
      <c r="A163">
        <v>161</v>
      </c>
      <c r="B163">
        <v>4433869.01348209</v>
      </c>
      <c r="C163">
        <v>896304.252535707</v>
      </c>
      <c r="D163">
        <v>803117.628801331</v>
      </c>
      <c r="E163">
        <v>1496761.92302365</v>
      </c>
      <c r="F163">
        <v>257305.184073684</v>
      </c>
      <c r="G163">
        <v>980380.025047718</v>
      </c>
    </row>
    <row r="164" spans="1:7">
      <c r="A164">
        <v>162</v>
      </c>
      <c r="B164">
        <v>4432503.83798499</v>
      </c>
      <c r="C164">
        <v>898972.151862751</v>
      </c>
      <c r="D164">
        <v>800487.706983577</v>
      </c>
      <c r="E164">
        <v>1496761.92302365</v>
      </c>
      <c r="F164">
        <v>256722.713659646</v>
      </c>
      <c r="G164">
        <v>979559.342455367</v>
      </c>
    </row>
    <row r="165" spans="1:7">
      <c r="A165">
        <v>163</v>
      </c>
      <c r="B165">
        <v>4431410.55483088</v>
      </c>
      <c r="C165">
        <v>902974.954154008</v>
      </c>
      <c r="D165">
        <v>797884.076630705</v>
      </c>
      <c r="E165">
        <v>1496761.92302365</v>
      </c>
      <c r="F165">
        <v>255368.379932182</v>
      </c>
      <c r="G165">
        <v>978421.221090337</v>
      </c>
    </row>
    <row r="166" spans="1:7">
      <c r="A166">
        <v>164</v>
      </c>
      <c r="B166">
        <v>4430174.26647395</v>
      </c>
      <c r="C166">
        <v>904626.455564494</v>
      </c>
      <c r="D166">
        <v>795529.881638559</v>
      </c>
      <c r="E166">
        <v>1496761.92302365</v>
      </c>
      <c r="F166">
        <v>255358.665669888</v>
      </c>
      <c r="G166">
        <v>977897.34057736</v>
      </c>
    </row>
    <row r="167" spans="1:7">
      <c r="A167">
        <v>165</v>
      </c>
      <c r="B167">
        <v>4429709.13166469</v>
      </c>
      <c r="C167">
        <v>911703.241934735</v>
      </c>
      <c r="D167">
        <v>793073.041372739</v>
      </c>
      <c r="E167">
        <v>1496761.92302365</v>
      </c>
      <c r="F167">
        <v>252167.749399185</v>
      </c>
      <c r="G167">
        <v>976003.175934381</v>
      </c>
    </row>
    <row r="168" spans="1:7">
      <c r="A168">
        <v>166</v>
      </c>
      <c r="B168">
        <v>4429657.81830353</v>
      </c>
      <c r="C168">
        <v>910162.643406353</v>
      </c>
      <c r="D168">
        <v>793378.838572522</v>
      </c>
      <c r="E168">
        <v>1496761.92302365</v>
      </c>
      <c r="F168">
        <v>252963.181654314</v>
      </c>
      <c r="G168">
        <v>976391.231646695</v>
      </c>
    </row>
    <row r="169" spans="1:7">
      <c r="A169">
        <v>167</v>
      </c>
      <c r="B169">
        <v>4428546.10539346</v>
      </c>
      <c r="C169">
        <v>914178.134955054</v>
      </c>
      <c r="D169">
        <v>790609.333573144</v>
      </c>
      <c r="E169">
        <v>1496761.92302365</v>
      </c>
      <c r="F169">
        <v>251724.747978156</v>
      </c>
      <c r="G169">
        <v>975271.965863452</v>
      </c>
    </row>
    <row r="170" spans="1:7">
      <c r="A170">
        <v>168</v>
      </c>
      <c r="B170">
        <v>4428020.66613938</v>
      </c>
      <c r="C170">
        <v>912002.425857955</v>
      </c>
      <c r="D170">
        <v>790246.275151112</v>
      </c>
      <c r="E170">
        <v>1496761.92302365</v>
      </c>
      <c r="F170">
        <v>253192.60622065</v>
      </c>
      <c r="G170">
        <v>975817.435886011</v>
      </c>
    </row>
    <row r="171" spans="1:7">
      <c r="A171">
        <v>169</v>
      </c>
      <c r="B171">
        <v>4428034.85794256</v>
      </c>
      <c r="C171">
        <v>911201.403365219</v>
      </c>
      <c r="D171">
        <v>790351.801757589</v>
      </c>
      <c r="E171">
        <v>1496761.92302365</v>
      </c>
      <c r="F171">
        <v>253665.568699423</v>
      </c>
      <c r="G171">
        <v>976054.161096677</v>
      </c>
    </row>
    <row r="172" spans="1:7">
      <c r="A172">
        <v>170</v>
      </c>
      <c r="B172">
        <v>4427672.568635</v>
      </c>
      <c r="C172">
        <v>914144.858386709</v>
      </c>
      <c r="D172">
        <v>789084.573235542</v>
      </c>
      <c r="E172">
        <v>1496761.92302365</v>
      </c>
      <c r="F172">
        <v>252455.843722059</v>
      </c>
      <c r="G172">
        <v>975225.370267034</v>
      </c>
    </row>
    <row r="173" spans="1:7">
      <c r="A173">
        <v>171</v>
      </c>
      <c r="B173">
        <v>4427734.25970186</v>
      </c>
      <c r="C173">
        <v>914279.015344793</v>
      </c>
      <c r="D173">
        <v>788998.219892303</v>
      </c>
      <c r="E173">
        <v>1496761.92302365</v>
      </c>
      <c r="F173">
        <v>252474.678747042</v>
      </c>
      <c r="G173">
        <v>975220.422694071</v>
      </c>
    </row>
    <row r="174" spans="1:7">
      <c r="A174">
        <v>172</v>
      </c>
      <c r="B174">
        <v>4426668.17989595</v>
      </c>
      <c r="C174">
        <v>917284.49835928</v>
      </c>
      <c r="D174">
        <v>786414.357622441</v>
      </c>
      <c r="E174">
        <v>1496761.92302365</v>
      </c>
      <c r="F174">
        <v>251832.128160973</v>
      </c>
      <c r="G174">
        <v>974375.272729609</v>
      </c>
    </row>
    <row r="175" spans="1:7">
      <c r="A175">
        <v>173</v>
      </c>
      <c r="B175">
        <v>4426319.24651095</v>
      </c>
      <c r="C175">
        <v>917493.656194488</v>
      </c>
      <c r="D175">
        <v>785299.503700986</v>
      </c>
      <c r="E175">
        <v>1496761.92302365</v>
      </c>
      <c r="F175">
        <v>252379.356069578</v>
      </c>
      <c r="G175">
        <v>974384.807522251</v>
      </c>
    </row>
    <row r="176" spans="1:7">
      <c r="A176">
        <v>174</v>
      </c>
      <c r="B176">
        <v>4426209.30812326</v>
      </c>
      <c r="C176">
        <v>917817.554400979</v>
      </c>
      <c r="D176">
        <v>784571.411566645</v>
      </c>
      <c r="E176">
        <v>1496761.92302365</v>
      </c>
      <c r="F176">
        <v>252697.024176508</v>
      </c>
      <c r="G176">
        <v>974361.39495548</v>
      </c>
    </row>
    <row r="177" spans="1:7">
      <c r="A177">
        <v>175</v>
      </c>
      <c r="B177">
        <v>4426403.72859412</v>
      </c>
      <c r="C177">
        <v>918784.691449771</v>
      </c>
      <c r="D177">
        <v>784493.662483602</v>
      </c>
      <c r="E177">
        <v>1496761.92302365</v>
      </c>
      <c r="F177">
        <v>252221.747178919</v>
      </c>
      <c r="G177">
        <v>974141.704458172</v>
      </c>
    </row>
    <row r="178" spans="1:7">
      <c r="A178">
        <v>176</v>
      </c>
      <c r="B178">
        <v>4425412.82609218</v>
      </c>
      <c r="C178">
        <v>921178.862802682</v>
      </c>
      <c r="D178">
        <v>782419.24583273</v>
      </c>
      <c r="E178">
        <v>1496761.92302365</v>
      </c>
      <c r="F178">
        <v>251623.48607542</v>
      </c>
      <c r="G178">
        <v>973429.308357703</v>
      </c>
    </row>
    <row r="179" spans="1:7">
      <c r="A179">
        <v>177</v>
      </c>
      <c r="B179">
        <v>4424883.05696246</v>
      </c>
      <c r="C179">
        <v>920903.521734438</v>
      </c>
      <c r="D179">
        <v>781409.558989954</v>
      </c>
      <c r="E179">
        <v>1496761.92302365</v>
      </c>
      <c r="F179">
        <v>252298.274668748</v>
      </c>
      <c r="G179">
        <v>973509.778545668</v>
      </c>
    </row>
    <row r="180" spans="1:7">
      <c r="A180">
        <v>178</v>
      </c>
      <c r="B180">
        <v>4424316.01311702</v>
      </c>
      <c r="C180">
        <v>924147.341961923</v>
      </c>
      <c r="D180">
        <v>779327.234912576</v>
      </c>
      <c r="E180">
        <v>1496761.92302365</v>
      </c>
      <c r="F180">
        <v>251404.387873348</v>
      </c>
      <c r="G180">
        <v>972675.125345519</v>
      </c>
    </row>
    <row r="181" spans="1:7">
      <c r="A181">
        <v>179</v>
      </c>
      <c r="B181">
        <v>4423890.04748807</v>
      </c>
      <c r="C181">
        <v>924966.336198791</v>
      </c>
      <c r="D181">
        <v>778072.828921663</v>
      </c>
      <c r="E181">
        <v>1496761.92302365</v>
      </c>
      <c r="F181">
        <v>251606.407700501</v>
      </c>
      <c r="G181">
        <v>972482.551643464</v>
      </c>
    </row>
    <row r="182" spans="1:7">
      <c r="A182">
        <v>180</v>
      </c>
      <c r="B182">
        <v>4423477.99076331</v>
      </c>
      <c r="C182">
        <v>929323.713598693</v>
      </c>
      <c r="D182">
        <v>775854.792235699</v>
      </c>
      <c r="E182">
        <v>1496761.92302365</v>
      </c>
      <c r="F182">
        <v>250148.445256986</v>
      </c>
      <c r="G182">
        <v>971389.116648282</v>
      </c>
    </row>
    <row r="183" spans="1:7">
      <c r="A183">
        <v>181</v>
      </c>
      <c r="B183">
        <v>4423356.20182665</v>
      </c>
      <c r="C183">
        <v>924090.298185181</v>
      </c>
      <c r="D183">
        <v>776694.833574895</v>
      </c>
      <c r="E183">
        <v>1496761.92302365</v>
      </c>
      <c r="F183">
        <v>253014.066950233</v>
      </c>
      <c r="G183">
        <v>972795.080092688</v>
      </c>
    </row>
    <row r="184" spans="1:7">
      <c r="A184">
        <v>182</v>
      </c>
      <c r="B184">
        <v>4423461.38757959</v>
      </c>
      <c r="C184">
        <v>922366.035081157</v>
      </c>
      <c r="D184">
        <v>777147.109955618</v>
      </c>
      <c r="E184">
        <v>1496761.92302365</v>
      </c>
      <c r="F184">
        <v>253923.126568297</v>
      </c>
      <c r="G184">
        <v>973263.192950866</v>
      </c>
    </row>
    <row r="185" spans="1:7">
      <c r="A185">
        <v>183</v>
      </c>
      <c r="B185">
        <v>4423025.26544492</v>
      </c>
      <c r="C185">
        <v>925332.887421431</v>
      </c>
      <c r="D185">
        <v>775237.036286586</v>
      </c>
      <c r="E185">
        <v>1496761.92302365</v>
      </c>
      <c r="F185">
        <v>253158.951830766</v>
      </c>
      <c r="G185">
        <v>972534.466882491</v>
      </c>
    </row>
    <row r="186" spans="1:7">
      <c r="A186">
        <v>184</v>
      </c>
      <c r="B186">
        <v>4422919.57363778</v>
      </c>
      <c r="C186">
        <v>930018.506933711</v>
      </c>
      <c r="D186">
        <v>773636.373192038</v>
      </c>
      <c r="E186">
        <v>1496761.92302365</v>
      </c>
      <c r="F186">
        <v>251164.000654283</v>
      </c>
      <c r="G186">
        <v>971338.769834101</v>
      </c>
    </row>
    <row r="187" spans="1:7">
      <c r="A187">
        <v>185</v>
      </c>
      <c r="B187">
        <v>4423108.57938976</v>
      </c>
      <c r="C187">
        <v>930772.245937979</v>
      </c>
      <c r="D187">
        <v>773594.911091666</v>
      </c>
      <c r="E187">
        <v>1496761.92302365</v>
      </c>
      <c r="F187">
        <v>250810.596008647</v>
      </c>
      <c r="G187">
        <v>971168.903327823</v>
      </c>
    </row>
    <row r="188" spans="1:7">
      <c r="A188">
        <v>186</v>
      </c>
      <c r="B188">
        <v>4423357.75858384</v>
      </c>
      <c r="C188">
        <v>930425.34990796</v>
      </c>
      <c r="D188">
        <v>773520.634672496</v>
      </c>
      <c r="E188">
        <v>1496761.92302365</v>
      </c>
      <c r="F188">
        <v>251290.195128699</v>
      </c>
      <c r="G188">
        <v>971359.655851031</v>
      </c>
    </row>
    <row r="189" spans="1:7">
      <c r="A189">
        <v>187</v>
      </c>
      <c r="B189">
        <v>4423000.46723261</v>
      </c>
      <c r="C189">
        <v>929397.876211407</v>
      </c>
      <c r="D189">
        <v>773866.004394028</v>
      </c>
      <c r="E189">
        <v>1496761.92302365</v>
      </c>
      <c r="F189">
        <v>251455.127767973</v>
      </c>
      <c r="G189">
        <v>971519.535835549</v>
      </c>
    </row>
    <row r="190" spans="1:7">
      <c r="A190">
        <v>188</v>
      </c>
      <c r="B190">
        <v>4422560.89918076</v>
      </c>
      <c r="C190">
        <v>931310.302135661</v>
      </c>
      <c r="D190">
        <v>772299.631030558</v>
      </c>
      <c r="E190">
        <v>1496761.92302365</v>
      </c>
      <c r="F190">
        <v>251124.174565157</v>
      </c>
      <c r="G190">
        <v>971064.868425739</v>
      </c>
    </row>
    <row r="191" spans="1:7">
      <c r="A191">
        <v>189</v>
      </c>
      <c r="B191">
        <v>4422799.58659831</v>
      </c>
      <c r="C191">
        <v>932775.43248626</v>
      </c>
      <c r="D191">
        <v>772062.915690095</v>
      </c>
      <c r="E191">
        <v>1496761.92302365</v>
      </c>
      <c r="F191">
        <v>250471.677972829</v>
      </c>
      <c r="G191">
        <v>970727.637425475</v>
      </c>
    </row>
    <row r="192" spans="1:7">
      <c r="A192">
        <v>190</v>
      </c>
      <c r="B192">
        <v>4422717.50159063</v>
      </c>
      <c r="C192">
        <v>930890.693535181</v>
      </c>
      <c r="D192">
        <v>772664.858010559</v>
      </c>
      <c r="E192">
        <v>1496761.92302365</v>
      </c>
      <c r="F192">
        <v>251214.937605462</v>
      </c>
      <c r="G192">
        <v>971185.089415779</v>
      </c>
    </row>
    <row r="193" spans="1:7">
      <c r="A193">
        <v>191</v>
      </c>
      <c r="B193">
        <v>4422398.69773941</v>
      </c>
      <c r="C193">
        <v>934793.98752211</v>
      </c>
      <c r="D193">
        <v>770886.954867938</v>
      </c>
      <c r="E193">
        <v>1496761.92302365</v>
      </c>
      <c r="F193">
        <v>249771.566909233</v>
      </c>
      <c r="G193">
        <v>970184.265416483</v>
      </c>
    </row>
    <row r="194" spans="1:7">
      <c r="A194">
        <v>192</v>
      </c>
      <c r="B194">
        <v>4422408.27768804</v>
      </c>
      <c r="C194">
        <v>933570.491227978</v>
      </c>
      <c r="D194">
        <v>771097.446667452</v>
      </c>
      <c r="E194">
        <v>1496761.92302365</v>
      </c>
      <c r="F194">
        <v>250450.691968727</v>
      </c>
      <c r="G194">
        <v>970527.724800233</v>
      </c>
    </row>
    <row r="195" spans="1:7">
      <c r="A195">
        <v>193</v>
      </c>
      <c r="B195">
        <v>4422126.26895395</v>
      </c>
      <c r="C195">
        <v>936302.183981017</v>
      </c>
      <c r="D195">
        <v>769588.48106655</v>
      </c>
      <c r="E195">
        <v>1496761.92302365</v>
      </c>
      <c r="F195">
        <v>249619.23366274</v>
      </c>
      <c r="G195">
        <v>969854.447219991</v>
      </c>
    </row>
    <row r="196" spans="1:7">
      <c r="A196">
        <v>194</v>
      </c>
      <c r="B196">
        <v>4422257.48627098</v>
      </c>
      <c r="C196">
        <v>935632.714887961</v>
      </c>
      <c r="D196">
        <v>769427.815151245</v>
      </c>
      <c r="E196">
        <v>1496761.92302365</v>
      </c>
      <c r="F196">
        <v>250305.063964554</v>
      </c>
      <c r="G196">
        <v>970129.969243574</v>
      </c>
    </row>
    <row r="197" spans="1:7">
      <c r="A197">
        <v>195</v>
      </c>
      <c r="B197">
        <v>4422141.85463551</v>
      </c>
      <c r="C197">
        <v>937788.095711937</v>
      </c>
      <c r="D197">
        <v>769172.878951414</v>
      </c>
      <c r="E197">
        <v>1496761.92302365</v>
      </c>
      <c r="F197">
        <v>248939.418928535</v>
      </c>
      <c r="G197">
        <v>969479.538019978</v>
      </c>
    </row>
    <row r="198" spans="1:7">
      <c r="A198">
        <v>196</v>
      </c>
      <c r="B198">
        <v>4422363.09763585</v>
      </c>
      <c r="C198">
        <v>934880.3060955</v>
      </c>
      <c r="D198">
        <v>769879.985089925</v>
      </c>
      <c r="E198">
        <v>1496761.92302365</v>
      </c>
      <c r="F198">
        <v>250521.397066503</v>
      </c>
      <c r="G198">
        <v>970319.486360273</v>
      </c>
    </row>
    <row r="199" spans="1:7">
      <c r="A199">
        <v>197</v>
      </c>
      <c r="B199">
        <v>4422167.09560957</v>
      </c>
      <c r="C199">
        <v>933174.797306755</v>
      </c>
      <c r="D199">
        <v>770195.425972158</v>
      </c>
      <c r="E199">
        <v>1496761.92302365</v>
      </c>
      <c r="F199">
        <v>251326.780080331</v>
      </c>
      <c r="G199">
        <v>970708.169226675</v>
      </c>
    </row>
    <row r="200" spans="1:7">
      <c r="A200">
        <v>198</v>
      </c>
      <c r="B200">
        <v>4422080.99392369</v>
      </c>
      <c r="C200">
        <v>937326.388957632</v>
      </c>
      <c r="D200">
        <v>768983.494450829</v>
      </c>
      <c r="E200">
        <v>1496761.92302365</v>
      </c>
      <c r="F200">
        <v>249402.814901861</v>
      </c>
      <c r="G200">
        <v>969606.372589722</v>
      </c>
    </row>
    <row r="201" spans="1:7">
      <c r="A201">
        <v>199</v>
      </c>
      <c r="B201">
        <v>4422254.35994429</v>
      </c>
      <c r="C201">
        <v>936906.671261676</v>
      </c>
      <c r="D201">
        <v>769532.056084453</v>
      </c>
      <c r="E201">
        <v>1496761.92302365</v>
      </c>
      <c r="F201">
        <v>249346.239462099</v>
      </c>
      <c r="G201">
        <v>969707.470112414</v>
      </c>
    </row>
    <row r="202" spans="1:7">
      <c r="A202">
        <v>200</v>
      </c>
      <c r="B202">
        <v>4422018.34464293</v>
      </c>
      <c r="C202">
        <v>940161.766959339</v>
      </c>
      <c r="D202">
        <v>767500.175709381</v>
      </c>
      <c r="E202">
        <v>1496761.92302365</v>
      </c>
      <c r="F202">
        <v>248626.367968899</v>
      </c>
      <c r="G202">
        <v>968968.110981664</v>
      </c>
    </row>
    <row r="203" spans="1:7">
      <c r="A203">
        <v>201</v>
      </c>
      <c r="B203">
        <v>4422074.10130843</v>
      </c>
      <c r="C203">
        <v>942621.476778201</v>
      </c>
      <c r="D203">
        <v>766745.320855953</v>
      </c>
      <c r="E203">
        <v>1496761.92302365</v>
      </c>
      <c r="F203">
        <v>247586.450501514</v>
      </c>
      <c r="G203">
        <v>968358.930149108</v>
      </c>
    </row>
    <row r="204" spans="1:7">
      <c r="A204">
        <v>202</v>
      </c>
      <c r="B204">
        <v>4422003.3899193</v>
      </c>
      <c r="C204">
        <v>942134.758467076</v>
      </c>
      <c r="D204">
        <v>766442.252198678</v>
      </c>
      <c r="E204">
        <v>1496761.92302365</v>
      </c>
      <c r="F204">
        <v>248139.995209086</v>
      </c>
      <c r="G204">
        <v>968524.461020812</v>
      </c>
    </row>
    <row r="205" spans="1:7">
      <c r="A205">
        <v>203</v>
      </c>
      <c r="B205">
        <v>4421976.86709999</v>
      </c>
      <c r="C205">
        <v>941821.286101234</v>
      </c>
      <c r="D205">
        <v>766376.086275099</v>
      </c>
      <c r="E205">
        <v>1496761.92302365</v>
      </c>
      <c r="F205">
        <v>248387.893801984</v>
      </c>
      <c r="G205">
        <v>968629.677898029</v>
      </c>
    </row>
    <row r="206" spans="1:7">
      <c r="A206">
        <v>204</v>
      </c>
      <c r="B206">
        <v>4422218.2438176</v>
      </c>
      <c r="C206">
        <v>942176.685271513</v>
      </c>
      <c r="D206">
        <v>766355.722519295</v>
      </c>
      <c r="E206">
        <v>1496761.92302365</v>
      </c>
      <c r="F206">
        <v>248336.151583684</v>
      </c>
      <c r="G206">
        <v>968587.761419453</v>
      </c>
    </row>
    <row r="207" spans="1:7">
      <c r="A207">
        <v>205</v>
      </c>
      <c r="B207">
        <v>4421935.73165799</v>
      </c>
      <c r="C207">
        <v>942658.220776587</v>
      </c>
      <c r="D207">
        <v>766062.016325979</v>
      </c>
      <c r="E207">
        <v>1496761.92302365</v>
      </c>
      <c r="F207">
        <v>248044.354117669</v>
      </c>
      <c r="G207">
        <v>968409.217414107</v>
      </c>
    </row>
    <row r="208" spans="1:7">
      <c r="A208">
        <v>206</v>
      </c>
      <c r="B208">
        <v>4421968.60469094</v>
      </c>
      <c r="C208">
        <v>944926.361654132</v>
      </c>
      <c r="D208">
        <v>765036.338613441</v>
      </c>
      <c r="E208">
        <v>1496761.92302365</v>
      </c>
      <c r="F208">
        <v>247348.862764185</v>
      </c>
      <c r="G208">
        <v>967895.118635532</v>
      </c>
    </row>
    <row r="209" spans="1:7">
      <c r="A209">
        <v>207</v>
      </c>
      <c r="B209">
        <v>4422060.51586237</v>
      </c>
      <c r="C209">
        <v>943669.385750333</v>
      </c>
      <c r="D209">
        <v>765955.311042647</v>
      </c>
      <c r="E209">
        <v>1496761.92302365</v>
      </c>
      <c r="F209">
        <v>247518.669809776</v>
      </c>
      <c r="G209">
        <v>968155.22623596</v>
      </c>
    </row>
    <row r="210" spans="1:7">
      <c r="A210">
        <v>208</v>
      </c>
      <c r="B210">
        <v>4422041.15565217</v>
      </c>
      <c r="C210">
        <v>939464.481676591</v>
      </c>
      <c r="D210">
        <v>766945.605052919</v>
      </c>
      <c r="E210">
        <v>1496761.92302365</v>
      </c>
      <c r="F210">
        <v>249599.521341381</v>
      </c>
      <c r="G210">
        <v>969269.624557628</v>
      </c>
    </row>
    <row r="211" spans="1:7">
      <c r="A211">
        <v>209</v>
      </c>
      <c r="B211">
        <v>4422066.43137417</v>
      </c>
      <c r="C211">
        <v>942674.199735619</v>
      </c>
      <c r="D211">
        <v>766363.482843467</v>
      </c>
      <c r="E211">
        <v>1496761.92302365</v>
      </c>
      <c r="F211">
        <v>247873.960466441</v>
      </c>
      <c r="G211">
        <v>968392.865304994</v>
      </c>
    </row>
    <row r="212" spans="1:7">
      <c r="A212">
        <v>210</v>
      </c>
      <c r="B212">
        <v>4422006.54667329</v>
      </c>
      <c r="C212">
        <v>941817.319326377</v>
      </c>
      <c r="D212">
        <v>765960.857500533</v>
      </c>
      <c r="E212">
        <v>1496761.92302365</v>
      </c>
      <c r="F212">
        <v>248763.408514415</v>
      </c>
      <c r="G212">
        <v>968703.038308315</v>
      </c>
    </row>
    <row r="213" spans="1:7">
      <c r="A213">
        <v>211</v>
      </c>
      <c r="B213">
        <v>4421848.06960017</v>
      </c>
      <c r="C213">
        <v>942386.587018689</v>
      </c>
      <c r="D213">
        <v>765849.408844571</v>
      </c>
      <c r="E213">
        <v>1496761.92302365</v>
      </c>
      <c r="F213">
        <v>248353.582991629</v>
      </c>
      <c r="G213">
        <v>968496.567721627</v>
      </c>
    </row>
    <row r="214" spans="1:7">
      <c r="A214">
        <v>212</v>
      </c>
      <c r="B214">
        <v>4421960.07961891</v>
      </c>
      <c r="C214">
        <v>943049.828629797</v>
      </c>
      <c r="D214">
        <v>765242.154955841</v>
      </c>
      <c r="E214">
        <v>1496761.92302365</v>
      </c>
      <c r="F214">
        <v>248453.87427952</v>
      </c>
      <c r="G214">
        <v>968452.298730099</v>
      </c>
    </row>
    <row r="215" spans="1:7">
      <c r="A215">
        <v>213</v>
      </c>
      <c r="B215">
        <v>4421813.54600515</v>
      </c>
      <c r="C215">
        <v>939602.993448826</v>
      </c>
      <c r="D215">
        <v>766299.193529406</v>
      </c>
      <c r="E215">
        <v>1496761.92302365</v>
      </c>
      <c r="F215">
        <v>249900.974681483</v>
      </c>
      <c r="G215">
        <v>969248.461321785</v>
      </c>
    </row>
    <row r="216" spans="1:7">
      <c r="A216">
        <v>214</v>
      </c>
      <c r="B216">
        <v>4421903.2164128</v>
      </c>
      <c r="C216">
        <v>936540.411904814</v>
      </c>
      <c r="D216">
        <v>766643.140019706</v>
      </c>
      <c r="E216">
        <v>1496761.92302365</v>
      </c>
      <c r="F216">
        <v>251817.199554435</v>
      </c>
      <c r="G216">
        <v>970140.541910195</v>
      </c>
    </row>
    <row r="217" spans="1:7">
      <c r="A217">
        <v>215</v>
      </c>
      <c r="B217">
        <v>4421943.68049997</v>
      </c>
      <c r="C217">
        <v>938013.929682747</v>
      </c>
      <c r="D217">
        <v>766818.26388382</v>
      </c>
      <c r="E217">
        <v>1496761.92302365</v>
      </c>
      <c r="F217">
        <v>250667.692488788</v>
      </c>
      <c r="G217">
        <v>969681.871420965</v>
      </c>
    </row>
    <row r="218" spans="1:7">
      <c r="A218">
        <v>216</v>
      </c>
      <c r="B218">
        <v>4422074.56729746</v>
      </c>
      <c r="C218">
        <v>939191.907515835</v>
      </c>
      <c r="D218">
        <v>766529.403050472</v>
      </c>
      <c r="E218">
        <v>1496761.92302365</v>
      </c>
      <c r="F218">
        <v>250177.697948858</v>
      </c>
      <c r="G218">
        <v>969413.63575865</v>
      </c>
    </row>
    <row r="219" spans="1:7">
      <c r="A219">
        <v>217</v>
      </c>
      <c r="B219">
        <v>4421810.28853401</v>
      </c>
      <c r="C219">
        <v>938945.557309009</v>
      </c>
      <c r="D219">
        <v>766781.290395653</v>
      </c>
      <c r="E219">
        <v>1496761.92302365</v>
      </c>
      <c r="F219">
        <v>249946.250387331</v>
      </c>
      <c r="G219">
        <v>969375.267418364</v>
      </c>
    </row>
    <row r="220" spans="1:7">
      <c r="A220">
        <v>218</v>
      </c>
      <c r="B220">
        <v>4421980.43848341</v>
      </c>
      <c r="C220">
        <v>934790.218838556</v>
      </c>
      <c r="D220">
        <v>767696.253071595</v>
      </c>
      <c r="E220">
        <v>1496761.92302365</v>
      </c>
      <c r="F220">
        <v>252185.712439128</v>
      </c>
      <c r="G220">
        <v>970546.331110484</v>
      </c>
    </row>
    <row r="221" spans="1:7">
      <c r="A221">
        <v>219</v>
      </c>
      <c r="B221">
        <v>4421785.61953127</v>
      </c>
      <c r="C221">
        <v>941684.569501841</v>
      </c>
      <c r="D221">
        <v>765740.731506503</v>
      </c>
      <c r="E221">
        <v>1496761.92302365</v>
      </c>
      <c r="F221">
        <v>248897.484635874</v>
      </c>
      <c r="G221">
        <v>968700.9108634</v>
      </c>
    </row>
    <row r="222" spans="1:7">
      <c r="A222">
        <v>220</v>
      </c>
      <c r="B222">
        <v>4422029.61560456</v>
      </c>
      <c r="C222">
        <v>942042.92559108</v>
      </c>
      <c r="D222">
        <v>765986.327726068</v>
      </c>
      <c r="E222">
        <v>1496761.92302365</v>
      </c>
      <c r="F222">
        <v>248599.29828158</v>
      </c>
      <c r="G222">
        <v>968639.140982178</v>
      </c>
    </row>
    <row r="223" spans="1:7">
      <c r="A223">
        <v>221</v>
      </c>
      <c r="B223">
        <v>4421778.11402671</v>
      </c>
      <c r="C223">
        <v>941969.948757424</v>
      </c>
      <c r="D223">
        <v>765465.529226062</v>
      </c>
      <c r="E223">
        <v>1496761.92302365</v>
      </c>
      <c r="F223">
        <v>248928.400254159</v>
      </c>
      <c r="G223">
        <v>968652.312765414</v>
      </c>
    </row>
    <row r="224" spans="1:7">
      <c r="A224">
        <v>222</v>
      </c>
      <c r="B224">
        <v>4421825.7617211</v>
      </c>
      <c r="C224">
        <v>942284.286119863</v>
      </c>
      <c r="D224">
        <v>765296.282994685</v>
      </c>
      <c r="E224">
        <v>1496761.92302365</v>
      </c>
      <c r="F224">
        <v>248886.882526505</v>
      </c>
      <c r="G224">
        <v>968596.387056397</v>
      </c>
    </row>
    <row r="225" spans="1:7">
      <c r="A225">
        <v>223</v>
      </c>
      <c r="B225">
        <v>4421902.39369424</v>
      </c>
      <c r="C225">
        <v>940414.98303703</v>
      </c>
      <c r="D225">
        <v>766153.733233368</v>
      </c>
      <c r="E225">
        <v>1496761.92302365</v>
      </c>
      <c r="F225">
        <v>249518.239938221</v>
      </c>
      <c r="G225">
        <v>969053.514461969</v>
      </c>
    </row>
    <row r="226" spans="1:7">
      <c r="A226">
        <v>224</v>
      </c>
      <c r="B226">
        <v>4421792.31213117</v>
      </c>
      <c r="C226">
        <v>941428.577903122</v>
      </c>
      <c r="D226">
        <v>765642.45588775</v>
      </c>
      <c r="E226">
        <v>1496761.92302365</v>
      </c>
      <c r="F226">
        <v>249166.582309575</v>
      </c>
      <c r="G226">
        <v>968792.773007068</v>
      </c>
    </row>
    <row r="227" spans="1:7">
      <c r="A227">
        <v>225</v>
      </c>
      <c r="B227">
        <v>4421719.02529429</v>
      </c>
      <c r="C227">
        <v>941335.428215066</v>
      </c>
      <c r="D227">
        <v>765485.003339373</v>
      </c>
      <c r="E227">
        <v>1496761.92302365</v>
      </c>
      <c r="F227">
        <v>249312.242906071</v>
      </c>
      <c r="G227">
        <v>968824.427810129</v>
      </c>
    </row>
    <row r="228" spans="1:7">
      <c r="A228">
        <v>226</v>
      </c>
      <c r="B228">
        <v>4421693.88816268</v>
      </c>
      <c r="C228">
        <v>942098.034551471</v>
      </c>
      <c r="D228">
        <v>765186.905924317</v>
      </c>
      <c r="E228">
        <v>1496761.92302365</v>
      </c>
      <c r="F228">
        <v>249007.203466927</v>
      </c>
      <c r="G228">
        <v>968639.821196312</v>
      </c>
    </row>
    <row r="229" spans="1:7">
      <c r="A229">
        <v>227</v>
      </c>
      <c r="B229">
        <v>4421674.50586027</v>
      </c>
      <c r="C229">
        <v>942911.473426145</v>
      </c>
      <c r="D229">
        <v>764778.529448969</v>
      </c>
      <c r="E229">
        <v>1496761.92302365</v>
      </c>
      <c r="F229">
        <v>248767.083053104</v>
      </c>
      <c r="G229">
        <v>968455.496908404</v>
      </c>
    </row>
    <row r="230" spans="1:7">
      <c r="A230">
        <v>228</v>
      </c>
      <c r="B230">
        <v>4421673.1546018</v>
      </c>
      <c r="C230">
        <v>942943.877801535</v>
      </c>
      <c r="D230">
        <v>764791.562952126</v>
      </c>
      <c r="E230">
        <v>1496761.92302365</v>
      </c>
      <c r="F230">
        <v>248735.848222708</v>
      </c>
      <c r="G230">
        <v>968439.942601783</v>
      </c>
    </row>
    <row r="231" spans="1:7">
      <c r="A231">
        <v>229</v>
      </c>
      <c r="B231">
        <v>4421736.70217289</v>
      </c>
      <c r="C231">
        <v>943622.082220368</v>
      </c>
      <c r="D231">
        <v>764762.243036259</v>
      </c>
      <c r="E231">
        <v>1496761.92302365</v>
      </c>
      <c r="F231">
        <v>248335.403040382</v>
      </c>
      <c r="G231">
        <v>968255.050852235</v>
      </c>
    </row>
    <row r="232" spans="1:7">
      <c r="A232">
        <v>230</v>
      </c>
      <c r="B232">
        <v>4421742.76114747</v>
      </c>
      <c r="C232">
        <v>943519.807738462</v>
      </c>
      <c r="D232">
        <v>764810.465353378</v>
      </c>
      <c r="E232">
        <v>1496761.92302365</v>
      </c>
      <c r="F232">
        <v>248365.332412384</v>
      </c>
      <c r="G232">
        <v>968285.232619596</v>
      </c>
    </row>
    <row r="233" spans="1:7">
      <c r="A233">
        <v>231</v>
      </c>
      <c r="B233">
        <v>4421680.81279136</v>
      </c>
      <c r="C233">
        <v>944768.212751444</v>
      </c>
      <c r="D233">
        <v>764171.939716784</v>
      </c>
      <c r="E233">
        <v>1496761.92302365</v>
      </c>
      <c r="F233">
        <v>247992.293383089</v>
      </c>
      <c r="G233">
        <v>967986.443916392</v>
      </c>
    </row>
    <row r="234" spans="1:7">
      <c r="A234">
        <v>232</v>
      </c>
      <c r="B234">
        <v>4421678.0534354</v>
      </c>
      <c r="C234">
        <v>941686.615216992</v>
      </c>
      <c r="D234">
        <v>764995.350894672</v>
      </c>
      <c r="E234">
        <v>1496761.92302365</v>
      </c>
      <c r="F234">
        <v>249447.223522192</v>
      </c>
      <c r="G234">
        <v>968786.940777893</v>
      </c>
    </row>
    <row r="235" spans="1:7">
      <c r="A235">
        <v>233</v>
      </c>
      <c r="B235">
        <v>4421608.3572799</v>
      </c>
      <c r="C235">
        <v>942275.998586381</v>
      </c>
      <c r="D235">
        <v>764764.810463519</v>
      </c>
      <c r="E235">
        <v>1496761.92302365</v>
      </c>
      <c r="F235">
        <v>249171.673773317</v>
      </c>
      <c r="G235">
        <v>968633.951433031</v>
      </c>
    </row>
    <row r="236" spans="1:7">
      <c r="A236">
        <v>234</v>
      </c>
      <c r="B236">
        <v>4421590.45876282</v>
      </c>
      <c r="C236">
        <v>942337.452505339</v>
      </c>
      <c r="D236">
        <v>764604.636170789</v>
      </c>
      <c r="E236">
        <v>1496761.92302365</v>
      </c>
      <c r="F236">
        <v>249243.881911763</v>
      </c>
      <c r="G236">
        <v>968642.565151282</v>
      </c>
    </row>
    <row r="237" spans="1:7">
      <c r="A237">
        <v>235</v>
      </c>
      <c r="B237">
        <v>4421562.15246853</v>
      </c>
      <c r="C237">
        <v>942534.02803381</v>
      </c>
      <c r="D237">
        <v>764398.609074003</v>
      </c>
      <c r="E237">
        <v>1496761.92302365</v>
      </c>
      <c r="F237">
        <v>249263.960697402</v>
      </c>
      <c r="G237">
        <v>968603.631639668</v>
      </c>
    </row>
    <row r="238" spans="1:7">
      <c r="A238">
        <v>236</v>
      </c>
      <c r="B238">
        <v>4421562.6601466</v>
      </c>
      <c r="C238">
        <v>941039.100969163</v>
      </c>
      <c r="D238">
        <v>764534.03687413</v>
      </c>
      <c r="E238">
        <v>1496761.92302365</v>
      </c>
      <c r="F238">
        <v>250190.999929523</v>
      </c>
      <c r="G238">
        <v>969036.599350132</v>
      </c>
    </row>
    <row r="239" spans="1:7">
      <c r="A239">
        <v>237</v>
      </c>
      <c r="B239">
        <v>4421563.75621813</v>
      </c>
      <c r="C239">
        <v>943933.873991365</v>
      </c>
      <c r="D239">
        <v>763864.399638632</v>
      </c>
      <c r="E239">
        <v>1496761.92302365</v>
      </c>
      <c r="F239">
        <v>248740.260357762</v>
      </c>
      <c r="G239">
        <v>968263.299206724</v>
      </c>
    </row>
    <row r="240" spans="1:7">
      <c r="A240">
        <v>238</v>
      </c>
      <c r="B240">
        <v>4421574.24287536</v>
      </c>
      <c r="C240">
        <v>942343.777038831</v>
      </c>
      <c r="D240">
        <v>764079.568953491</v>
      </c>
      <c r="E240">
        <v>1496761.92302365</v>
      </c>
      <c r="F240">
        <v>249674.568854542</v>
      </c>
      <c r="G240">
        <v>968714.405004843</v>
      </c>
    </row>
    <row r="241" spans="1:7">
      <c r="A241">
        <v>239</v>
      </c>
      <c r="B241">
        <v>4421583.4278715</v>
      </c>
      <c r="C241">
        <v>942533.863234451</v>
      </c>
      <c r="D241">
        <v>764317.1822143</v>
      </c>
      <c r="E241">
        <v>1496761.92302365</v>
      </c>
      <c r="F241">
        <v>249348.828060486</v>
      </c>
      <c r="G241">
        <v>968621.631338609</v>
      </c>
    </row>
    <row r="242" spans="1:7">
      <c r="A242">
        <v>240</v>
      </c>
      <c r="B242">
        <v>4421592.27289542</v>
      </c>
      <c r="C242">
        <v>941363.90181649</v>
      </c>
      <c r="D242">
        <v>764743.895480689</v>
      </c>
      <c r="E242">
        <v>1496761.92302365</v>
      </c>
      <c r="F242">
        <v>249807.569261844</v>
      </c>
      <c r="G242">
        <v>968914.98331275</v>
      </c>
    </row>
    <row r="243" spans="1:7">
      <c r="A243">
        <v>241</v>
      </c>
      <c r="B243">
        <v>4421564.4698249</v>
      </c>
      <c r="C243">
        <v>943320.492766562</v>
      </c>
      <c r="D243">
        <v>764166.323873172</v>
      </c>
      <c r="E243">
        <v>1496761.92302365</v>
      </c>
      <c r="F243">
        <v>248907.922520824</v>
      </c>
      <c r="G243">
        <v>968407.80764069</v>
      </c>
    </row>
    <row r="244" spans="1:7">
      <c r="A244">
        <v>242</v>
      </c>
      <c r="B244">
        <v>4421589.87078044</v>
      </c>
      <c r="C244">
        <v>941912.913209696</v>
      </c>
      <c r="D244">
        <v>764579.121238035</v>
      </c>
      <c r="E244">
        <v>1496761.92302365</v>
      </c>
      <c r="F244">
        <v>249571.612747439</v>
      </c>
      <c r="G244">
        <v>968764.300561623</v>
      </c>
    </row>
    <row r="245" spans="1:7">
      <c r="A245">
        <v>243</v>
      </c>
      <c r="B245">
        <v>4421571.23287115</v>
      </c>
      <c r="C245">
        <v>942872.413699387</v>
      </c>
      <c r="D245">
        <v>764377.786430756</v>
      </c>
      <c r="E245">
        <v>1496761.92302365</v>
      </c>
      <c r="F245">
        <v>249054.477514071</v>
      </c>
      <c r="G245">
        <v>968504.632203284</v>
      </c>
    </row>
    <row r="246" spans="1:7">
      <c r="A246">
        <v>244</v>
      </c>
      <c r="B246">
        <v>4421570.62614591</v>
      </c>
      <c r="C246">
        <v>942332.32987391</v>
      </c>
      <c r="D246">
        <v>764231.766331631</v>
      </c>
      <c r="E246">
        <v>1496761.92302365</v>
      </c>
      <c r="F246">
        <v>249547.420881802</v>
      </c>
      <c r="G246">
        <v>968697.186034916</v>
      </c>
    </row>
    <row r="247" spans="1:7">
      <c r="A247">
        <v>245</v>
      </c>
      <c r="B247">
        <v>4421604.70270655</v>
      </c>
      <c r="C247">
        <v>943312.577277657</v>
      </c>
      <c r="D247">
        <v>764253.353760405</v>
      </c>
      <c r="E247">
        <v>1496761.92302365</v>
      </c>
      <c r="F247">
        <v>248869.976205958</v>
      </c>
      <c r="G247">
        <v>968406.872438876</v>
      </c>
    </row>
    <row r="248" spans="1:7">
      <c r="A248">
        <v>246</v>
      </c>
      <c r="B248">
        <v>4421570.55428823</v>
      </c>
      <c r="C248">
        <v>942316.309096747</v>
      </c>
      <c r="D248">
        <v>764408.029842263</v>
      </c>
      <c r="E248">
        <v>1496761.92302365</v>
      </c>
      <c r="F248">
        <v>249414.561179152</v>
      </c>
      <c r="G248">
        <v>968669.731146416</v>
      </c>
    </row>
    <row r="249" spans="1:7">
      <c r="A249">
        <v>247</v>
      </c>
      <c r="B249">
        <v>4421565.15247835</v>
      </c>
      <c r="C249">
        <v>941372.383472324</v>
      </c>
      <c r="D249">
        <v>764699.211999759</v>
      </c>
      <c r="E249">
        <v>1496761.92302365</v>
      </c>
      <c r="F249">
        <v>249826.972284407</v>
      </c>
      <c r="G249">
        <v>968904.661698206</v>
      </c>
    </row>
    <row r="250" spans="1:7">
      <c r="A250">
        <v>248</v>
      </c>
      <c r="B250">
        <v>4421556.41781793</v>
      </c>
      <c r="C250">
        <v>942926.125814158</v>
      </c>
      <c r="D250">
        <v>764265.093083792</v>
      </c>
      <c r="E250">
        <v>1496761.92302365</v>
      </c>
      <c r="F250">
        <v>249099.966534386</v>
      </c>
      <c r="G250">
        <v>968503.309361942</v>
      </c>
    </row>
    <row r="251" spans="1:7">
      <c r="A251">
        <v>249</v>
      </c>
      <c r="B251">
        <v>4421549.57548568</v>
      </c>
      <c r="C251">
        <v>943364.475373936</v>
      </c>
      <c r="D251">
        <v>764131.84918316</v>
      </c>
      <c r="E251">
        <v>1496761.92302365</v>
      </c>
      <c r="F251">
        <v>248903.799351794</v>
      </c>
      <c r="G251">
        <v>968387.52855314</v>
      </c>
    </row>
    <row r="252" spans="1:7">
      <c r="A252">
        <v>250</v>
      </c>
      <c r="B252">
        <v>4421548.19450799</v>
      </c>
      <c r="C252">
        <v>943471.960052852</v>
      </c>
      <c r="D252">
        <v>764123.03286041</v>
      </c>
      <c r="E252">
        <v>1496761.92302365</v>
      </c>
      <c r="F252">
        <v>248837.192264006</v>
      </c>
      <c r="G252">
        <v>968354.08630707</v>
      </c>
    </row>
    <row r="253" spans="1:7">
      <c r="A253">
        <v>251</v>
      </c>
      <c r="B253">
        <v>4421537.8835999</v>
      </c>
      <c r="C253">
        <v>943007.300369237</v>
      </c>
      <c r="D253">
        <v>764275.008604464</v>
      </c>
      <c r="E253">
        <v>1496761.92302365</v>
      </c>
      <c r="F253">
        <v>249027.296979922</v>
      </c>
      <c r="G253">
        <v>968466.354622623</v>
      </c>
    </row>
    <row r="254" spans="1:7">
      <c r="A254">
        <v>252</v>
      </c>
      <c r="B254">
        <v>4421544.08463622</v>
      </c>
      <c r="C254">
        <v>942990.273880006</v>
      </c>
      <c r="D254">
        <v>764357.090821981</v>
      </c>
      <c r="E254">
        <v>1496761.92302365</v>
      </c>
      <c r="F254">
        <v>248975.150629459</v>
      </c>
      <c r="G254">
        <v>968459.646281128</v>
      </c>
    </row>
    <row r="255" spans="1:7">
      <c r="A255">
        <v>253</v>
      </c>
      <c r="B255">
        <v>4421525.38954125</v>
      </c>
      <c r="C255">
        <v>942683.176360174</v>
      </c>
      <c r="D255">
        <v>764256.992580441</v>
      </c>
      <c r="E255">
        <v>1496761.92302365</v>
      </c>
      <c r="F255">
        <v>249263.374311291</v>
      </c>
      <c r="G255">
        <v>968559.92326569</v>
      </c>
    </row>
    <row r="256" spans="1:7">
      <c r="A256">
        <v>254</v>
      </c>
      <c r="B256">
        <v>4421535.19133377</v>
      </c>
      <c r="C256">
        <v>943030.211437309</v>
      </c>
      <c r="D256">
        <v>764195.091573428</v>
      </c>
      <c r="E256">
        <v>1496761.92302365</v>
      </c>
      <c r="F256">
        <v>249080.486640515</v>
      </c>
      <c r="G256">
        <v>968467.478658868</v>
      </c>
    </row>
    <row r="257" spans="1:7">
      <c r="A257">
        <v>255</v>
      </c>
      <c r="B257">
        <v>4421503.93391063</v>
      </c>
      <c r="C257">
        <v>942170.428331817</v>
      </c>
      <c r="D257">
        <v>764227.468667744</v>
      </c>
      <c r="E257">
        <v>1496761.92302365</v>
      </c>
      <c r="F257">
        <v>249629.16202963</v>
      </c>
      <c r="G257">
        <v>968714.951857791</v>
      </c>
    </row>
    <row r="258" spans="1:7">
      <c r="A258">
        <v>256</v>
      </c>
      <c r="B258">
        <v>4421512.82433948</v>
      </c>
      <c r="C258">
        <v>942295.835530334</v>
      </c>
      <c r="D258">
        <v>764089.536702794</v>
      </c>
      <c r="E258">
        <v>1496761.92302365</v>
      </c>
      <c r="F258">
        <v>249662.934485657</v>
      </c>
      <c r="G258">
        <v>968702.594597044</v>
      </c>
    </row>
    <row r="259" spans="1:7">
      <c r="A259">
        <v>257</v>
      </c>
      <c r="B259">
        <v>4421510.97668859</v>
      </c>
      <c r="C259">
        <v>942111.476131702</v>
      </c>
      <c r="D259">
        <v>764323.000484208</v>
      </c>
      <c r="E259">
        <v>1496761.92302365</v>
      </c>
      <c r="F259">
        <v>249593.111335475</v>
      </c>
      <c r="G259">
        <v>968721.465713549</v>
      </c>
    </row>
    <row r="260" spans="1:7">
      <c r="A260">
        <v>258</v>
      </c>
      <c r="B260">
        <v>4421510.08868293</v>
      </c>
      <c r="C260">
        <v>941562.143019909</v>
      </c>
      <c r="D260">
        <v>764298.429741808</v>
      </c>
      <c r="E260">
        <v>1496761.92302365</v>
      </c>
      <c r="F260">
        <v>249998.136366992</v>
      </c>
      <c r="G260">
        <v>968889.456530573</v>
      </c>
    </row>
    <row r="261" spans="1:7">
      <c r="A261">
        <v>259</v>
      </c>
      <c r="B261">
        <v>4421510.72890073</v>
      </c>
      <c r="C261">
        <v>942770.834540176</v>
      </c>
      <c r="D261">
        <v>764088.807637039</v>
      </c>
      <c r="E261">
        <v>1496761.92302365</v>
      </c>
      <c r="F261">
        <v>249330.585126943</v>
      </c>
      <c r="G261">
        <v>968558.578572923</v>
      </c>
    </row>
    <row r="262" spans="1:7">
      <c r="A262">
        <v>260</v>
      </c>
      <c r="B262">
        <v>4421503.3156543</v>
      </c>
      <c r="C262">
        <v>941832.565391729</v>
      </c>
      <c r="D262">
        <v>764326.398451992</v>
      </c>
      <c r="E262">
        <v>1496761.92302365</v>
      </c>
      <c r="F262">
        <v>249785.927082458</v>
      </c>
      <c r="G262">
        <v>968796.501704475</v>
      </c>
    </row>
    <row r="263" spans="1:7">
      <c r="A263">
        <v>261</v>
      </c>
      <c r="B263">
        <v>4421512.68259942</v>
      </c>
      <c r="C263">
        <v>941413.318996302</v>
      </c>
      <c r="D263">
        <v>764444.554549009</v>
      </c>
      <c r="E263">
        <v>1496761.92302365</v>
      </c>
      <c r="F263">
        <v>249987.751376379</v>
      </c>
      <c r="G263">
        <v>968905.134654078</v>
      </c>
    </row>
    <row r="264" spans="1:7">
      <c r="A264">
        <v>262</v>
      </c>
      <c r="B264">
        <v>4421503.22748666</v>
      </c>
      <c r="C264">
        <v>941312.070274926</v>
      </c>
      <c r="D264">
        <v>764278.506479398</v>
      </c>
      <c r="E264">
        <v>1496761.92302365</v>
      </c>
      <c r="F264">
        <v>250190.929825298</v>
      </c>
      <c r="G264">
        <v>968959.797883384</v>
      </c>
    </row>
    <row r="265" spans="1:7">
      <c r="A265">
        <v>263</v>
      </c>
      <c r="B265">
        <v>4421515.7430918</v>
      </c>
      <c r="C265">
        <v>940564.600793263</v>
      </c>
      <c r="D265">
        <v>764563.770844969</v>
      </c>
      <c r="E265">
        <v>1496761.92302365</v>
      </c>
      <c r="F265">
        <v>250479.766658251</v>
      </c>
      <c r="G265">
        <v>969145.681771663</v>
      </c>
    </row>
    <row r="266" spans="1:7">
      <c r="A266">
        <v>264</v>
      </c>
      <c r="B266">
        <v>4421507.66920648</v>
      </c>
      <c r="C266">
        <v>940782.042001724</v>
      </c>
      <c r="D266">
        <v>764371.024808678</v>
      </c>
      <c r="E266">
        <v>1496761.92302365</v>
      </c>
      <c r="F266">
        <v>250484.670558621</v>
      </c>
      <c r="G266">
        <v>969108.008813808</v>
      </c>
    </row>
    <row r="267" spans="1:7">
      <c r="A267">
        <v>265</v>
      </c>
      <c r="B267">
        <v>4421507.76862778</v>
      </c>
      <c r="C267">
        <v>941329.733473868</v>
      </c>
      <c r="D267">
        <v>764296.140861895</v>
      </c>
      <c r="E267">
        <v>1496761.92302365</v>
      </c>
      <c r="F267">
        <v>250168.29962498</v>
      </c>
      <c r="G267">
        <v>968951.671643391</v>
      </c>
    </row>
    <row r="268" spans="1:7">
      <c r="A268">
        <v>266</v>
      </c>
      <c r="B268">
        <v>4421500.78590911</v>
      </c>
      <c r="C268">
        <v>940841.300502743</v>
      </c>
      <c r="D268">
        <v>764347.536344857</v>
      </c>
      <c r="E268">
        <v>1496761.92302365</v>
      </c>
      <c r="F268">
        <v>250456.3203853</v>
      </c>
      <c r="G268">
        <v>969093.705652558</v>
      </c>
    </row>
    <row r="269" spans="1:7">
      <c r="A269">
        <v>267</v>
      </c>
      <c r="B269">
        <v>4421496.72662187</v>
      </c>
      <c r="C269">
        <v>941030.846213195</v>
      </c>
      <c r="D269">
        <v>764236.33731503</v>
      </c>
      <c r="E269">
        <v>1496761.92302365</v>
      </c>
      <c r="F269">
        <v>250413.951231819</v>
      </c>
      <c r="G269">
        <v>969053.66883817</v>
      </c>
    </row>
    <row r="270" spans="1:7">
      <c r="A270">
        <v>268</v>
      </c>
      <c r="B270">
        <v>4421499.37040046</v>
      </c>
      <c r="C270">
        <v>941402.117245485</v>
      </c>
      <c r="D270">
        <v>764095.039113884</v>
      </c>
      <c r="E270">
        <v>1496761.92302365</v>
      </c>
      <c r="F270">
        <v>250276.529769416</v>
      </c>
      <c r="G270">
        <v>968963.761248022</v>
      </c>
    </row>
    <row r="271" spans="1:7">
      <c r="A271">
        <v>269</v>
      </c>
      <c r="B271">
        <v>4421498.07018443</v>
      </c>
      <c r="C271">
        <v>940980.993379034</v>
      </c>
      <c r="D271">
        <v>764277.184918401</v>
      </c>
      <c r="E271">
        <v>1496761.92302365</v>
      </c>
      <c r="F271">
        <v>250413.617466851</v>
      </c>
      <c r="G271">
        <v>969064.35139649</v>
      </c>
    </row>
    <row r="272" spans="1:7">
      <c r="A272">
        <v>270</v>
      </c>
      <c r="B272">
        <v>4421496.46564633</v>
      </c>
      <c r="C272">
        <v>942056.752457531</v>
      </c>
      <c r="D272">
        <v>763856.564235693</v>
      </c>
      <c r="E272">
        <v>1496761.92302365</v>
      </c>
      <c r="F272">
        <v>250016.279367475</v>
      </c>
      <c r="G272">
        <v>968804.946561977</v>
      </c>
    </row>
    <row r="273" spans="1:7">
      <c r="A273">
        <v>271</v>
      </c>
      <c r="B273">
        <v>4421506.00933684</v>
      </c>
      <c r="C273">
        <v>942092.013809118</v>
      </c>
      <c r="D273">
        <v>763918.649469787</v>
      </c>
      <c r="E273">
        <v>1496761.92302365</v>
      </c>
      <c r="F273">
        <v>249946.730462622</v>
      </c>
      <c r="G273">
        <v>968786.692571667</v>
      </c>
    </row>
    <row r="274" spans="1:7">
      <c r="A274">
        <v>272</v>
      </c>
      <c r="B274">
        <v>4421488.09901862</v>
      </c>
      <c r="C274">
        <v>943012.854285391</v>
      </c>
      <c r="D274">
        <v>763461.087758242</v>
      </c>
      <c r="E274">
        <v>1496761.92302365</v>
      </c>
      <c r="F274">
        <v>249677.565188791</v>
      </c>
      <c r="G274">
        <v>968574.668762546</v>
      </c>
    </row>
    <row r="275" spans="1:7">
      <c r="A275">
        <v>273</v>
      </c>
      <c r="B275">
        <v>4421481.58091206</v>
      </c>
      <c r="C275">
        <v>942612.973093767</v>
      </c>
      <c r="D275">
        <v>763434.352589808</v>
      </c>
      <c r="E275">
        <v>1496761.92302365</v>
      </c>
      <c r="F275">
        <v>249974.112790186</v>
      </c>
      <c r="G275">
        <v>968698.219414648</v>
      </c>
    </row>
    <row r="276" spans="1:7">
      <c r="A276">
        <v>274</v>
      </c>
      <c r="B276">
        <v>4421490.25085275</v>
      </c>
      <c r="C276">
        <v>942139.966640372</v>
      </c>
      <c r="D276">
        <v>763601.415957694</v>
      </c>
      <c r="E276">
        <v>1496761.92302365</v>
      </c>
      <c r="F276">
        <v>250169.116077341</v>
      </c>
      <c r="G276">
        <v>968817.829153688</v>
      </c>
    </row>
    <row r="277" spans="1:7">
      <c r="A277">
        <v>275</v>
      </c>
      <c r="B277">
        <v>4421486.89341297</v>
      </c>
      <c r="C277">
        <v>944141.810573704</v>
      </c>
      <c r="D277">
        <v>762978.852732204</v>
      </c>
      <c r="E277">
        <v>1496761.92302365</v>
      </c>
      <c r="F277">
        <v>249290.978462098</v>
      </c>
      <c r="G277">
        <v>968313.328621316</v>
      </c>
    </row>
    <row r="278" spans="1:7">
      <c r="A278">
        <v>276</v>
      </c>
      <c r="B278">
        <v>4421491.64345327</v>
      </c>
      <c r="C278">
        <v>942430.369109791</v>
      </c>
      <c r="D278">
        <v>763489.660781254</v>
      </c>
      <c r="E278">
        <v>1496761.92302365</v>
      </c>
      <c r="F278">
        <v>250064.35664834</v>
      </c>
      <c r="G278">
        <v>968745.333890236</v>
      </c>
    </row>
    <row r="279" spans="1:7">
      <c r="A279">
        <v>277</v>
      </c>
      <c r="B279">
        <v>4421476.89696402</v>
      </c>
      <c r="C279">
        <v>942638.92057449</v>
      </c>
      <c r="D279">
        <v>763248.463956534</v>
      </c>
      <c r="E279">
        <v>1496761.92302365</v>
      </c>
      <c r="F279">
        <v>250112.259837549</v>
      </c>
      <c r="G279">
        <v>968715.329571793</v>
      </c>
    </row>
    <row r="280" spans="1:7">
      <c r="A280">
        <v>278</v>
      </c>
      <c r="B280">
        <v>4421488.99486985</v>
      </c>
      <c r="C280">
        <v>942766.378680034</v>
      </c>
      <c r="D280">
        <v>763254.661895149</v>
      </c>
      <c r="E280">
        <v>1496761.92302365</v>
      </c>
      <c r="F280">
        <v>250026.902400319</v>
      </c>
      <c r="G280">
        <v>968679.1288707</v>
      </c>
    </row>
    <row r="281" spans="1:7">
      <c r="A281">
        <v>279</v>
      </c>
      <c r="B281">
        <v>4421476.0638285</v>
      </c>
      <c r="C281">
        <v>942237.963737276</v>
      </c>
      <c r="D281">
        <v>763240.138279537</v>
      </c>
      <c r="E281">
        <v>1496761.92302365</v>
      </c>
      <c r="F281">
        <v>250393.944203168</v>
      </c>
      <c r="G281">
        <v>968842.094584867</v>
      </c>
    </row>
    <row r="282" spans="1:7">
      <c r="A282">
        <v>280</v>
      </c>
      <c r="B282">
        <v>4421473.96885276</v>
      </c>
      <c r="C282">
        <v>941977.940881351</v>
      </c>
      <c r="D282">
        <v>763217.483679443</v>
      </c>
      <c r="E282">
        <v>1496761.92302365</v>
      </c>
      <c r="F282">
        <v>250593.761636151</v>
      </c>
      <c r="G282">
        <v>968922.859632169</v>
      </c>
    </row>
    <row r="283" spans="1:7">
      <c r="A283">
        <v>281</v>
      </c>
      <c r="B283">
        <v>4421474.45633543</v>
      </c>
      <c r="C283">
        <v>942438.109521501</v>
      </c>
      <c r="D283">
        <v>763045.168116818</v>
      </c>
      <c r="E283">
        <v>1496761.92302365</v>
      </c>
      <c r="F283">
        <v>250420.358735166</v>
      </c>
      <c r="G283">
        <v>968808.896938293</v>
      </c>
    </row>
    <row r="284" spans="1:7">
      <c r="A284">
        <v>282</v>
      </c>
      <c r="B284">
        <v>4421479.28257085</v>
      </c>
      <c r="C284">
        <v>942058.471899782</v>
      </c>
      <c r="D284">
        <v>763229.217369391</v>
      </c>
      <c r="E284">
        <v>1496761.92302365</v>
      </c>
      <c r="F284">
        <v>250532.357701697</v>
      </c>
      <c r="G284">
        <v>968897.312576334</v>
      </c>
    </row>
    <row r="285" spans="1:7">
      <c r="A285">
        <v>283</v>
      </c>
      <c r="B285">
        <v>4421464.6190226</v>
      </c>
      <c r="C285">
        <v>942717.421508095</v>
      </c>
      <c r="D285">
        <v>762984.311925722</v>
      </c>
      <c r="E285">
        <v>1496761.92302365</v>
      </c>
      <c r="F285">
        <v>250270.241556563</v>
      </c>
      <c r="G285">
        <v>968730.721008574</v>
      </c>
    </row>
    <row r="286" spans="1:7">
      <c r="A286">
        <v>284</v>
      </c>
      <c r="B286">
        <v>4421468.76334678</v>
      </c>
      <c r="C286">
        <v>942705.227227189</v>
      </c>
      <c r="D286">
        <v>762981.423246526</v>
      </c>
      <c r="E286">
        <v>1496761.92302365</v>
      </c>
      <c r="F286">
        <v>250285.887472262</v>
      </c>
      <c r="G286">
        <v>968734.302377155</v>
      </c>
    </row>
    <row r="287" spans="1:7">
      <c r="A287">
        <v>285</v>
      </c>
      <c r="B287">
        <v>4421477.38571796</v>
      </c>
      <c r="C287">
        <v>942728.182889033</v>
      </c>
      <c r="D287">
        <v>763024.766063282</v>
      </c>
      <c r="E287">
        <v>1496761.92302365</v>
      </c>
      <c r="F287">
        <v>250237.600476573</v>
      </c>
      <c r="G287">
        <v>968724.913265418</v>
      </c>
    </row>
    <row r="288" spans="1:7">
      <c r="A288">
        <v>286</v>
      </c>
      <c r="B288">
        <v>4421466.56428736</v>
      </c>
      <c r="C288">
        <v>943230.871430333</v>
      </c>
      <c r="D288">
        <v>762796.869816585</v>
      </c>
      <c r="E288">
        <v>1496761.92302365</v>
      </c>
      <c r="F288">
        <v>250070.457815836</v>
      </c>
      <c r="G288">
        <v>968606.442200953</v>
      </c>
    </row>
    <row r="289" spans="1:7">
      <c r="A289">
        <v>287</v>
      </c>
      <c r="B289">
        <v>4421473.13507382</v>
      </c>
      <c r="C289">
        <v>943348.437870139</v>
      </c>
      <c r="D289">
        <v>762785.660511017</v>
      </c>
      <c r="E289">
        <v>1496761.92302365</v>
      </c>
      <c r="F289">
        <v>250003.586280197</v>
      </c>
      <c r="G289">
        <v>968573.527388816</v>
      </c>
    </row>
    <row r="290" spans="1:7">
      <c r="A290">
        <v>288</v>
      </c>
      <c r="B290">
        <v>4421469.91676279</v>
      </c>
      <c r="C290">
        <v>942254.393009</v>
      </c>
      <c r="D290">
        <v>763098.998114424</v>
      </c>
      <c r="E290">
        <v>1496761.92302365</v>
      </c>
      <c r="F290">
        <v>250499.836755259</v>
      </c>
      <c r="G290">
        <v>968854.765860457</v>
      </c>
    </row>
    <row r="291" spans="1:7">
      <c r="A291">
        <v>289</v>
      </c>
      <c r="B291">
        <v>4421472.78717645</v>
      </c>
      <c r="C291">
        <v>942440.977937979</v>
      </c>
      <c r="D291">
        <v>763172.688919747</v>
      </c>
      <c r="E291">
        <v>1496761.92302365</v>
      </c>
      <c r="F291">
        <v>250308.622557364</v>
      </c>
      <c r="G291">
        <v>968788.57473771</v>
      </c>
    </row>
    <row r="292" spans="1:7">
      <c r="A292">
        <v>290</v>
      </c>
      <c r="B292">
        <v>4421460.96257781</v>
      </c>
      <c r="C292">
        <v>943396.344701423</v>
      </c>
      <c r="D292">
        <v>762787.242795453</v>
      </c>
      <c r="E292">
        <v>1496761.92302365</v>
      </c>
      <c r="F292">
        <v>249957.04791392</v>
      </c>
      <c r="G292">
        <v>968558.404143367</v>
      </c>
    </row>
    <row r="293" spans="1:7">
      <c r="A293">
        <v>291</v>
      </c>
      <c r="B293">
        <v>4421460.17875445</v>
      </c>
      <c r="C293">
        <v>943893.524847335</v>
      </c>
      <c r="D293">
        <v>762501.451741652</v>
      </c>
      <c r="E293">
        <v>1496761.92302365</v>
      </c>
      <c r="F293">
        <v>249852.126132846</v>
      </c>
      <c r="G293">
        <v>968451.153008969</v>
      </c>
    </row>
    <row r="294" spans="1:7">
      <c r="A294">
        <v>292</v>
      </c>
      <c r="B294">
        <v>4421462.17932035</v>
      </c>
      <c r="C294">
        <v>943775.338513368</v>
      </c>
      <c r="D294">
        <v>762453.39354503</v>
      </c>
      <c r="E294">
        <v>1496761.92302365</v>
      </c>
      <c r="F294">
        <v>249977.861089906</v>
      </c>
      <c r="G294">
        <v>968493.663148396</v>
      </c>
    </row>
    <row r="295" spans="1:7">
      <c r="A295">
        <v>293</v>
      </c>
      <c r="B295">
        <v>4421474.49032658</v>
      </c>
      <c r="C295">
        <v>943172.797816472</v>
      </c>
      <c r="D295">
        <v>762701.231971465</v>
      </c>
      <c r="E295">
        <v>1496761.92302365</v>
      </c>
      <c r="F295">
        <v>250194.388115869</v>
      </c>
      <c r="G295">
        <v>968644.149399123</v>
      </c>
    </row>
    <row r="296" spans="1:7">
      <c r="A296">
        <v>294</v>
      </c>
      <c r="B296">
        <v>4421466.7879671</v>
      </c>
      <c r="C296">
        <v>943741.472763538</v>
      </c>
      <c r="D296">
        <v>762560.033786125</v>
      </c>
      <c r="E296">
        <v>1496761.92302365</v>
      </c>
      <c r="F296">
        <v>249914.395530678</v>
      </c>
      <c r="G296">
        <v>968488.962863105</v>
      </c>
    </row>
    <row r="297" spans="1:7">
      <c r="A297">
        <v>295</v>
      </c>
      <c r="B297">
        <v>4421468.33480942</v>
      </c>
      <c r="C297">
        <v>945294.554329396</v>
      </c>
      <c r="D297">
        <v>762034.757624388</v>
      </c>
      <c r="E297">
        <v>1496761.92302365</v>
      </c>
      <c r="F297">
        <v>249269.225606687</v>
      </c>
      <c r="G297">
        <v>968107.874225299</v>
      </c>
    </row>
    <row r="298" spans="1:7">
      <c r="A298">
        <v>296</v>
      </c>
      <c r="B298">
        <v>4421464.3407972</v>
      </c>
      <c r="C298">
        <v>944214.348857621</v>
      </c>
      <c r="D298">
        <v>762431.030482632</v>
      </c>
      <c r="E298">
        <v>1496761.92302365</v>
      </c>
      <c r="F298">
        <v>249691.117361403</v>
      </c>
      <c r="G298">
        <v>968365.921071894</v>
      </c>
    </row>
    <row r="299" spans="1:7">
      <c r="A299">
        <v>297</v>
      </c>
      <c r="B299">
        <v>4421462.65488984</v>
      </c>
      <c r="C299">
        <v>943820.592669449</v>
      </c>
      <c r="D299">
        <v>762502.237076097</v>
      </c>
      <c r="E299">
        <v>1496761.92302365</v>
      </c>
      <c r="F299">
        <v>249902.883190582</v>
      </c>
      <c r="G299">
        <v>968475.018930057</v>
      </c>
    </row>
    <row r="300" spans="1:7">
      <c r="A300">
        <v>298</v>
      </c>
      <c r="B300">
        <v>4421463.6172469</v>
      </c>
      <c r="C300">
        <v>944299.981625567</v>
      </c>
      <c r="D300">
        <v>762489.269459184</v>
      </c>
      <c r="E300">
        <v>1496761.92302365</v>
      </c>
      <c r="F300">
        <v>249580.853916826</v>
      </c>
      <c r="G300">
        <v>968331.589221676</v>
      </c>
    </row>
    <row r="301" spans="1:7">
      <c r="A301">
        <v>299</v>
      </c>
      <c r="B301">
        <v>4421464.4802417</v>
      </c>
      <c r="C301">
        <v>943776.482760159</v>
      </c>
      <c r="D301">
        <v>762546.509293905</v>
      </c>
      <c r="E301">
        <v>1496761.92302365</v>
      </c>
      <c r="F301">
        <v>249898.28114181</v>
      </c>
      <c r="G301">
        <v>968481.28402218</v>
      </c>
    </row>
    <row r="302" spans="1:7">
      <c r="A302">
        <v>300</v>
      </c>
      <c r="B302">
        <v>4421460.58664693</v>
      </c>
      <c r="C302">
        <v>944086.36340554</v>
      </c>
      <c r="D302">
        <v>762456.173815513</v>
      </c>
      <c r="E302">
        <v>1496761.92302365</v>
      </c>
      <c r="F302">
        <v>249756.57876752</v>
      </c>
      <c r="G302">
        <v>968399.547634703</v>
      </c>
    </row>
    <row r="303" spans="1:7">
      <c r="A303">
        <v>301</v>
      </c>
      <c r="B303">
        <v>4421461.56400498</v>
      </c>
      <c r="C303">
        <v>943665.731605942</v>
      </c>
      <c r="D303">
        <v>762573.758711857</v>
      </c>
      <c r="E303">
        <v>1496761.92302365</v>
      </c>
      <c r="F303">
        <v>249950.552747394</v>
      </c>
      <c r="G303">
        <v>968509.597916133</v>
      </c>
    </row>
    <row r="304" spans="1:7">
      <c r="A304">
        <v>302</v>
      </c>
      <c r="B304">
        <v>4421458.0241839</v>
      </c>
      <c r="C304">
        <v>943974.503263905</v>
      </c>
      <c r="D304">
        <v>762472.162948699</v>
      </c>
      <c r="E304">
        <v>1496761.92302365</v>
      </c>
      <c r="F304">
        <v>249818.669548159</v>
      </c>
      <c r="G304">
        <v>968430.765399488</v>
      </c>
    </row>
    <row r="305" spans="1:7">
      <c r="A305">
        <v>303</v>
      </c>
      <c r="B305">
        <v>4421457.97229003</v>
      </c>
      <c r="C305">
        <v>944115.565474222</v>
      </c>
      <c r="D305">
        <v>762454.863601501</v>
      </c>
      <c r="E305">
        <v>1496761.92302365</v>
      </c>
      <c r="F305">
        <v>249734.663214927</v>
      </c>
      <c r="G305">
        <v>968390.956975729</v>
      </c>
    </row>
    <row r="306" spans="1:7">
      <c r="A306">
        <v>304</v>
      </c>
      <c r="B306">
        <v>4421459.87768614</v>
      </c>
      <c r="C306">
        <v>943635.991907279</v>
      </c>
      <c r="D306">
        <v>762613.370204318</v>
      </c>
      <c r="E306">
        <v>1496761.92302365</v>
      </c>
      <c r="F306">
        <v>249936.990083507</v>
      </c>
      <c r="G306">
        <v>968511.602467387</v>
      </c>
    </row>
    <row r="307" spans="1:7">
      <c r="A307">
        <v>305</v>
      </c>
      <c r="B307">
        <v>4421459.84787727</v>
      </c>
      <c r="C307">
        <v>943984.613279082</v>
      </c>
      <c r="D307">
        <v>762506.581489817</v>
      </c>
      <c r="E307">
        <v>1496761.92302365</v>
      </c>
      <c r="F307">
        <v>249784.255721219</v>
      </c>
      <c r="G307">
        <v>968422.474363498</v>
      </c>
    </row>
    <row r="308" spans="1:7">
      <c r="A308">
        <v>306</v>
      </c>
      <c r="B308">
        <v>4421457.70973202</v>
      </c>
      <c r="C308">
        <v>943975.486683404</v>
      </c>
      <c r="D308">
        <v>762461.557869794</v>
      </c>
      <c r="E308">
        <v>1496761.92302365</v>
      </c>
      <c r="F308">
        <v>249829.988758929</v>
      </c>
      <c r="G308">
        <v>968428.753396241</v>
      </c>
    </row>
    <row r="309" spans="1:7">
      <c r="A309">
        <v>307</v>
      </c>
      <c r="B309">
        <v>4421458.92528784</v>
      </c>
      <c r="C309">
        <v>943661.48080645</v>
      </c>
      <c r="D309">
        <v>762561.072350396</v>
      </c>
      <c r="E309">
        <v>1496761.92302365</v>
      </c>
      <c r="F309">
        <v>249966.325878553</v>
      </c>
      <c r="G309">
        <v>968508.123228795</v>
      </c>
    </row>
    <row r="310" spans="1:7">
      <c r="A310">
        <v>308</v>
      </c>
      <c r="B310">
        <v>4421454.79717306</v>
      </c>
      <c r="C310">
        <v>944541.807957438</v>
      </c>
      <c r="D310">
        <v>762247.258676326</v>
      </c>
      <c r="E310">
        <v>1496761.92302365</v>
      </c>
      <c r="F310">
        <v>249612.069643358</v>
      </c>
      <c r="G310">
        <v>968291.737872289</v>
      </c>
    </row>
    <row r="311" spans="1:7">
      <c r="A311">
        <v>309</v>
      </c>
      <c r="B311">
        <v>4421457.38233176</v>
      </c>
      <c r="C311">
        <v>944736.493596264</v>
      </c>
      <c r="D311">
        <v>762184.271446257</v>
      </c>
      <c r="E311">
        <v>1496761.92302365</v>
      </c>
      <c r="F311">
        <v>249532.405269676</v>
      </c>
      <c r="G311">
        <v>968242.288995909</v>
      </c>
    </row>
    <row r="312" spans="1:7">
      <c r="A312">
        <v>310</v>
      </c>
      <c r="B312">
        <v>4421457.26500945</v>
      </c>
      <c r="C312">
        <v>944679.973131589</v>
      </c>
      <c r="D312">
        <v>762173.527503486</v>
      </c>
      <c r="E312">
        <v>1496761.92302365</v>
      </c>
      <c r="F312">
        <v>249579.948004542</v>
      </c>
      <c r="G312">
        <v>968261.893346181</v>
      </c>
    </row>
    <row r="313" spans="1:7">
      <c r="A313">
        <v>311</v>
      </c>
      <c r="B313">
        <v>4421455.30554125</v>
      </c>
      <c r="C313">
        <v>944990.700411174</v>
      </c>
      <c r="D313">
        <v>762138.82798827</v>
      </c>
      <c r="E313">
        <v>1496761.92302365</v>
      </c>
      <c r="F313">
        <v>249391.245742845</v>
      </c>
      <c r="G313">
        <v>968172.608375313</v>
      </c>
    </row>
    <row r="314" spans="1:7">
      <c r="A314">
        <v>312</v>
      </c>
      <c r="B314">
        <v>4421456.74230168</v>
      </c>
      <c r="C314">
        <v>944688.503775013</v>
      </c>
      <c r="D314">
        <v>762265.611089269</v>
      </c>
      <c r="E314">
        <v>1496761.92302365</v>
      </c>
      <c r="F314">
        <v>249494.882018057</v>
      </c>
      <c r="G314">
        <v>968245.822395688</v>
      </c>
    </row>
    <row r="315" spans="1:7">
      <c r="A315">
        <v>313</v>
      </c>
      <c r="B315">
        <v>4421455.39376838</v>
      </c>
      <c r="C315">
        <v>944967.682870052</v>
      </c>
      <c r="D315">
        <v>762155.372383274</v>
      </c>
      <c r="E315">
        <v>1496761.92302365</v>
      </c>
      <c r="F315">
        <v>249393.362643002</v>
      </c>
      <c r="G315">
        <v>968177.052848402</v>
      </c>
    </row>
    <row r="316" spans="1:7">
      <c r="A316">
        <v>314</v>
      </c>
      <c r="B316">
        <v>4421457.16436958</v>
      </c>
      <c r="C316">
        <v>944442.312401934</v>
      </c>
      <c r="D316">
        <v>762274.535998834</v>
      </c>
      <c r="E316">
        <v>1496761.92302365</v>
      </c>
      <c r="F316">
        <v>249659.933929827</v>
      </c>
      <c r="G316">
        <v>968318.459015334</v>
      </c>
    </row>
    <row r="317" spans="1:7">
      <c r="A317">
        <v>315</v>
      </c>
      <c r="B317">
        <v>4421456.48998715</v>
      </c>
      <c r="C317">
        <v>944689.282642192</v>
      </c>
      <c r="D317">
        <v>762188.121678551</v>
      </c>
      <c r="E317">
        <v>1496761.92302365</v>
      </c>
      <c r="F317">
        <v>249559.829416743</v>
      </c>
      <c r="G317">
        <v>968257.33322601</v>
      </c>
    </row>
    <row r="318" spans="1:7">
      <c r="A318">
        <v>316</v>
      </c>
      <c r="B318">
        <v>4421454.59421379</v>
      </c>
      <c r="C318">
        <v>944563.658718663</v>
      </c>
      <c r="D318">
        <v>762207.371374476</v>
      </c>
      <c r="E318">
        <v>1496761.92302365</v>
      </c>
      <c r="F318">
        <v>249629.224981366</v>
      </c>
      <c r="G318">
        <v>968292.416115635</v>
      </c>
    </row>
    <row r="319" spans="1:7">
      <c r="A319">
        <v>317</v>
      </c>
      <c r="B319">
        <v>4421455.17545881</v>
      </c>
      <c r="C319">
        <v>944508.232027567</v>
      </c>
      <c r="D319">
        <v>762224.339901676</v>
      </c>
      <c r="E319">
        <v>1496761.92302365</v>
      </c>
      <c r="F319">
        <v>249653.802391368</v>
      </c>
      <c r="G319">
        <v>968306.878114545</v>
      </c>
    </row>
    <row r="320" spans="1:7">
      <c r="A320">
        <v>318</v>
      </c>
      <c r="B320">
        <v>4421454.03901251</v>
      </c>
      <c r="C320">
        <v>944434.618810356</v>
      </c>
      <c r="D320">
        <v>762239.93824397</v>
      </c>
      <c r="E320">
        <v>1496761.92302365</v>
      </c>
      <c r="F320">
        <v>249691.118989362</v>
      </c>
      <c r="G320">
        <v>968326.43994517</v>
      </c>
    </row>
    <row r="321" spans="1:7">
      <c r="A321">
        <v>319</v>
      </c>
      <c r="B321">
        <v>4421453.83954495</v>
      </c>
      <c r="C321">
        <v>944357.225807095</v>
      </c>
      <c r="D321">
        <v>762263.510411762</v>
      </c>
      <c r="E321">
        <v>1496761.92302365</v>
      </c>
      <c r="F321">
        <v>249724.998945169</v>
      </c>
      <c r="G321">
        <v>968346.181357278</v>
      </c>
    </row>
    <row r="322" spans="1:7">
      <c r="A322">
        <v>320</v>
      </c>
      <c r="B322">
        <v>4421453.83081568</v>
      </c>
      <c r="C322">
        <v>944217.69324364</v>
      </c>
      <c r="D322">
        <v>762306.13206706</v>
      </c>
      <c r="E322">
        <v>1496761.92302365</v>
      </c>
      <c r="F322">
        <v>249786.942544104</v>
      </c>
      <c r="G322">
        <v>968381.139937222</v>
      </c>
    </row>
    <row r="323" spans="1:7">
      <c r="A323">
        <v>321</v>
      </c>
      <c r="B323">
        <v>4421454.5481829</v>
      </c>
      <c r="C323">
        <v>944281.622472181</v>
      </c>
      <c r="D323">
        <v>762299.717641077</v>
      </c>
      <c r="E323">
        <v>1496761.92302365</v>
      </c>
      <c r="F323">
        <v>249748.17935666</v>
      </c>
      <c r="G323">
        <v>968363.105689331</v>
      </c>
    </row>
    <row r="324" spans="1:7">
      <c r="A324">
        <v>322</v>
      </c>
      <c r="B324">
        <v>4421454.23424741</v>
      </c>
      <c r="C324">
        <v>943934.912634966</v>
      </c>
      <c r="D324">
        <v>762386.637305357</v>
      </c>
      <c r="E324">
        <v>1496761.92302365</v>
      </c>
      <c r="F324">
        <v>249916.882606943</v>
      </c>
      <c r="G324">
        <v>968453.878676492</v>
      </c>
    </row>
    <row r="325" spans="1:7">
      <c r="A325">
        <v>323</v>
      </c>
      <c r="B325">
        <v>4421454.64552862</v>
      </c>
      <c r="C325">
        <v>944170.054164263</v>
      </c>
      <c r="D325">
        <v>762312.790910193</v>
      </c>
      <c r="E325">
        <v>1496761.92302365</v>
      </c>
      <c r="F325">
        <v>249816.014468371</v>
      </c>
      <c r="G325">
        <v>968393.862962143</v>
      </c>
    </row>
    <row r="326" spans="1:7">
      <c r="A326">
        <v>324</v>
      </c>
      <c r="B326">
        <v>4421453.40763933</v>
      </c>
      <c r="C326">
        <v>943947.5702689</v>
      </c>
      <c r="D326">
        <v>762404.822180239</v>
      </c>
      <c r="E326">
        <v>1496761.92302365</v>
      </c>
      <c r="F326">
        <v>249892.325523566</v>
      </c>
      <c r="G326">
        <v>968446.766642974</v>
      </c>
    </row>
    <row r="327" spans="1:7">
      <c r="A327">
        <v>325</v>
      </c>
      <c r="B327">
        <v>4421453.3088379</v>
      </c>
      <c r="C327">
        <v>943971.808830707</v>
      </c>
      <c r="D327">
        <v>762397.378013792</v>
      </c>
      <c r="E327">
        <v>1496761.92302365</v>
      </c>
      <c r="F327">
        <v>249881.970112419</v>
      </c>
      <c r="G327">
        <v>968440.228857336</v>
      </c>
    </row>
    <row r="328" spans="1:7">
      <c r="A328">
        <v>326</v>
      </c>
      <c r="B328">
        <v>4421452.38229387</v>
      </c>
      <c r="C328">
        <v>944054.54594588</v>
      </c>
      <c r="D328">
        <v>762359.599689119</v>
      </c>
      <c r="E328">
        <v>1496761.92302365</v>
      </c>
      <c r="F328">
        <v>249855.101511277</v>
      </c>
      <c r="G328">
        <v>968421.212123948</v>
      </c>
    </row>
    <row r="329" spans="1:7">
      <c r="A329">
        <v>327</v>
      </c>
      <c r="B329">
        <v>4421451.65919686</v>
      </c>
      <c r="C329">
        <v>944288.640035653</v>
      </c>
      <c r="D329">
        <v>762306.213924638</v>
      </c>
      <c r="E329">
        <v>1496761.92302365</v>
      </c>
      <c r="F329">
        <v>249736.422591241</v>
      </c>
      <c r="G329">
        <v>968358.459621675</v>
      </c>
    </row>
    <row r="330" spans="1:7">
      <c r="A330">
        <v>328</v>
      </c>
      <c r="B330">
        <v>4421451.1167819</v>
      </c>
      <c r="C330">
        <v>944391.720412514</v>
      </c>
      <c r="D330">
        <v>762283.244122273</v>
      </c>
      <c r="E330">
        <v>1496761.92302365</v>
      </c>
      <c r="F330">
        <v>249683.620240265</v>
      </c>
      <c r="G330">
        <v>968330.608983202</v>
      </c>
    </row>
    <row r="331" spans="1:7">
      <c r="A331">
        <v>329</v>
      </c>
      <c r="B331">
        <v>4421451.34133975</v>
      </c>
      <c r="C331">
        <v>944599.623690759</v>
      </c>
      <c r="D331">
        <v>762181.543246118</v>
      </c>
      <c r="E331">
        <v>1496761.92302365</v>
      </c>
      <c r="F331">
        <v>249624.673461861</v>
      </c>
      <c r="G331">
        <v>968283.577917364</v>
      </c>
    </row>
    <row r="332" spans="1:7">
      <c r="A332">
        <v>330</v>
      </c>
      <c r="B332">
        <v>4421451.26773523</v>
      </c>
      <c r="C332">
        <v>944303.467385792</v>
      </c>
      <c r="D332">
        <v>762284.856604274</v>
      </c>
      <c r="E332">
        <v>1496761.92302365</v>
      </c>
      <c r="F332">
        <v>249744.150327289</v>
      </c>
      <c r="G332">
        <v>968356.870394227</v>
      </c>
    </row>
    <row r="333" spans="1:7">
      <c r="A333">
        <v>331</v>
      </c>
      <c r="B333">
        <v>4421451.56554408</v>
      </c>
      <c r="C333">
        <v>944474.918066421</v>
      </c>
      <c r="D333">
        <v>762289.931427567</v>
      </c>
      <c r="E333">
        <v>1496761.92302365</v>
      </c>
      <c r="F333">
        <v>249619.060525238</v>
      </c>
      <c r="G333">
        <v>968305.732501208</v>
      </c>
    </row>
    <row r="334" spans="1:7">
      <c r="A334">
        <v>332</v>
      </c>
      <c r="B334">
        <v>4421451.68977729</v>
      </c>
      <c r="C334">
        <v>944392.954113422</v>
      </c>
      <c r="D334">
        <v>762266.629892955</v>
      </c>
      <c r="E334">
        <v>1496761.92302365</v>
      </c>
      <c r="F334">
        <v>249696.596693055</v>
      </c>
      <c r="G334">
        <v>968333.586054208</v>
      </c>
    </row>
    <row r="335" spans="1:7">
      <c r="A335">
        <v>333</v>
      </c>
      <c r="B335">
        <v>4421451.51646481</v>
      </c>
      <c r="C335">
        <v>944302.761008605</v>
      </c>
      <c r="D335">
        <v>762324.053855874</v>
      </c>
      <c r="E335">
        <v>1496761.92302365</v>
      </c>
      <c r="F335">
        <v>249711.356098183</v>
      </c>
      <c r="G335">
        <v>968351.422478503</v>
      </c>
    </row>
    <row r="336" spans="1:7">
      <c r="A336">
        <v>334</v>
      </c>
      <c r="B336">
        <v>4421451.22266049</v>
      </c>
      <c r="C336">
        <v>944366.519898375</v>
      </c>
      <c r="D336">
        <v>762292.912135282</v>
      </c>
      <c r="E336">
        <v>1496761.92302365</v>
      </c>
      <c r="F336">
        <v>249693.126916628</v>
      </c>
      <c r="G336">
        <v>968336.740686552</v>
      </c>
    </row>
    <row r="337" spans="1:7">
      <c r="A337">
        <v>335</v>
      </c>
      <c r="B337">
        <v>4421451.23398715</v>
      </c>
      <c r="C337">
        <v>944612.13028323</v>
      </c>
      <c r="D337">
        <v>762226.578781219</v>
      </c>
      <c r="E337">
        <v>1496761.92302365</v>
      </c>
      <c r="F337">
        <v>249578.071700307</v>
      </c>
      <c r="G337">
        <v>968272.530198744</v>
      </c>
    </row>
    <row r="338" spans="1:7">
      <c r="A338">
        <v>336</v>
      </c>
      <c r="B338">
        <v>4421451.67791533</v>
      </c>
      <c r="C338">
        <v>944319.652771469</v>
      </c>
      <c r="D338">
        <v>762305.340531708</v>
      </c>
      <c r="E338">
        <v>1496761.92302365</v>
      </c>
      <c r="F338">
        <v>249715.927955388</v>
      </c>
      <c r="G338">
        <v>968348.833633113</v>
      </c>
    </row>
    <row r="339" spans="1:7">
      <c r="A339">
        <v>337</v>
      </c>
      <c r="B339">
        <v>4421451.12363044</v>
      </c>
      <c r="C339">
        <v>944161.189741073</v>
      </c>
      <c r="D339">
        <v>762353.626005376</v>
      </c>
      <c r="E339">
        <v>1496761.92302365</v>
      </c>
      <c r="F339">
        <v>249785.295838354</v>
      </c>
      <c r="G339">
        <v>968389.089021987</v>
      </c>
    </row>
    <row r="340" spans="1:7">
      <c r="A340">
        <v>338</v>
      </c>
      <c r="B340">
        <v>4421451.34975454</v>
      </c>
      <c r="C340">
        <v>944312.260164025</v>
      </c>
      <c r="D340">
        <v>762292.503275899</v>
      </c>
      <c r="E340">
        <v>1496761.92302365</v>
      </c>
      <c r="F340">
        <v>249732.04934566</v>
      </c>
      <c r="G340">
        <v>968352.613945303</v>
      </c>
    </row>
    <row r="341" spans="1:7">
      <c r="A341">
        <v>339</v>
      </c>
      <c r="B341">
        <v>4421451.7753166</v>
      </c>
      <c r="C341">
        <v>944619.649799049</v>
      </c>
      <c r="D341">
        <v>762242.945635368</v>
      </c>
      <c r="E341">
        <v>1496761.92302365</v>
      </c>
      <c r="F341">
        <v>249560.045362304</v>
      </c>
      <c r="G341">
        <v>968267.211496223</v>
      </c>
    </row>
    <row r="342" spans="1:7">
      <c r="A342">
        <v>340</v>
      </c>
      <c r="B342">
        <v>4421451.48901688</v>
      </c>
      <c r="C342">
        <v>944390.759770185</v>
      </c>
      <c r="D342">
        <v>762284.66502889</v>
      </c>
      <c r="E342">
        <v>1496761.92302365</v>
      </c>
      <c r="F342">
        <v>249683.227462366</v>
      </c>
      <c r="G342">
        <v>968330.913731785</v>
      </c>
    </row>
    <row r="343" spans="1:7">
      <c r="A343">
        <v>341</v>
      </c>
      <c r="B343">
        <v>4421451.17195241</v>
      </c>
      <c r="C343">
        <v>944431.273580994</v>
      </c>
      <c r="D343">
        <v>762269.445648652</v>
      </c>
      <c r="E343">
        <v>1496761.92302365</v>
      </c>
      <c r="F343">
        <v>249667.809182004</v>
      </c>
      <c r="G343">
        <v>968320.720517112</v>
      </c>
    </row>
    <row r="344" spans="1:7">
      <c r="A344">
        <v>342</v>
      </c>
      <c r="B344">
        <v>4421450.93374158</v>
      </c>
      <c r="C344">
        <v>944532.374694503</v>
      </c>
      <c r="D344">
        <v>762235.187351987</v>
      </c>
      <c r="E344">
        <v>1496761.92302365</v>
      </c>
      <c r="F344">
        <v>249625.502438205</v>
      </c>
      <c r="G344">
        <v>968295.946233236</v>
      </c>
    </row>
    <row r="345" spans="1:7">
      <c r="A345">
        <v>343</v>
      </c>
      <c r="B345">
        <v>4421450.96516353</v>
      </c>
      <c r="C345">
        <v>944564.828710371</v>
      </c>
      <c r="D345">
        <v>762231.60848479</v>
      </c>
      <c r="E345">
        <v>1496761.92302365</v>
      </c>
      <c r="F345">
        <v>249606.006732026</v>
      </c>
      <c r="G345">
        <v>968286.598212697</v>
      </c>
    </row>
    <row r="346" spans="1:7">
      <c r="A346">
        <v>344</v>
      </c>
      <c r="B346">
        <v>4421450.85644517</v>
      </c>
      <c r="C346">
        <v>944484.548834942</v>
      </c>
      <c r="D346">
        <v>762253.722704082</v>
      </c>
      <c r="E346">
        <v>1496761.92302365</v>
      </c>
      <c r="F346">
        <v>249643.015895087</v>
      </c>
      <c r="G346">
        <v>968307.64598741</v>
      </c>
    </row>
    <row r="347" spans="1:7">
      <c r="A347">
        <v>345</v>
      </c>
      <c r="B347">
        <v>4421450.99970202</v>
      </c>
      <c r="C347">
        <v>944477.649154144</v>
      </c>
      <c r="D347">
        <v>762250.587112159</v>
      </c>
      <c r="E347">
        <v>1496761.92302365</v>
      </c>
      <c r="F347">
        <v>249650.914040122</v>
      </c>
      <c r="G347">
        <v>968309.926371942</v>
      </c>
    </row>
    <row r="348" spans="1:7">
      <c r="A348">
        <v>346</v>
      </c>
      <c r="B348">
        <v>4421450.81173038</v>
      </c>
      <c r="C348">
        <v>944613.159644409</v>
      </c>
      <c r="D348">
        <v>762235.288535478</v>
      </c>
      <c r="E348">
        <v>1496761.92302365</v>
      </c>
      <c r="F348">
        <v>249568.832587043</v>
      </c>
      <c r="G348">
        <v>968271.607939796</v>
      </c>
    </row>
    <row r="349" spans="1:7">
      <c r="A349">
        <v>347</v>
      </c>
      <c r="B349">
        <v>4421450.89974942</v>
      </c>
      <c r="C349">
        <v>944556.540088304</v>
      </c>
      <c r="D349">
        <v>762262.051903324</v>
      </c>
      <c r="E349">
        <v>1496761.92302365</v>
      </c>
      <c r="F349">
        <v>249585.752832512</v>
      </c>
      <c r="G349">
        <v>968284.631901628</v>
      </c>
    </row>
    <row r="350" spans="1:7">
      <c r="A350">
        <v>348</v>
      </c>
      <c r="B350">
        <v>4421450.65351162</v>
      </c>
      <c r="C350">
        <v>944643.230244801</v>
      </c>
      <c r="D350">
        <v>762227.128291743</v>
      </c>
      <c r="E350">
        <v>1496761.92302365</v>
      </c>
      <c r="F350">
        <v>249554.419899071</v>
      </c>
      <c r="G350">
        <v>968263.952052351</v>
      </c>
    </row>
    <row r="351" spans="1:7">
      <c r="A351">
        <v>349</v>
      </c>
      <c r="B351">
        <v>4421450.75089466</v>
      </c>
      <c r="C351">
        <v>944723.979361603</v>
      </c>
      <c r="D351">
        <v>762204.06209546</v>
      </c>
      <c r="E351">
        <v>1496761.92302365</v>
      </c>
      <c r="F351">
        <v>249517.610575752</v>
      </c>
      <c r="G351">
        <v>968243.175838195</v>
      </c>
    </row>
    <row r="352" spans="1:7">
      <c r="A352">
        <v>350</v>
      </c>
      <c r="B352">
        <v>4421450.33124174</v>
      </c>
      <c r="C352">
        <v>944671.331692743</v>
      </c>
      <c r="D352">
        <v>762222.450654494</v>
      </c>
      <c r="E352">
        <v>1496761.92302365</v>
      </c>
      <c r="F352">
        <v>249538.644110739</v>
      </c>
      <c r="G352">
        <v>968255.981760112</v>
      </c>
    </row>
    <row r="353" spans="1:7">
      <c r="A353">
        <v>351</v>
      </c>
      <c r="B353">
        <v>4421450.38956074</v>
      </c>
      <c r="C353">
        <v>944697.508370051</v>
      </c>
      <c r="D353">
        <v>762208.755978098</v>
      </c>
      <c r="E353">
        <v>1496761.92302365</v>
      </c>
      <c r="F353">
        <v>249531.673672084</v>
      </c>
      <c r="G353">
        <v>968250.528516854</v>
      </c>
    </row>
    <row r="354" spans="1:7">
      <c r="A354">
        <v>352</v>
      </c>
      <c r="B354">
        <v>4421450.5747555</v>
      </c>
      <c r="C354">
        <v>944700.552379219</v>
      </c>
      <c r="D354">
        <v>762218.118177272</v>
      </c>
      <c r="E354">
        <v>1496761.92302365</v>
      </c>
      <c r="F354">
        <v>249521.568255914</v>
      </c>
      <c r="G354">
        <v>968248.412919443</v>
      </c>
    </row>
    <row r="355" spans="1:7">
      <c r="A355">
        <v>353</v>
      </c>
      <c r="B355">
        <v>4421450.40211606</v>
      </c>
      <c r="C355">
        <v>944703.261292495</v>
      </c>
      <c r="D355">
        <v>762219.046381772</v>
      </c>
      <c r="E355">
        <v>1496761.92302365</v>
      </c>
      <c r="F355">
        <v>249518.992868721</v>
      </c>
      <c r="G355">
        <v>968247.178549426</v>
      </c>
    </row>
    <row r="356" spans="1:7">
      <c r="A356">
        <v>354</v>
      </c>
      <c r="B356">
        <v>4421450.41011146</v>
      </c>
      <c r="C356">
        <v>944657.850142114</v>
      </c>
      <c r="D356">
        <v>762225.665280281</v>
      </c>
      <c r="E356">
        <v>1496761.92302365</v>
      </c>
      <c r="F356">
        <v>249545.570649392</v>
      </c>
      <c r="G356">
        <v>968259.401016024</v>
      </c>
    </row>
    <row r="357" spans="1:7">
      <c r="A357">
        <v>355</v>
      </c>
      <c r="B357">
        <v>4421450.41214119</v>
      </c>
      <c r="C357">
        <v>944656.309541682</v>
      </c>
      <c r="D357">
        <v>762218.970639147</v>
      </c>
      <c r="E357">
        <v>1496761.92302365</v>
      </c>
      <c r="F357">
        <v>249552.174488112</v>
      </c>
      <c r="G357">
        <v>968261.034448594</v>
      </c>
    </row>
    <row r="358" spans="1:7">
      <c r="A358">
        <v>356</v>
      </c>
      <c r="B358">
        <v>4421450.33141471</v>
      </c>
      <c r="C358">
        <v>944598.516998427</v>
      </c>
      <c r="D358">
        <v>762228.516944217</v>
      </c>
      <c r="E358">
        <v>1496761.92302365</v>
      </c>
      <c r="F358">
        <v>249584.475635442</v>
      </c>
      <c r="G358">
        <v>968276.898812974</v>
      </c>
    </row>
    <row r="359" spans="1:7">
      <c r="A359">
        <v>357</v>
      </c>
      <c r="B359">
        <v>4421450.39427563</v>
      </c>
      <c r="C359">
        <v>944741.942504364</v>
      </c>
      <c r="D359">
        <v>762198.093495621</v>
      </c>
      <c r="E359">
        <v>1496761.92302365</v>
      </c>
      <c r="F359">
        <v>249509.959123652</v>
      </c>
      <c r="G359">
        <v>968238.476128338</v>
      </c>
    </row>
    <row r="360" spans="1:7">
      <c r="A360">
        <v>358</v>
      </c>
      <c r="B360">
        <v>4421450.3380049</v>
      </c>
      <c r="C360">
        <v>944592.557824625</v>
      </c>
      <c r="D360">
        <v>762253.434490639</v>
      </c>
      <c r="E360">
        <v>1496761.92302365</v>
      </c>
      <c r="F360">
        <v>249567.910824647</v>
      </c>
      <c r="G360">
        <v>968274.511841335</v>
      </c>
    </row>
    <row r="361" spans="1:7">
      <c r="A361">
        <v>359</v>
      </c>
      <c r="B361">
        <v>4421450.32522433</v>
      </c>
      <c r="C361">
        <v>944695.388557049</v>
      </c>
      <c r="D361">
        <v>762221.593905679</v>
      </c>
      <c r="E361">
        <v>1496761.92302365</v>
      </c>
      <c r="F361">
        <v>249522.603742475</v>
      </c>
      <c r="G361">
        <v>968248.815995476</v>
      </c>
    </row>
    <row r="362" spans="1:7">
      <c r="A362">
        <v>360</v>
      </c>
      <c r="B362">
        <v>4421450.53324059</v>
      </c>
      <c r="C362">
        <v>944777.998342947</v>
      </c>
      <c r="D362">
        <v>762202.740700177</v>
      </c>
      <c r="E362">
        <v>1496761.92302365</v>
      </c>
      <c r="F362">
        <v>249481.762689571</v>
      </c>
      <c r="G362">
        <v>968226.108484246</v>
      </c>
    </row>
    <row r="363" spans="1:7">
      <c r="A363">
        <v>361</v>
      </c>
      <c r="B363">
        <v>4421450.46827246</v>
      </c>
      <c r="C363">
        <v>944692.143080786</v>
      </c>
      <c r="D363">
        <v>762226.162836378</v>
      </c>
      <c r="E363">
        <v>1496761.92302365</v>
      </c>
      <c r="F363">
        <v>249521.14308667</v>
      </c>
      <c r="G363">
        <v>968249.096244975</v>
      </c>
    </row>
    <row r="364" spans="1:7">
      <c r="A364">
        <v>362</v>
      </c>
      <c r="B364">
        <v>4421450.39860299</v>
      </c>
      <c r="C364">
        <v>944568.893797533</v>
      </c>
      <c r="D364">
        <v>762239.244847985</v>
      </c>
      <c r="E364">
        <v>1496761.92302365</v>
      </c>
      <c r="F364">
        <v>249596.305255877</v>
      </c>
      <c r="G364">
        <v>968284.031677947</v>
      </c>
    </row>
    <row r="365" spans="1:7">
      <c r="A365">
        <v>363</v>
      </c>
      <c r="B365">
        <v>4421450.3640753</v>
      </c>
      <c r="C365">
        <v>944628.371954925</v>
      </c>
      <c r="D365">
        <v>762251.940286122</v>
      </c>
      <c r="E365">
        <v>1496761.92302365</v>
      </c>
      <c r="F365">
        <v>249543.795888967</v>
      </c>
      <c r="G365">
        <v>968264.332921635</v>
      </c>
    </row>
    <row r="366" spans="1:7">
      <c r="A366">
        <v>364</v>
      </c>
      <c r="B366">
        <v>4421450.43798237</v>
      </c>
      <c r="C366">
        <v>944693.216057379</v>
      </c>
      <c r="D366">
        <v>762223.114772427</v>
      </c>
      <c r="E366">
        <v>1496761.92302365</v>
      </c>
      <c r="F366">
        <v>249522.538461696</v>
      </c>
      <c r="G366">
        <v>968249.64566722</v>
      </c>
    </row>
    <row r="367" spans="1:7">
      <c r="A367">
        <v>365</v>
      </c>
      <c r="B367">
        <v>4421450.30991795</v>
      </c>
      <c r="C367">
        <v>944673.876262957</v>
      </c>
      <c r="D367">
        <v>762227.32904051</v>
      </c>
      <c r="E367">
        <v>1496761.92302365</v>
      </c>
      <c r="F367">
        <v>249532.868763797</v>
      </c>
      <c r="G367">
        <v>968254.312827033</v>
      </c>
    </row>
    <row r="368" spans="1:7">
      <c r="A368">
        <v>366</v>
      </c>
      <c r="B368">
        <v>4421450.32405172</v>
      </c>
      <c r="C368">
        <v>944713.677772398</v>
      </c>
      <c r="D368">
        <v>762216.247113823</v>
      </c>
      <c r="E368">
        <v>1496761.92302365</v>
      </c>
      <c r="F368">
        <v>249514.464859087</v>
      </c>
      <c r="G368">
        <v>968244.011282761</v>
      </c>
    </row>
    <row r="369" spans="1:7">
      <c r="A369">
        <v>367</v>
      </c>
      <c r="B369">
        <v>4421450.34613595</v>
      </c>
      <c r="C369">
        <v>944680.848351736</v>
      </c>
      <c r="D369">
        <v>762223.684018136</v>
      </c>
      <c r="E369">
        <v>1496761.92302365</v>
      </c>
      <c r="F369">
        <v>249531.103272159</v>
      </c>
      <c r="G369">
        <v>968252.787470273</v>
      </c>
    </row>
    <row r="370" spans="1:7">
      <c r="A370">
        <v>368</v>
      </c>
      <c r="B370">
        <v>4421450.35285618</v>
      </c>
      <c r="C370">
        <v>944680.851866642</v>
      </c>
      <c r="D370">
        <v>762225.150716819</v>
      </c>
      <c r="E370">
        <v>1496761.92302365</v>
      </c>
      <c r="F370">
        <v>249529.811334444</v>
      </c>
      <c r="G370">
        <v>968252.615914622</v>
      </c>
    </row>
    <row r="371" spans="1:7">
      <c r="A371">
        <v>369</v>
      </c>
      <c r="B371">
        <v>4421450.30847684</v>
      </c>
      <c r="C371">
        <v>944664.031600656</v>
      </c>
      <c r="D371">
        <v>762231.373197404</v>
      </c>
      <c r="E371">
        <v>1496761.92302365</v>
      </c>
      <c r="F371">
        <v>249536.14686459</v>
      </c>
      <c r="G371">
        <v>968256.833790539</v>
      </c>
    </row>
    <row r="372" spans="1:7">
      <c r="A372">
        <v>370</v>
      </c>
      <c r="B372">
        <v>4421450.27181062</v>
      </c>
      <c r="C372">
        <v>944643.872581701</v>
      </c>
      <c r="D372">
        <v>762239.636683287</v>
      </c>
      <c r="E372">
        <v>1496761.92302365</v>
      </c>
      <c r="F372">
        <v>249543.364523537</v>
      </c>
      <c r="G372">
        <v>968261.474998447</v>
      </c>
    </row>
    <row r="373" spans="1:7">
      <c r="A373">
        <v>371</v>
      </c>
      <c r="B373">
        <v>4421450.29053891</v>
      </c>
      <c r="C373">
        <v>944680.512317168</v>
      </c>
      <c r="D373">
        <v>762230.178845395</v>
      </c>
      <c r="E373">
        <v>1496761.92302365</v>
      </c>
      <c r="F373">
        <v>249526.156864687</v>
      </c>
      <c r="G373">
        <v>968251.519488006</v>
      </c>
    </row>
    <row r="374" spans="1:7">
      <c r="A374">
        <v>372</v>
      </c>
      <c r="B374">
        <v>4421450.23540998</v>
      </c>
      <c r="C374">
        <v>944618.134972489</v>
      </c>
      <c r="D374">
        <v>762243.816695652</v>
      </c>
      <c r="E374">
        <v>1496761.92302365</v>
      </c>
      <c r="F374">
        <v>249557.807636111</v>
      </c>
      <c r="G374">
        <v>968268.553082073</v>
      </c>
    </row>
    <row r="375" spans="1:7">
      <c r="A375">
        <v>373</v>
      </c>
      <c r="B375">
        <v>4421450.22503925</v>
      </c>
      <c r="C375">
        <v>944599.788502645</v>
      </c>
      <c r="D375">
        <v>762250.536498199</v>
      </c>
      <c r="E375">
        <v>1496761.92302365</v>
      </c>
      <c r="F375">
        <v>249564.826567212</v>
      </c>
      <c r="G375">
        <v>968273.150447548</v>
      </c>
    </row>
    <row r="376" spans="1:7">
      <c r="A376">
        <v>374</v>
      </c>
      <c r="B376">
        <v>4421450.21936853</v>
      </c>
      <c r="C376">
        <v>944604.965604757</v>
      </c>
      <c r="D376">
        <v>762249.961781541</v>
      </c>
      <c r="E376">
        <v>1496761.92302365</v>
      </c>
      <c r="F376">
        <v>249561.650557951</v>
      </c>
      <c r="G376">
        <v>968271.718400633</v>
      </c>
    </row>
    <row r="377" spans="1:7">
      <c r="A377">
        <v>375</v>
      </c>
      <c r="B377">
        <v>4421450.20609924</v>
      </c>
      <c r="C377">
        <v>944515.419400932</v>
      </c>
      <c r="D377">
        <v>762263.433853399</v>
      </c>
      <c r="E377">
        <v>1496761.92302365</v>
      </c>
      <c r="F377">
        <v>249613.013118487</v>
      </c>
      <c r="G377">
        <v>968296.416702773</v>
      </c>
    </row>
    <row r="378" spans="1:7">
      <c r="A378">
        <v>376</v>
      </c>
      <c r="B378">
        <v>4421450.20515295</v>
      </c>
      <c r="C378">
        <v>944512.183346488</v>
      </c>
      <c r="D378">
        <v>762267.058383117</v>
      </c>
      <c r="E378">
        <v>1496761.92302365</v>
      </c>
      <c r="F378">
        <v>249612.124741534</v>
      </c>
      <c r="G378">
        <v>968296.915658166</v>
      </c>
    </row>
    <row r="379" spans="1:7">
      <c r="A379">
        <v>377</v>
      </c>
      <c r="B379">
        <v>4421450.26021776</v>
      </c>
      <c r="C379">
        <v>944456.885934997</v>
      </c>
      <c r="D379">
        <v>762285.636918765</v>
      </c>
      <c r="E379">
        <v>1496761.92302365</v>
      </c>
      <c r="F379">
        <v>249635.264787762</v>
      </c>
      <c r="G379">
        <v>968310.549552582</v>
      </c>
    </row>
    <row r="380" spans="1:7">
      <c r="A380">
        <v>378</v>
      </c>
      <c r="B380">
        <v>4421450.21935441</v>
      </c>
      <c r="C380">
        <v>944527.256882711</v>
      </c>
      <c r="D380">
        <v>762263.751547711</v>
      </c>
      <c r="E380">
        <v>1496761.92302365</v>
      </c>
      <c r="F380">
        <v>249604.51386229</v>
      </c>
      <c r="G380">
        <v>968292.774038048</v>
      </c>
    </row>
    <row r="381" spans="1:7">
      <c r="A381">
        <v>379</v>
      </c>
      <c r="B381">
        <v>4421450.20284322</v>
      </c>
      <c r="C381">
        <v>944511.997988102</v>
      </c>
      <c r="D381">
        <v>762256.726904459</v>
      </c>
      <c r="E381">
        <v>1496761.92302365</v>
      </c>
      <c r="F381">
        <v>249620.895438862</v>
      </c>
      <c r="G381">
        <v>968298.659488147</v>
      </c>
    </row>
    <row r="382" spans="1:7">
      <c r="A382">
        <v>380</v>
      </c>
      <c r="B382">
        <v>4421450.22389638</v>
      </c>
      <c r="C382">
        <v>944484.107393462</v>
      </c>
      <c r="D382">
        <v>762269.032483837</v>
      </c>
      <c r="E382">
        <v>1496761.92302365</v>
      </c>
      <c r="F382">
        <v>249629.993990386</v>
      </c>
      <c r="G382">
        <v>968305.167005043</v>
      </c>
    </row>
    <row r="383" spans="1:7">
      <c r="A383">
        <v>381</v>
      </c>
      <c r="B383">
        <v>4421450.21456707</v>
      </c>
      <c r="C383">
        <v>944453.044369298</v>
      </c>
      <c r="D383">
        <v>762278.382908076</v>
      </c>
      <c r="E383">
        <v>1496761.92302365</v>
      </c>
      <c r="F383">
        <v>249643.825836402</v>
      </c>
      <c r="G383">
        <v>968313.038429646</v>
      </c>
    </row>
    <row r="384" spans="1:7">
      <c r="A384">
        <v>382</v>
      </c>
      <c r="B384">
        <v>4421450.19249483</v>
      </c>
      <c r="C384">
        <v>944521.363209196</v>
      </c>
      <c r="D384">
        <v>762254.284051319</v>
      </c>
      <c r="E384">
        <v>1496761.92302365</v>
      </c>
      <c r="F384">
        <v>249616.373432902</v>
      </c>
      <c r="G384">
        <v>968296.248777762</v>
      </c>
    </row>
    <row r="385" spans="1:7">
      <c r="A385">
        <v>383</v>
      </c>
      <c r="B385">
        <v>4421450.24196543</v>
      </c>
      <c r="C385">
        <v>944504.7177072</v>
      </c>
      <c r="D385">
        <v>762255.000568395</v>
      </c>
      <c r="E385">
        <v>1496761.92302365</v>
      </c>
      <c r="F385">
        <v>249627.351355194</v>
      </c>
      <c r="G385">
        <v>968301.249310988</v>
      </c>
    </row>
    <row r="386" spans="1:7">
      <c r="A386">
        <v>384</v>
      </c>
      <c r="B386">
        <v>4421450.22980734</v>
      </c>
      <c r="C386">
        <v>944518.466672951</v>
      </c>
      <c r="D386">
        <v>762255.750080979</v>
      </c>
      <c r="E386">
        <v>1496761.92302365</v>
      </c>
      <c r="F386">
        <v>249617.094591885</v>
      </c>
      <c r="G386">
        <v>968296.995437878</v>
      </c>
    </row>
    <row r="387" spans="1:7">
      <c r="A387">
        <v>385</v>
      </c>
      <c r="B387">
        <v>4421450.21533954</v>
      </c>
      <c r="C387">
        <v>944592.001820222</v>
      </c>
      <c r="D387">
        <v>762233.275271201</v>
      </c>
      <c r="E387">
        <v>1496761.92302365</v>
      </c>
      <c r="F387">
        <v>249584.891653605</v>
      </c>
      <c r="G387">
        <v>968278.123570864</v>
      </c>
    </row>
    <row r="388" spans="1:7">
      <c r="A388">
        <v>386</v>
      </c>
      <c r="B388">
        <v>4421450.18546471</v>
      </c>
      <c r="C388">
        <v>944533.641706251</v>
      </c>
      <c r="D388">
        <v>762251.841571852</v>
      </c>
      <c r="E388">
        <v>1496761.92302365</v>
      </c>
      <c r="F388">
        <v>249610.0677737</v>
      </c>
      <c r="G388">
        <v>968292.71138926</v>
      </c>
    </row>
    <row r="389" spans="1:7">
      <c r="A389">
        <v>387</v>
      </c>
      <c r="B389">
        <v>4421450.20134552</v>
      </c>
      <c r="C389">
        <v>944559.105807936</v>
      </c>
      <c r="D389">
        <v>762235.122362862</v>
      </c>
      <c r="E389">
        <v>1496761.92302365</v>
      </c>
      <c r="F389">
        <v>249606.352631798</v>
      </c>
      <c r="G389">
        <v>968287.697519271</v>
      </c>
    </row>
    <row r="390" spans="1:7">
      <c r="A390">
        <v>388</v>
      </c>
      <c r="B390">
        <v>4421450.1933098</v>
      </c>
      <c r="C390">
        <v>944530.072411213</v>
      </c>
      <c r="D390">
        <v>762253.842122968</v>
      </c>
      <c r="E390">
        <v>1496761.92302365</v>
      </c>
      <c r="F390">
        <v>249610.796460153</v>
      </c>
      <c r="G390">
        <v>968293.559291814</v>
      </c>
    </row>
    <row r="391" spans="1:7">
      <c r="A391">
        <v>389</v>
      </c>
      <c r="B391">
        <v>4421450.25476062</v>
      </c>
      <c r="C391">
        <v>944583.350593404</v>
      </c>
      <c r="D391">
        <v>762237.430353589</v>
      </c>
      <c r="E391">
        <v>1496761.92302365</v>
      </c>
      <c r="F391">
        <v>249587.74144677</v>
      </c>
      <c r="G391">
        <v>968279.809343211</v>
      </c>
    </row>
    <row r="392" spans="1:7">
      <c r="A392">
        <v>390</v>
      </c>
      <c r="B392">
        <v>4421450.19392625</v>
      </c>
      <c r="C392">
        <v>944510.505818191</v>
      </c>
      <c r="D392">
        <v>762258.261467218</v>
      </c>
      <c r="E392">
        <v>1496761.92302365</v>
      </c>
      <c r="F392">
        <v>249620.924995595</v>
      </c>
      <c r="G392">
        <v>968298.578621594</v>
      </c>
    </row>
    <row r="393" spans="1:7">
      <c r="A393">
        <v>391</v>
      </c>
      <c r="B393">
        <v>4421450.19955202</v>
      </c>
      <c r="C393">
        <v>944532.189433102</v>
      </c>
      <c r="D393">
        <v>762252.819579695</v>
      </c>
      <c r="E393">
        <v>1496761.92302365</v>
      </c>
      <c r="F393">
        <v>249610.257835268</v>
      </c>
      <c r="G393">
        <v>968293.009680302</v>
      </c>
    </row>
    <row r="394" spans="1:7">
      <c r="A394">
        <v>392</v>
      </c>
      <c r="B394">
        <v>4421450.1837667</v>
      </c>
      <c r="C394">
        <v>944551.562136866</v>
      </c>
      <c r="D394">
        <v>762246.242328808</v>
      </c>
      <c r="E394">
        <v>1496761.92302365</v>
      </c>
      <c r="F394">
        <v>249602.434302831</v>
      </c>
      <c r="G394">
        <v>968288.021974546</v>
      </c>
    </row>
    <row r="395" spans="1:7">
      <c r="A395">
        <v>393</v>
      </c>
      <c r="B395">
        <v>4421450.18668232</v>
      </c>
      <c r="C395">
        <v>944534.91009964</v>
      </c>
      <c r="D395">
        <v>762248.670454555</v>
      </c>
      <c r="E395">
        <v>1496761.92302365</v>
      </c>
      <c r="F395">
        <v>249612.065990657</v>
      </c>
      <c r="G395">
        <v>968292.617113817</v>
      </c>
    </row>
    <row r="396" spans="1:7">
      <c r="A396">
        <v>394</v>
      </c>
      <c r="B396">
        <v>4421450.17663885</v>
      </c>
      <c r="C396">
        <v>944583.977839889</v>
      </c>
      <c r="D396">
        <v>762240.423707576</v>
      </c>
      <c r="E396">
        <v>1496761.92302365</v>
      </c>
      <c r="F396">
        <v>249584.66972531</v>
      </c>
      <c r="G396">
        <v>968279.182342427</v>
      </c>
    </row>
    <row r="397" spans="1:7">
      <c r="A397">
        <v>395</v>
      </c>
      <c r="B397">
        <v>4421450.1859506</v>
      </c>
      <c r="C397">
        <v>944580.459906815</v>
      </c>
      <c r="D397">
        <v>762242.949459959</v>
      </c>
      <c r="E397">
        <v>1496761.92302365</v>
      </c>
      <c r="F397">
        <v>249584.958129222</v>
      </c>
      <c r="G397">
        <v>968279.895430957</v>
      </c>
    </row>
    <row r="398" spans="1:7">
      <c r="A398">
        <v>396</v>
      </c>
      <c r="B398">
        <v>4421450.16621174</v>
      </c>
      <c r="C398">
        <v>944556.157347186</v>
      </c>
      <c r="D398">
        <v>762250.427761345</v>
      </c>
      <c r="E398">
        <v>1496761.92302365</v>
      </c>
      <c r="F398">
        <v>249595.693396634</v>
      </c>
      <c r="G398">
        <v>968285.964682925</v>
      </c>
    </row>
    <row r="399" spans="1:7">
      <c r="A399">
        <v>397</v>
      </c>
      <c r="B399">
        <v>4421450.17986136</v>
      </c>
      <c r="C399">
        <v>944555.638185049</v>
      </c>
      <c r="D399">
        <v>762247.945824704</v>
      </c>
      <c r="E399">
        <v>1496761.92302365</v>
      </c>
      <c r="F399">
        <v>249598.139055565</v>
      </c>
      <c r="G399">
        <v>968286.533772387</v>
      </c>
    </row>
    <row r="400" spans="1:7">
      <c r="A400">
        <v>398</v>
      </c>
      <c r="B400">
        <v>4421450.16310293</v>
      </c>
      <c r="C400">
        <v>944547.803311106</v>
      </c>
      <c r="D400">
        <v>762251.852435324</v>
      </c>
      <c r="E400">
        <v>1496761.92302365</v>
      </c>
      <c r="F400">
        <v>249600.324106668</v>
      </c>
      <c r="G400">
        <v>968288.260226185</v>
      </c>
    </row>
    <row r="401" spans="1:7">
      <c r="A401">
        <v>399</v>
      </c>
      <c r="B401">
        <v>4421450.17414026</v>
      </c>
      <c r="C401">
        <v>944533.39475862</v>
      </c>
      <c r="D401">
        <v>762256.298300441</v>
      </c>
      <c r="E401">
        <v>1496761.92302365</v>
      </c>
      <c r="F401">
        <v>249606.638145074</v>
      </c>
      <c r="G401">
        <v>968291.919912478</v>
      </c>
    </row>
    <row r="402" spans="1:7">
      <c r="A402">
        <v>400</v>
      </c>
      <c r="B402">
        <v>4421450.15691883</v>
      </c>
      <c r="C402">
        <v>944585.779067546</v>
      </c>
      <c r="D402">
        <v>762242.40408421</v>
      </c>
      <c r="E402">
        <v>1496761.92302365</v>
      </c>
      <c r="F402">
        <v>249581.917101791</v>
      </c>
      <c r="G402">
        <v>968278.133641638</v>
      </c>
    </row>
    <row r="403" spans="1:7">
      <c r="A403">
        <v>401</v>
      </c>
      <c r="B403">
        <v>4421450.16404729</v>
      </c>
      <c r="C403">
        <v>944573.91180049</v>
      </c>
      <c r="D403">
        <v>762248.826505206</v>
      </c>
      <c r="E403">
        <v>1496761.92302365</v>
      </c>
      <c r="F403">
        <v>249584.817324738</v>
      </c>
      <c r="G403">
        <v>968280.685393207</v>
      </c>
    </row>
    <row r="404" spans="1:7">
      <c r="A404">
        <v>402</v>
      </c>
      <c r="B404">
        <v>4421450.15185892</v>
      </c>
      <c r="C404">
        <v>944586.14922625</v>
      </c>
      <c r="D404">
        <v>762242.707978333</v>
      </c>
      <c r="E404">
        <v>1496761.92302365</v>
      </c>
      <c r="F404">
        <v>249581.432185187</v>
      </c>
      <c r="G404">
        <v>968277.939445498</v>
      </c>
    </row>
    <row r="405" spans="1:7">
      <c r="A405">
        <v>403</v>
      </c>
      <c r="B405">
        <v>4421450.16092783</v>
      </c>
      <c r="C405">
        <v>944592.507974247</v>
      </c>
      <c r="D405">
        <v>762241.351334152</v>
      </c>
      <c r="E405">
        <v>1496761.92302365</v>
      </c>
      <c r="F405">
        <v>249578.166073852</v>
      </c>
      <c r="G405">
        <v>968276.212521929</v>
      </c>
    </row>
    <row r="406" spans="1:7">
      <c r="A406">
        <v>404</v>
      </c>
      <c r="B406">
        <v>4421450.15357841</v>
      </c>
      <c r="C406">
        <v>944592.266886053</v>
      </c>
      <c r="D406">
        <v>762240.963241289</v>
      </c>
      <c r="E406">
        <v>1496761.92302365</v>
      </c>
      <c r="F406">
        <v>249578.515988216</v>
      </c>
      <c r="G406">
        <v>968276.484439203</v>
      </c>
    </row>
    <row r="407" spans="1:7">
      <c r="A407">
        <v>405</v>
      </c>
      <c r="B407">
        <v>4421450.15518154</v>
      </c>
      <c r="C407">
        <v>944579.776725142</v>
      </c>
      <c r="D407">
        <v>762244.116947345</v>
      </c>
      <c r="E407">
        <v>1496761.92302365</v>
      </c>
      <c r="F407">
        <v>249584.761615741</v>
      </c>
      <c r="G407">
        <v>968279.576869665</v>
      </c>
    </row>
    <row r="408" spans="1:7">
      <c r="A408">
        <v>406</v>
      </c>
      <c r="B408">
        <v>4421450.148259</v>
      </c>
      <c r="C408">
        <v>944573.93966494</v>
      </c>
      <c r="D408">
        <v>762246.857381118</v>
      </c>
      <c r="E408">
        <v>1496761.92302365</v>
      </c>
      <c r="F408">
        <v>249586.499014551</v>
      </c>
      <c r="G408">
        <v>968280.929174745</v>
      </c>
    </row>
    <row r="409" spans="1:7">
      <c r="A409">
        <v>407</v>
      </c>
      <c r="B409">
        <v>4421450.15767852</v>
      </c>
      <c r="C409">
        <v>944582.86322151</v>
      </c>
      <c r="D409">
        <v>762244.102783141</v>
      </c>
      <c r="E409">
        <v>1496761.92302365</v>
      </c>
      <c r="F409">
        <v>249582.676901245</v>
      </c>
      <c r="G409">
        <v>968278.591748978</v>
      </c>
    </row>
    <row r="410" spans="1:7">
      <c r="A410">
        <v>408</v>
      </c>
      <c r="B410">
        <v>4421450.15538959</v>
      </c>
      <c r="C410">
        <v>944584.206641176</v>
      </c>
      <c r="D410">
        <v>762245.612066387</v>
      </c>
      <c r="E410">
        <v>1496761.92302365</v>
      </c>
      <c r="F410">
        <v>249580.367986532</v>
      </c>
      <c r="G410">
        <v>968278.045671849</v>
      </c>
    </row>
    <row r="411" spans="1:7">
      <c r="A411">
        <v>409</v>
      </c>
      <c r="B411">
        <v>4421450.15168202</v>
      </c>
      <c r="C411">
        <v>944588.584158069</v>
      </c>
      <c r="D411">
        <v>762245.322142824</v>
      </c>
      <c r="E411">
        <v>1496761.92302365</v>
      </c>
      <c r="F411">
        <v>249577.509912284</v>
      </c>
      <c r="G411">
        <v>968276.812445188</v>
      </c>
    </row>
    <row r="412" spans="1:7">
      <c r="A412">
        <v>410</v>
      </c>
      <c r="B412">
        <v>4421450.15535726</v>
      </c>
      <c r="C412">
        <v>944562.099853944</v>
      </c>
      <c r="D412">
        <v>762251.779342752</v>
      </c>
      <c r="E412">
        <v>1496761.92302365</v>
      </c>
      <c r="F412">
        <v>249590.564272411</v>
      </c>
      <c r="G412">
        <v>968283.788864508</v>
      </c>
    </row>
    <row r="413" spans="1:7">
      <c r="A413">
        <v>411</v>
      </c>
      <c r="B413">
        <v>4421450.14974785</v>
      </c>
      <c r="C413">
        <v>944552.531303184</v>
      </c>
      <c r="D413">
        <v>762252.126108957</v>
      </c>
      <c r="E413">
        <v>1496761.92302365</v>
      </c>
      <c r="F413">
        <v>249597.030588324</v>
      </c>
      <c r="G413">
        <v>968286.538723733</v>
      </c>
    </row>
    <row r="414" spans="1:7">
      <c r="A414">
        <v>412</v>
      </c>
      <c r="B414">
        <v>4421450.14607254</v>
      </c>
      <c r="C414">
        <v>944583.817968834</v>
      </c>
      <c r="D414">
        <v>762240.298368482</v>
      </c>
      <c r="E414">
        <v>1496761.92302365</v>
      </c>
      <c r="F414">
        <v>249585.112717236</v>
      </c>
      <c r="G414">
        <v>968278.993994336</v>
      </c>
    </row>
    <row r="415" spans="1:7">
      <c r="A415">
        <v>413</v>
      </c>
      <c r="B415">
        <v>4421450.15433568</v>
      </c>
      <c r="C415">
        <v>944579.530775328</v>
      </c>
      <c r="D415">
        <v>762240.73493275</v>
      </c>
      <c r="E415">
        <v>1496761.92302365</v>
      </c>
      <c r="F415">
        <v>249587.742154212</v>
      </c>
      <c r="G415">
        <v>968280.223449737</v>
      </c>
    </row>
    <row r="416" spans="1:7">
      <c r="A416">
        <v>414</v>
      </c>
      <c r="B416">
        <v>4421450.14757839</v>
      </c>
      <c r="C416">
        <v>944598.360630415</v>
      </c>
      <c r="D416">
        <v>762230.383624326</v>
      </c>
      <c r="E416">
        <v>1496761.92302365</v>
      </c>
      <c r="F416">
        <v>249583.273135431</v>
      </c>
      <c r="G416">
        <v>968276.207164571</v>
      </c>
    </row>
    <row r="417" spans="1:7">
      <c r="A417">
        <v>415</v>
      </c>
      <c r="B417">
        <v>4421450.14878193</v>
      </c>
      <c r="C417">
        <v>944574.053550013</v>
      </c>
      <c r="D417">
        <v>762243.117365067</v>
      </c>
      <c r="E417">
        <v>1496761.92302365</v>
      </c>
      <c r="F417">
        <v>249589.550645485</v>
      </c>
      <c r="G417">
        <v>968281.504197716</v>
      </c>
    </row>
    <row r="418" spans="1:7">
      <c r="A418">
        <v>416</v>
      </c>
      <c r="B418">
        <v>4421450.15526095</v>
      </c>
      <c r="C418">
        <v>944584.746868317</v>
      </c>
      <c r="D418">
        <v>762239.93870267</v>
      </c>
      <c r="E418">
        <v>1496761.92302365</v>
      </c>
      <c r="F418">
        <v>249584.752488331</v>
      </c>
      <c r="G418">
        <v>968278.794177978</v>
      </c>
    </row>
    <row r="419" spans="1:7">
      <c r="A419">
        <v>417</v>
      </c>
      <c r="B419">
        <v>4421450.14486038</v>
      </c>
      <c r="C419">
        <v>944565.882465409</v>
      </c>
      <c r="D419">
        <v>762244.723462397</v>
      </c>
      <c r="E419">
        <v>1496761.92302365</v>
      </c>
      <c r="F419">
        <v>249593.822065075</v>
      </c>
      <c r="G419">
        <v>968283.793843848</v>
      </c>
    </row>
    <row r="420" spans="1:7">
      <c r="A420">
        <v>418</v>
      </c>
      <c r="B420">
        <v>4421450.14914869</v>
      </c>
      <c r="C420">
        <v>944556.065668232</v>
      </c>
      <c r="D420">
        <v>762245.931302907</v>
      </c>
      <c r="E420">
        <v>1496761.92302365</v>
      </c>
      <c r="F420">
        <v>249599.626397652</v>
      </c>
      <c r="G420">
        <v>968286.602756249</v>
      </c>
    </row>
    <row r="421" spans="1:7">
      <c r="A421">
        <v>419</v>
      </c>
      <c r="B421">
        <v>4421450.14818274</v>
      </c>
      <c r="C421">
        <v>944566.754238775</v>
      </c>
      <c r="D421">
        <v>762247.397042735</v>
      </c>
      <c r="E421">
        <v>1496761.92302365</v>
      </c>
      <c r="F421">
        <v>249590.999969591</v>
      </c>
      <c r="G421">
        <v>968283.073907989</v>
      </c>
    </row>
    <row r="422" spans="1:7">
      <c r="A422">
        <v>420</v>
      </c>
      <c r="B422">
        <v>4421450.15671991</v>
      </c>
      <c r="C422">
        <v>944514.275327551</v>
      </c>
      <c r="D422">
        <v>762259.219928682</v>
      </c>
      <c r="E422">
        <v>1496761.92302365</v>
      </c>
      <c r="F422">
        <v>249617.497598701</v>
      </c>
      <c r="G422">
        <v>968297.240841324</v>
      </c>
    </row>
    <row r="423" spans="1:7">
      <c r="A423">
        <v>421</v>
      </c>
      <c r="B423">
        <v>4421450.15025022</v>
      </c>
      <c r="C423">
        <v>944572.621235384</v>
      </c>
      <c r="D423">
        <v>762242.724362965</v>
      </c>
      <c r="E423">
        <v>1496761.92302365</v>
      </c>
      <c r="F423">
        <v>249590.773646097</v>
      </c>
      <c r="G423">
        <v>968282.107982118</v>
      </c>
    </row>
    <row r="424" spans="1:7">
      <c r="A424">
        <v>422</v>
      </c>
      <c r="B424">
        <v>4421450.14684363</v>
      </c>
      <c r="C424">
        <v>944566.20689549</v>
      </c>
      <c r="D424">
        <v>762244.811827177</v>
      </c>
      <c r="E424">
        <v>1496761.92302365</v>
      </c>
      <c r="F424">
        <v>249593.538776265</v>
      </c>
      <c r="G424">
        <v>968283.66632105</v>
      </c>
    </row>
    <row r="425" spans="1:7">
      <c r="A425">
        <v>423</v>
      </c>
      <c r="B425">
        <v>4421450.14310493</v>
      </c>
      <c r="C425">
        <v>944571.18761506</v>
      </c>
      <c r="D425">
        <v>762243.332818166</v>
      </c>
      <c r="E425">
        <v>1496761.92302365</v>
      </c>
      <c r="F425">
        <v>249591.265296681</v>
      </c>
      <c r="G425">
        <v>968282.434351373</v>
      </c>
    </row>
    <row r="426" spans="1:7">
      <c r="A426">
        <v>424</v>
      </c>
      <c r="B426">
        <v>4421450.1476968</v>
      </c>
      <c r="C426">
        <v>944567.96562936</v>
      </c>
      <c r="D426">
        <v>762244.378969893</v>
      </c>
      <c r="E426">
        <v>1496761.92302365</v>
      </c>
      <c r="F426">
        <v>249592.669027545</v>
      </c>
      <c r="G426">
        <v>968283.211046353</v>
      </c>
    </row>
    <row r="427" spans="1:7">
      <c r="A427">
        <v>425</v>
      </c>
      <c r="B427">
        <v>4421450.14410032</v>
      </c>
      <c r="C427">
        <v>944569.613201211</v>
      </c>
      <c r="D427">
        <v>762243.091747368</v>
      </c>
      <c r="E427">
        <v>1496761.92302365</v>
      </c>
      <c r="F427">
        <v>249592.608235675</v>
      </c>
      <c r="G427">
        <v>968282.90789241</v>
      </c>
    </row>
    <row r="428" spans="1:7">
      <c r="A428">
        <v>426</v>
      </c>
      <c r="B428">
        <v>4421450.14208019</v>
      </c>
      <c r="C428">
        <v>944567.838481449</v>
      </c>
      <c r="D428">
        <v>762244.702377527</v>
      </c>
      <c r="E428">
        <v>1496761.92302365</v>
      </c>
      <c r="F428">
        <v>249592.42381413</v>
      </c>
      <c r="G428">
        <v>968283.254383433</v>
      </c>
    </row>
    <row r="429" spans="1:7">
      <c r="A429">
        <v>427</v>
      </c>
      <c r="B429">
        <v>4421450.1424864</v>
      </c>
      <c r="C429">
        <v>944575.078947511</v>
      </c>
      <c r="D429">
        <v>762241.374509616</v>
      </c>
      <c r="E429">
        <v>1496761.92302365</v>
      </c>
      <c r="F429">
        <v>249590.190103955</v>
      </c>
      <c r="G429">
        <v>968281.575901668</v>
      </c>
    </row>
    <row r="430" spans="1:7">
      <c r="A430">
        <v>428</v>
      </c>
      <c r="B430">
        <v>4421450.14248778</v>
      </c>
      <c r="C430">
        <v>944557.588215668</v>
      </c>
      <c r="D430">
        <v>762246.294966602</v>
      </c>
      <c r="E430">
        <v>1496761.92302365</v>
      </c>
      <c r="F430">
        <v>249598.26580279</v>
      </c>
      <c r="G430">
        <v>968286.070479073</v>
      </c>
    </row>
    <row r="431" spans="1:7">
      <c r="A431">
        <v>429</v>
      </c>
      <c r="B431">
        <v>4421450.14129745</v>
      </c>
      <c r="C431">
        <v>944581.064806921</v>
      </c>
      <c r="D431">
        <v>762241.980136695</v>
      </c>
      <c r="E431">
        <v>1496761.92302365</v>
      </c>
      <c r="F431">
        <v>249585.437779331</v>
      </c>
      <c r="G431">
        <v>968279.735550857</v>
      </c>
    </row>
    <row r="432" spans="1:7">
      <c r="A432">
        <v>430</v>
      </c>
      <c r="B432">
        <v>4421450.14479591</v>
      </c>
      <c r="C432">
        <v>944585.690493046</v>
      </c>
      <c r="D432">
        <v>762239.863963213</v>
      </c>
      <c r="E432">
        <v>1496761.92302365</v>
      </c>
      <c r="F432">
        <v>249583.978714032</v>
      </c>
      <c r="G432">
        <v>968278.68860197</v>
      </c>
    </row>
    <row r="433" spans="1:7">
      <c r="A433">
        <v>431</v>
      </c>
      <c r="B433">
        <v>4421450.13845035</v>
      </c>
      <c r="C433">
        <v>944559.890824548</v>
      </c>
      <c r="D433">
        <v>762248.593624789</v>
      </c>
      <c r="E433">
        <v>1496761.92302365</v>
      </c>
      <c r="F433">
        <v>249594.554651967</v>
      </c>
      <c r="G433">
        <v>968285.176325391</v>
      </c>
    </row>
    <row r="434" spans="1:7">
      <c r="A434">
        <v>432</v>
      </c>
      <c r="B434">
        <v>4421450.1357883</v>
      </c>
      <c r="C434">
        <v>944555.813086282</v>
      </c>
      <c r="D434">
        <v>762249.043322628</v>
      </c>
      <c r="E434">
        <v>1496761.92302365</v>
      </c>
      <c r="F434">
        <v>249596.989767998</v>
      </c>
      <c r="G434">
        <v>968286.366587746</v>
      </c>
    </row>
    <row r="435" spans="1:7">
      <c r="A435">
        <v>433</v>
      </c>
      <c r="B435">
        <v>4421450.137946</v>
      </c>
      <c r="C435">
        <v>944549.355964839</v>
      </c>
      <c r="D435">
        <v>762252.155120932</v>
      </c>
      <c r="E435">
        <v>1496761.92302365</v>
      </c>
      <c r="F435">
        <v>249598.877728108</v>
      </c>
      <c r="G435">
        <v>968287.826108468</v>
      </c>
    </row>
    <row r="436" spans="1:7">
      <c r="A436">
        <v>434</v>
      </c>
      <c r="B436">
        <v>4421450.13775032</v>
      </c>
      <c r="C436">
        <v>944563.761605323</v>
      </c>
      <c r="D436">
        <v>762245.98650464</v>
      </c>
      <c r="E436">
        <v>1496761.92302365</v>
      </c>
      <c r="F436">
        <v>249594.004768175</v>
      </c>
      <c r="G436">
        <v>968284.461848535</v>
      </c>
    </row>
    <row r="437" spans="1:7">
      <c r="A437">
        <v>435</v>
      </c>
      <c r="B437">
        <v>4421450.13530102</v>
      </c>
      <c r="C437">
        <v>944556.884734972</v>
      </c>
      <c r="D437">
        <v>762248.923476968</v>
      </c>
      <c r="E437">
        <v>1496761.92302365</v>
      </c>
      <c r="F437">
        <v>249596.37224149</v>
      </c>
      <c r="G437">
        <v>968286.031823937</v>
      </c>
    </row>
    <row r="438" spans="1:7">
      <c r="A438">
        <v>436</v>
      </c>
      <c r="B438">
        <v>4421450.13484896</v>
      </c>
      <c r="C438">
        <v>944564.88986204</v>
      </c>
      <c r="D438">
        <v>762246.787753684</v>
      </c>
      <c r="E438">
        <v>1496761.92302365</v>
      </c>
      <c r="F438">
        <v>249592.542786734</v>
      </c>
      <c r="G438">
        <v>968283.991422848</v>
      </c>
    </row>
    <row r="439" spans="1:7">
      <c r="A439">
        <v>437</v>
      </c>
      <c r="B439">
        <v>4421450.13479572</v>
      </c>
      <c r="C439">
        <v>944565.015696166</v>
      </c>
      <c r="D439">
        <v>762247.755780392</v>
      </c>
      <c r="E439">
        <v>1496761.92302365</v>
      </c>
      <c r="F439">
        <v>249591.6429492</v>
      </c>
      <c r="G439">
        <v>968283.797346317</v>
      </c>
    </row>
    <row r="440" spans="1:7">
      <c r="A440">
        <v>438</v>
      </c>
      <c r="B440">
        <v>4421450.13476982</v>
      </c>
      <c r="C440">
        <v>944565.862501276</v>
      </c>
      <c r="D440">
        <v>762249.572615576</v>
      </c>
      <c r="E440">
        <v>1496761.92302365</v>
      </c>
      <c r="F440">
        <v>249589.535360749</v>
      </c>
      <c r="G440">
        <v>968283.241268572</v>
      </c>
    </row>
    <row r="441" spans="1:7">
      <c r="A441">
        <v>439</v>
      </c>
      <c r="B441">
        <v>4421450.13686473</v>
      </c>
      <c r="C441">
        <v>944567.862998242</v>
      </c>
      <c r="D441">
        <v>762249.086524932</v>
      </c>
      <c r="E441">
        <v>1496761.92302365</v>
      </c>
      <c r="F441">
        <v>249588.544308167</v>
      </c>
      <c r="G441">
        <v>968282.720009737</v>
      </c>
    </row>
    <row r="442" spans="1:7">
      <c r="A442">
        <v>440</v>
      </c>
      <c r="B442">
        <v>4421450.13615548</v>
      </c>
      <c r="C442">
        <v>944554.757834359</v>
      </c>
      <c r="D442">
        <v>762252.954383368</v>
      </c>
      <c r="E442">
        <v>1496761.92302365</v>
      </c>
      <c r="F442">
        <v>249594.454231139</v>
      </c>
      <c r="G442">
        <v>968286.046682966</v>
      </c>
    </row>
    <row r="443" spans="1:7">
      <c r="A443">
        <v>441</v>
      </c>
      <c r="B443">
        <v>4421450.13692509</v>
      </c>
      <c r="C443">
        <v>944566.978425563</v>
      </c>
      <c r="D443">
        <v>762249.49546061</v>
      </c>
      <c r="E443">
        <v>1496761.92302365</v>
      </c>
      <c r="F443">
        <v>249588.801025049</v>
      </c>
      <c r="G443">
        <v>968282.938990217</v>
      </c>
    </row>
    <row r="444" spans="1:7">
      <c r="A444">
        <v>442</v>
      </c>
      <c r="B444">
        <v>4421450.13820943</v>
      </c>
      <c r="C444">
        <v>944566.551072754</v>
      </c>
      <c r="D444">
        <v>762247.527849839</v>
      </c>
      <c r="E444">
        <v>1496761.92302365</v>
      </c>
      <c r="F444">
        <v>249590.720459778</v>
      </c>
      <c r="G444">
        <v>968283.415803408</v>
      </c>
    </row>
    <row r="445" spans="1:7">
      <c r="A445">
        <v>443</v>
      </c>
      <c r="B445">
        <v>4421450.13629263</v>
      </c>
      <c r="C445">
        <v>944563.002849519</v>
      </c>
      <c r="D445">
        <v>762250.919925074</v>
      </c>
      <c r="E445">
        <v>1496761.92302365</v>
      </c>
      <c r="F445">
        <v>249590.394262058</v>
      </c>
      <c r="G445">
        <v>968283.896232324</v>
      </c>
    </row>
    <row r="446" spans="1:7">
      <c r="A446">
        <v>444</v>
      </c>
      <c r="B446">
        <v>4421450.13656973</v>
      </c>
      <c r="C446">
        <v>944573.049741493</v>
      </c>
      <c r="D446">
        <v>762246.345578254</v>
      </c>
      <c r="E446">
        <v>1496761.92302365</v>
      </c>
      <c r="F446">
        <v>249587.281098907</v>
      </c>
      <c r="G446">
        <v>968281.537127424</v>
      </c>
    </row>
    <row r="447" spans="1:7">
      <c r="A447">
        <v>445</v>
      </c>
      <c r="B447">
        <v>4421450.13636709</v>
      </c>
      <c r="C447">
        <v>944563.507674651</v>
      </c>
      <c r="D447">
        <v>762249.695447913</v>
      </c>
      <c r="E447">
        <v>1496761.92302365</v>
      </c>
      <c r="F447">
        <v>249591.079652664</v>
      </c>
      <c r="G447">
        <v>968283.93056821</v>
      </c>
    </row>
    <row r="448" spans="1:7">
      <c r="A448">
        <v>446</v>
      </c>
      <c r="B448">
        <v>4421450.13563167</v>
      </c>
      <c r="C448">
        <v>944541.067942731</v>
      </c>
      <c r="D448">
        <v>762254.026918913</v>
      </c>
      <c r="E448">
        <v>1496761.92302365</v>
      </c>
      <c r="F448">
        <v>249603.158269255</v>
      </c>
      <c r="G448">
        <v>968289.959477118</v>
      </c>
    </row>
    <row r="449" spans="1:7">
      <c r="A449">
        <v>447</v>
      </c>
      <c r="B449">
        <v>4421450.13519478</v>
      </c>
      <c r="C449">
        <v>944575.359929112</v>
      </c>
      <c r="D449">
        <v>762246.059259448</v>
      </c>
      <c r="E449">
        <v>1496761.92302365</v>
      </c>
      <c r="F449">
        <v>249585.888978019</v>
      </c>
      <c r="G449">
        <v>968280.904004548</v>
      </c>
    </row>
    <row r="450" spans="1:7">
      <c r="A450">
        <v>448</v>
      </c>
      <c r="B450">
        <v>4421450.13576726</v>
      </c>
      <c r="C450">
        <v>944576.389854025</v>
      </c>
      <c r="D450">
        <v>762247.979446918</v>
      </c>
      <c r="E450">
        <v>1496761.92302365</v>
      </c>
      <c r="F450">
        <v>249583.621090713</v>
      </c>
      <c r="G450">
        <v>968280.222351953</v>
      </c>
    </row>
    <row r="451" spans="1:7">
      <c r="A451">
        <v>449</v>
      </c>
      <c r="B451">
        <v>4421450.13450574</v>
      </c>
      <c r="C451">
        <v>944568.905777659</v>
      </c>
      <c r="D451">
        <v>762248.797523042</v>
      </c>
      <c r="E451">
        <v>1496761.92302365</v>
      </c>
      <c r="F451">
        <v>249588.073896385</v>
      </c>
      <c r="G451">
        <v>968282.434285003</v>
      </c>
    </row>
    <row r="452" spans="1:7">
      <c r="A452">
        <v>450</v>
      </c>
      <c r="B452">
        <v>4421450.13438748</v>
      </c>
      <c r="C452">
        <v>944571.860934501</v>
      </c>
      <c r="D452">
        <v>762247.532175589</v>
      </c>
      <c r="E452">
        <v>1496761.92302365</v>
      </c>
      <c r="F452">
        <v>249587.073572594</v>
      </c>
      <c r="G452">
        <v>968281.744681143</v>
      </c>
    </row>
    <row r="453" spans="1:7">
      <c r="A453">
        <v>451</v>
      </c>
      <c r="B453">
        <v>4421450.1341079</v>
      </c>
      <c r="C453">
        <v>944568.678978236</v>
      </c>
      <c r="D453">
        <v>762249.141559476</v>
      </c>
      <c r="E453">
        <v>1496761.92302365</v>
      </c>
      <c r="F453">
        <v>249587.917501659</v>
      </c>
      <c r="G453">
        <v>968282.473044884</v>
      </c>
    </row>
    <row r="454" spans="1:7">
      <c r="A454">
        <v>452</v>
      </c>
      <c r="B454">
        <v>4421450.13503922</v>
      </c>
      <c r="C454">
        <v>944570.77253221</v>
      </c>
      <c r="D454">
        <v>762248.537156809</v>
      </c>
      <c r="E454">
        <v>1496761.92302365</v>
      </c>
      <c r="F454">
        <v>249586.954159308</v>
      </c>
      <c r="G454">
        <v>968281.948167241</v>
      </c>
    </row>
    <row r="455" spans="1:7">
      <c r="A455">
        <v>453</v>
      </c>
      <c r="B455">
        <v>4421450.13423494</v>
      </c>
      <c r="C455">
        <v>944568.33912025</v>
      </c>
      <c r="D455">
        <v>762248.627065832</v>
      </c>
      <c r="E455">
        <v>1496761.92302365</v>
      </c>
      <c r="F455">
        <v>249588.565055334</v>
      </c>
      <c r="G455">
        <v>968282.679969869</v>
      </c>
    </row>
    <row r="456" spans="1:7">
      <c r="A456">
        <v>454</v>
      </c>
      <c r="B456">
        <v>4421450.134438</v>
      </c>
      <c r="C456">
        <v>944568.842094001</v>
      </c>
      <c r="D456">
        <v>762249.582002592</v>
      </c>
      <c r="E456">
        <v>1496761.92302365</v>
      </c>
      <c r="F456">
        <v>249587.434992078</v>
      </c>
      <c r="G456">
        <v>968282.352325681</v>
      </c>
    </row>
    <row r="457" spans="1:7">
      <c r="A457">
        <v>455</v>
      </c>
      <c r="B457">
        <v>4421450.13384189</v>
      </c>
      <c r="C457">
        <v>944571.979275342</v>
      </c>
      <c r="D457">
        <v>762247.634850065</v>
      </c>
      <c r="E457">
        <v>1496761.92302365</v>
      </c>
      <c r="F457">
        <v>249586.905479797</v>
      </c>
      <c r="G457">
        <v>968281.691213039</v>
      </c>
    </row>
    <row r="458" spans="1:7">
      <c r="A458">
        <v>456</v>
      </c>
      <c r="B458">
        <v>4421450.13390966</v>
      </c>
      <c r="C458">
        <v>944568.564956276</v>
      </c>
      <c r="D458">
        <v>762248.477280796</v>
      </c>
      <c r="E458">
        <v>1496761.92302365</v>
      </c>
      <c r="F458">
        <v>249588.570336534</v>
      </c>
      <c r="G458">
        <v>968282.598312401</v>
      </c>
    </row>
    <row r="459" spans="1:7">
      <c r="A459">
        <v>457</v>
      </c>
      <c r="B459">
        <v>4421450.13283879</v>
      </c>
      <c r="C459">
        <v>944572.683320805</v>
      </c>
      <c r="D459">
        <v>762248.035082454</v>
      </c>
      <c r="E459">
        <v>1496761.92302365</v>
      </c>
      <c r="F459">
        <v>249586.123463433</v>
      </c>
      <c r="G459">
        <v>968281.367948451</v>
      </c>
    </row>
    <row r="460" spans="1:7">
      <c r="A460">
        <v>458</v>
      </c>
      <c r="B460">
        <v>4421450.13227566</v>
      </c>
      <c r="C460">
        <v>944560.094819741</v>
      </c>
      <c r="D460">
        <v>762250.350140865</v>
      </c>
      <c r="E460">
        <v>1496761.92302365</v>
      </c>
      <c r="F460">
        <v>249592.997827342</v>
      </c>
      <c r="G460">
        <v>968284.766464059</v>
      </c>
    </row>
    <row r="461" spans="1:7">
      <c r="A461">
        <v>459</v>
      </c>
      <c r="B461">
        <v>4421450.13317797</v>
      </c>
      <c r="C461">
        <v>944560.309877018</v>
      </c>
      <c r="D461">
        <v>762250.804292082</v>
      </c>
      <c r="E461">
        <v>1496761.92302365</v>
      </c>
      <c r="F461">
        <v>249592.469201902</v>
      </c>
      <c r="G461">
        <v>968284.62678332</v>
      </c>
    </row>
    <row r="462" spans="1:7">
      <c r="A462">
        <v>460</v>
      </c>
      <c r="B462">
        <v>4421450.13265702</v>
      </c>
      <c r="C462">
        <v>944559.100086579</v>
      </c>
      <c r="D462">
        <v>762250.488994105</v>
      </c>
      <c r="E462">
        <v>1496761.92302365</v>
      </c>
      <c r="F462">
        <v>249593.571884201</v>
      </c>
      <c r="G462">
        <v>968285.048668486</v>
      </c>
    </row>
    <row r="463" spans="1:7">
      <c r="A463">
        <v>461</v>
      </c>
      <c r="B463">
        <v>4421450.13254854</v>
      </c>
      <c r="C463">
        <v>944561.637596162</v>
      </c>
      <c r="D463">
        <v>762250.153986389</v>
      </c>
      <c r="E463">
        <v>1496761.92302365</v>
      </c>
      <c r="F463">
        <v>249592.083498836</v>
      </c>
      <c r="G463">
        <v>968284.334443498</v>
      </c>
    </row>
    <row r="464" spans="1:7">
      <c r="A464">
        <v>462</v>
      </c>
      <c r="B464">
        <v>4421450.13227216</v>
      </c>
      <c r="C464">
        <v>944556.944903037</v>
      </c>
      <c r="D464">
        <v>762250.355549156</v>
      </c>
      <c r="E464">
        <v>1496761.92302365</v>
      </c>
      <c r="F464">
        <v>249595.215059832</v>
      </c>
      <c r="G464">
        <v>968285.693736485</v>
      </c>
    </row>
    <row r="465" spans="1:7">
      <c r="A465">
        <v>463</v>
      </c>
      <c r="B465">
        <v>4421450.13278451</v>
      </c>
      <c r="C465">
        <v>944551.986625809</v>
      </c>
      <c r="D465">
        <v>762252.228752685</v>
      </c>
      <c r="E465">
        <v>1496761.92302365</v>
      </c>
      <c r="F465">
        <v>249597.086855119</v>
      </c>
      <c r="G465">
        <v>968286.907527245</v>
      </c>
    </row>
    <row r="466" spans="1:7">
      <c r="A466">
        <v>464</v>
      </c>
      <c r="B466">
        <v>4421450.13217769</v>
      </c>
      <c r="C466">
        <v>944556.073456591</v>
      </c>
      <c r="D466">
        <v>762250.289227937</v>
      </c>
      <c r="E466">
        <v>1496761.92302365</v>
      </c>
      <c r="F466">
        <v>249595.904271638</v>
      </c>
      <c r="G466">
        <v>968285.942197874</v>
      </c>
    </row>
    <row r="467" spans="1:7">
      <c r="A467">
        <v>465</v>
      </c>
      <c r="B467">
        <v>4421450.13271433</v>
      </c>
      <c r="C467">
        <v>944557.913481509</v>
      </c>
      <c r="D467">
        <v>762249.799495419</v>
      </c>
      <c r="E467">
        <v>1496761.92302365</v>
      </c>
      <c r="F467">
        <v>249595.036482217</v>
      </c>
      <c r="G467">
        <v>968285.460231537</v>
      </c>
    </row>
    <row r="468" spans="1:7">
      <c r="A468">
        <v>466</v>
      </c>
      <c r="B468">
        <v>4421450.13218569</v>
      </c>
      <c r="C468">
        <v>944558.687639891</v>
      </c>
      <c r="D468">
        <v>762248.503832179</v>
      </c>
      <c r="E468">
        <v>1496761.92302365</v>
      </c>
      <c r="F468">
        <v>249595.59015796</v>
      </c>
      <c r="G468">
        <v>968285.427532013</v>
      </c>
    </row>
    <row r="469" spans="1:7">
      <c r="A469">
        <v>467</v>
      </c>
      <c r="B469">
        <v>4421450.13244145</v>
      </c>
      <c r="C469">
        <v>944558.956453658</v>
      </c>
      <c r="D469">
        <v>762249.233549487</v>
      </c>
      <c r="E469">
        <v>1496761.92302365</v>
      </c>
      <c r="F469">
        <v>249594.779478158</v>
      </c>
      <c r="G469">
        <v>968285.239936499</v>
      </c>
    </row>
    <row r="470" spans="1:7">
      <c r="A470">
        <v>468</v>
      </c>
      <c r="B470">
        <v>4421450.13273396</v>
      </c>
      <c r="C470">
        <v>944553.770391958</v>
      </c>
      <c r="D470">
        <v>762251.847471507</v>
      </c>
      <c r="E470">
        <v>1496761.92302365</v>
      </c>
      <c r="F470">
        <v>249596.21982478</v>
      </c>
      <c r="G470">
        <v>968286.372022064</v>
      </c>
    </row>
    <row r="471" spans="1:7">
      <c r="A471">
        <v>469</v>
      </c>
      <c r="B471">
        <v>4421450.13257521</v>
      </c>
      <c r="C471">
        <v>944556.873816547</v>
      </c>
      <c r="D471">
        <v>762250.192142118</v>
      </c>
      <c r="E471">
        <v>1496761.92302365</v>
      </c>
      <c r="F471">
        <v>249595.442368543</v>
      </c>
      <c r="G471">
        <v>968285.701224355</v>
      </c>
    </row>
    <row r="472" spans="1:7">
      <c r="A472">
        <v>470</v>
      </c>
      <c r="B472">
        <v>4421450.13158573</v>
      </c>
      <c r="C472">
        <v>944558.554548939</v>
      </c>
      <c r="D472">
        <v>762248.510501097</v>
      </c>
      <c r="E472">
        <v>1496761.92302365</v>
      </c>
      <c r="F472">
        <v>249595.684669296</v>
      </c>
      <c r="G472">
        <v>968285.458842743</v>
      </c>
    </row>
    <row r="473" spans="1:7">
      <c r="A473">
        <v>471</v>
      </c>
      <c r="B473">
        <v>4421450.13181673</v>
      </c>
      <c r="C473">
        <v>944560.847683133</v>
      </c>
      <c r="D473">
        <v>762248.101910042</v>
      </c>
      <c r="E473">
        <v>1496761.92302365</v>
      </c>
      <c r="F473">
        <v>249594.431078443</v>
      </c>
      <c r="G473">
        <v>968284.828121466</v>
      </c>
    </row>
    <row r="474" spans="1:7">
      <c r="A474">
        <v>472</v>
      </c>
      <c r="B474">
        <v>4421450.13174631</v>
      </c>
      <c r="C474">
        <v>944552.140448227</v>
      </c>
      <c r="D474">
        <v>762250.5481374</v>
      </c>
      <c r="E474">
        <v>1496761.92302365</v>
      </c>
      <c r="F474">
        <v>249598.422136602</v>
      </c>
      <c r="G474">
        <v>968287.098000431</v>
      </c>
    </row>
    <row r="475" spans="1:7">
      <c r="A475">
        <v>473</v>
      </c>
      <c r="B475">
        <v>4421450.13172489</v>
      </c>
      <c r="C475">
        <v>944552.770042769</v>
      </c>
      <c r="D475">
        <v>762249.441861319</v>
      </c>
      <c r="E475">
        <v>1496761.92302365</v>
      </c>
      <c r="F475">
        <v>249598.942967778</v>
      </c>
      <c r="G475">
        <v>968287.053829376</v>
      </c>
    </row>
    <row r="476" spans="1:7">
      <c r="A476">
        <v>474</v>
      </c>
      <c r="B476">
        <v>4421450.13123395</v>
      </c>
      <c r="C476">
        <v>944563.568449865</v>
      </c>
      <c r="D476">
        <v>762246.319682552</v>
      </c>
      <c r="E476">
        <v>1496761.92302365</v>
      </c>
      <c r="F476">
        <v>249593.979229276</v>
      </c>
      <c r="G476">
        <v>968284.340848612</v>
      </c>
    </row>
    <row r="477" spans="1:7">
      <c r="A477">
        <v>475</v>
      </c>
      <c r="B477">
        <v>4421450.13101932</v>
      </c>
      <c r="C477">
        <v>944563.066757069</v>
      </c>
      <c r="D477">
        <v>762246.295115141</v>
      </c>
      <c r="E477">
        <v>1496761.92302365</v>
      </c>
      <c r="F477">
        <v>249594.347640674</v>
      </c>
      <c r="G477">
        <v>968284.498482784</v>
      </c>
    </row>
    <row r="478" spans="1:7">
      <c r="A478">
        <v>476</v>
      </c>
      <c r="B478">
        <v>4421450.13157403</v>
      </c>
      <c r="C478">
        <v>944564.257501305</v>
      </c>
      <c r="D478">
        <v>762245.268786188</v>
      </c>
      <c r="E478">
        <v>1496761.92302365</v>
      </c>
      <c r="F478">
        <v>249594.388779702</v>
      </c>
      <c r="G478">
        <v>968284.293483185</v>
      </c>
    </row>
    <row r="479" spans="1:7">
      <c r="A479">
        <v>477</v>
      </c>
      <c r="B479">
        <v>4421450.13142747</v>
      </c>
      <c r="C479">
        <v>944561.500449585</v>
      </c>
      <c r="D479">
        <v>762246.296665758</v>
      </c>
      <c r="E479">
        <v>1496761.92302365</v>
      </c>
      <c r="F479">
        <v>249595.451465541</v>
      </c>
      <c r="G479">
        <v>968284.959822936</v>
      </c>
    </row>
    <row r="480" spans="1:7">
      <c r="A480">
        <v>478</v>
      </c>
      <c r="B480">
        <v>4421450.13153744</v>
      </c>
      <c r="C480">
        <v>944566.849771453</v>
      </c>
      <c r="D480">
        <v>762245.342901974</v>
      </c>
      <c r="E480">
        <v>1496761.92302365</v>
      </c>
      <c r="F480">
        <v>249592.50198517</v>
      </c>
      <c r="G480">
        <v>968283.513855189</v>
      </c>
    </row>
    <row r="481" spans="1:7">
      <c r="A481">
        <v>479</v>
      </c>
      <c r="B481">
        <v>4421450.13150217</v>
      </c>
      <c r="C481">
        <v>944557.14518603</v>
      </c>
      <c r="D481">
        <v>762248.373261899</v>
      </c>
      <c r="E481">
        <v>1496761.92302365</v>
      </c>
      <c r="F481">
        <v>249596.717338723</v>
      </c>
      <c r="G481">
        <v>968285.972691872</v>
      </c>
    </row>
    <row r="482" spans="1:7">
      <c r="A482">
        <v>480</v>
      </c>
      <c r="B482">
        <v>4421450.13135263</v>
      </c>
      <c r="C482">
        <v>944569.43661972</v>
      </c>
      <c r="D482">
        <v>762243.859377736</v>
      </c>
      <c r="E482">
        <v>1496761.92302365</v>
      </c>
      <c r="F482">
        <v>249591.944208453</v>
      </c>
      <c r="G482">
        <v>968282.968123067</v>
      </c>
    </row>
    <row r="483" spans="1:7">
      <c r="A483">
        <v>481</v>
      </c>
      <c r="B483">
        <v>4421450.13130182</v>
      </c>
      <c r="C483">
        <v>944564.591040956</v>
      </c>
      <c r="D483">
        <v>762245.784650652</v>
      </c>
      <c r="E483">
        <v>1496761.92302365</v>
      </c>
      <c r="F483">
        <v>249593.710246502</v>
      </c>
      <c r="G483">
        <v>968284.122340063</v>
      </c>
    </row>
    <row r="484" spans="1:7">
      <c r="A484">
        <v>482</v>
      </c>
      <c r="B484">
        <v>4421450.13096138</v>
      </c>
      <c r="C484">
        <v>944562.525510259</v>
      </c>
      <c r="D484">
        <v>762246.652929131</v>
      </c>
      <c r="E484">
        <v>1496761.92302365</v>
      </c>
      <c r="F484">
        <v>249594.417714226</v>
      </c>
      <c r="G484">
        <v>968284.611784112</v>
      </c>
    </row>
    <row r="485" spans="1:7">
      <c r="A485">
        <v>483</v>
      </c>
      <c r="B485">
        <v>4421450.13123319</v>
      </c>
      <c r="C485">
        <v>944561.677377123</v>
      </c>
      <c r="D485">
        <v>762247.233682717</v>
      </c>
      <c r="E485">
        <v>1496761.92302365</v>
      </c>
      <c r="F485">
        <v>249594.530331756</v>
      </c>
      <c r="G485">
        <v>968284.766817948</v>
      </c>
    </row>
    <row r="486" spans="1:7">
      <c r="A486">
        <v>484</v>
      </c>
      <c r="B486">
        <v>4421450.13120015</v>
      </c>
      <c r="C486">
        <v>944562.682908955</v>
      </c>
      <c r="D486">
        <v>762246.714620698</v>
      </c>
      <c r="E486">
        <v>1496761.92302365</v>
      </c>
      <c r="F486">
        <v>249594.254131454</v>
      </c>
      <c r="G486">
        <v>968284.556515393</v>
      </c>
    </row>
    <row r="487" spans="1:7">
      <c r="A487">
        <v>485</v>
      </c>
      <c r="B487">
        <v>4421450.13135511</v>
      </c>
      <c r="C487">
        <v>944562.189284811</v>
      </c>
      <c r="D487">
        <v>762247.13838761</v>
      </c>
      <c r="E487">
        <v>1496761.92302365</v>
      </c>
      <c r="F487">
        <v>249594.250474975</v>
      </c>
      <c r="G487">
        <v>968284.630184062</v>
      </c>
    </row>
    <row r="488" spans="1:7">
      <c r="A488">
        <v>486</v>
      </c>
      <c r="B488">
        <v>4421450.13113325</v>
      </c>
      <c r="C488">
        <v>944564.080340307</v>
      </c>
      <c r="D488">
        <v>762246.196957888</v>
      </c>
      <c r="E488">
        <v>1496761.92302365</v>
      </c>
      <c r="F488">
        <v>249593.721497635</v>
      </c>
      <c r="G488">
        <v>968284.209313769</v>
      </c>
    </row>
    <row r="489" spans="1:7">
      <c r="A489">
        <v>487</v>
      </c>
      <c r="B489">
        <v>4421450.1307717</v>
      </c>
      <c r="C489">
        <v>944563.544770563</v>
      </c>
      <c r="D489">
        <v>762246.493371677</v>
      </c>
      <c r="E489">
        <v>1496761.92302365</v>
      </c>
      <c r="F489">
        <v>249593.824521191</v>
      </c>
      <c r="G489">
        <v>968284.345084615</v>
      </c>
    </row>
    <row r="490" spans="1:7">
      <c r="A490">
        <v>488</v>
      </c>
      <c r="B490">
        <v>4421450.1308712</v>
      </c>
      <c r="C490">
        <v>944566.613854861</v>
      </c>
      <c r="D490">
        <v>762245.989080581</v>
      </c>
      <c r="E490">
        <v>1496761.92302365</v>
      </c>
      <c r="F490">
        <v>249592.105647137</v>
      </c>
      <c r="G490">
        <v>968283.499264966</v>
      </c>
    </row>
    <row r="491" spans="1:7">
      <c r="A491">
        <v>489</v>
      </c>
      <c r="B491">
        <v>4421450.13070215</v>
      </c>
      <c r="C491">
        <v>944563.362213489</v>
      </c>
      <c r="D491">
        <v>762246.169296964</v>
      </c>
      <c r="E491">
        <v>1496761.92302365</v>
      </c>
      <c r="F491">
        <v>249594.224500915</v>
      </c>
      <c r="G491">
        <v>968284.451667129</v>
      </c>
    </row>
    <row r="492" spans="1:7">
      <c r="A492">
        <v>490</v>
      </c>
      <c r="B492">
        <v>4421450.13070013</v>
      </c>
      <c r="C492">
        <v>944562.168330778</v>
      </c>
      <c r="D492">
        <v>762246.739238296</v>
      </c>
      <c r="E492">
        <v>1496761.92302365</v>
      </c>
      <c r="F492">
        <v>249594.587320616</v>
      </c>
      <c r="G492">
        <v>968284.712786794</v>
      </c>
    </row>
    <row r="493" spans="1:7">
      <c r="A493">
        <v>491</v>
      </c>
      <c r="B493">
        <v>4421450.13049162</v>
      </c>
      <c r="C493">
        <v>944561.927645013</v>
      </c>
      <c r="D493">
        <v>762246.56771499</v>
      </c>
      <c r="E493">
        <v>1496761.92302365</v>
      </c>
      <c r="F493">
        <v>249594.913755469</v>
      </c>
      <c r="G493">
        <v>968284.798352495</v>
      </c>
    </row>
    <row r="494" spans="1:7">
      <c r="A494">
        <v>492</v>
      </c>
      <c r="B494">
        <v>4421450.13049597</v>
      </c>
      <c r="C494">
        <v>944562.502400849</v>
      </c>
      <c r="D494">
        <v>762246.483088515</v>
      </c>
      <c r="E494">
        <v>1496761.92302365</v>
      </c>
      <c r="F494">
        <v>249594.584173375</v>
      </c>
      <c r="G494">
        <v>968284.637809586</v>
      </c>
    </row>
    <row r="495" spans="1:7">
      <c r="A495">
        <v>493</v>
      </c>
      <c r="B495">
        <v>4421450.13024923</v>
      </c>
      <c r="C495">
        <v>944564.067950748</v>
      </c>
      <c r="D495">
        <v>762245.479552021</v>
      </c>
      <c r="E495">
        <v>1496761.92302365</v>
      </c>
      <c r="F495">
        <v>249594.327695344</v>
      </c>
      <c r="G495">
        <v>968284.332027463</v>
      </c>
    </row>
    <row r="496" spans="1:7">
      <c r="A496">
        <v>494</v>
      </c>
      <c r="B496">
        <v>4421450.1305058</v>
      </c>
      <c r="C496">
        <v>944558.387251436</v>
      </c>
      <c r="D496">
        <v>762247.24734788</v>
      </c>
      <c r="E496">
        <v>1496761.92302365</v>
      </c>
      <c r="F496">
        <v>249596.785795517</v>
      </c>
      <c r="G496">
        <v>968285.787087313</v>
      </c>
    </row>
    <row r="497" spans="1:7">
      <c r="A497">
        <v>495</v>
      </c>
      <c r="B497">
        <v>4421450.13031939</v>
      </c>
      <c r="C497">
        <v>944563.030102698</v>
      </c>
      <c r="D497">
        <v>762245.677009805</v>
      </c>
      <c r="E497">
        <v>1496761.92302365</v>
      </c>
      <c r="F497">
        <v>249594.890415637</v>
      </c>
      <c r="G497">
        <v>968284.609767597</v>
      </c>
    </row>
    <row r="498" spans="1:7">
      <c r="A498">
        <v>496</v>
      </c>
      <c r="B498">
        <v>4421450.1302725</v>
      </c>
      <c r="C498">
        <v>944564.267059946</v>
      </c>
      <c r="D498">
        <v>762244.699965512</v>
      </c>
      <c r="E498">
        <v>1496761.92302365</v>
      </c>
      <c r="F498">
        <v>249594.848718775</v>
      </c>
      <c r="G498">
        <v>968284.39150462</v>
      </c>
    </row>
    <row r="499" spans="1:7">
      <c r="A499">
        <v>497</v>
      </c>
      <c r="B499">
        <v>4421450.13034261</v>
      </c>
      <c r="C499">
        <v>944563.791675326</v>
      </c>
      <c r="D499">
        <v>762245.568335196</v>
      </c>
      <c r="E499">
        <v>1496761.92302365</v>
      </c>
      <c r="F499">
        <v>249594.446160918</v>
      </c>
      <c r="G499">
        <v>968284.401147519</v>
      </c>
    </row>
    <row r="500" spans="1:7">
      <c r="A500">
        <v>498</v>
      </c>
      <c r="B500">
        <v>4421450.13037492</v>
      </c>
      <c r="C500">
        <v>944564.698831076</v>
      </c>
      <c r="D500">
        <v>762245.358509359</v>
      </c>
      <c r="E500">
        <v>1496761.92302365</v>
      </c>
      <c r="F500">
        <v>249593.992751087</v>
      </c>
      <c r="G500">
        <v>968284.157259742</v>
      </c>
    </row>
    <row r="501" spans="1:7">
      <c r="A501">
        <v>499</v>
      </c>
      <c r="B501">
        <v>4421450.13025362</v>
      </c>
      <c r="C501">
        <v>944563.63169102</v>
      </c>
      <c r="D501">
        <v>762245.694094833</v>
      </c>
      <c r="E501">
        <v>1496761.92302365</v>
      </c>
      <c r="F501">
        <v>249594.456734012</v>
      </c>
      <c r="G501">
        <v>968284.424710106</v>
      </c>
    </row>
    <row r="502" spans="1:7">
      <c r="A502">
        <v>500</v>
      </c>
      <c r="B502">
        <v>4421450.1304744</v>
      </c>
      <c r="C502">
        <v>944564.799802761</v>
      </c>
      <c r="D502">
        <v>762245.181383979</v>
      </c>
      <c r="E502">
        <v>1496761.92302365</v>
      </c>
      <c r="F502">
        <v>249594.064539518</v>
      </c>
      <c r="G502">
        <v>968284.161724496</v>
      </c>
    </row>
    <row r="503" spans="1:7">
      <c r="A503">
        <v>501</v>
      </c>
      <c r="B503">
        <v>4421450.13034403</v>
      </c>
      <c r="C503">
        <v>944564.051749448</v>
      </c>
      <c r="D503">
        <v>762245.672975469</v>
      </c>
      <c r="E503">
        <v>1496761.92302365</v>
      </c>
      <c r="F503">
        <v>249594.171745364</v>
      </c>
      <c r="G503">
        <v>968284.310850098</v>
      </c>
    </row>
    <row r="504" spans="1:7">
      <c r="A504">
        <v>502</v>
      </c>
      <c r="B504">
        <v>4421450.13033527</v>
      </c>
      <c r="C504">
        <v>944568.247992523</v>
      </c>
      <c r="D504">
        <v>762243.760841105</v>
      </c>
      <c r="E504">
        <v>1496761.92302365</v>
      </c>
      <c r="F504">
        <v>249592.869576749</v>
      </c>
      <c r="G504">
        <v>968283.328901241</v>
      </c>
    </row>
    <row r="505" spans="1:7">
      <c r="A505">
        <v>503</v>
      </c>
      <c r="B505">
        <v>4421450.13029168</v>
      </c>
      <c r="C505">
        <v>944563.508720461</v>
      </c>
      <c r="D505">
        <v>762245.269351705</v>
      </c>
      <c r="E505">
        <v>1496761.92302365</v>
      </c>
      <c r="F505">
        <v>249594.912248162</v>
      </c>
      <c r="G505">
        <v>968284.516947704</v>
      </c>
    </row>
    <row r="506" spans="1:7">
      <c r="A506">
        <v>504</v>
      </c>
      <c r="B506">
        <v>4421450.13031405</v>
      </c>
      <c r="C506">
        <v>944567.496153148</v>
      </c>
      <c r="D506">
        <v>762244.753938834</v>
      </c>
      <c r="E506">
        <v>1496761.92302365</v>
      </c>
      <c r="F506">
        <v>249592.545234839</v>
      </c>
      <c r="G506">
        <v>968283.411963576</v>
      </c>
    </row>
    <row r="507" spans="1:7">
      <c r="A507">
        <v>505</v>
      </c>
      <c r="B507">
        <v>4421450.13029471</v>
      </c>
      <c r="C507">
        <v>944563.474645986</v>
      </c>
      <c r="D507">
        <v>762245.768736669</v>
      </c>
      <c r="E507">
        <v>1496761.92302365</v>
      </c>
      <c r="F507">
        <v>249594.50304678</v>
      </c>
      <c r="G507">
        <v>968284.460841625</v>
      </c>
    </row>
    <row r="508" spans="1:7">
      <c r="A508">
        <v>506</v>
      </c>
      <c r="B508">
        <v>4421450.13022807</v>
      </c>
      <c r="C508">
        <v>944564.369389459</v>
      </c>
      <c r="D508">
        <v>762245.521546999</v>
      </c>
      <c r="E508">
        <v>1496761.92302365</v>
      </c>
      <c r="F508">
        <v>249594.081516507</v>
      </c>
      <c r="G508">
        <v>968284.234751457</v>
      </c>
    </row>
    <row r="509" spans="1:7">
      <c r="A509">
        <v>507</v>
      </c>
      <c r="B509">
        <v>4421450.13026011</v>
      </c>
      <c r="C509">
        <v>944564.084775273</v>
      </c>
      <c r="D509">
        <v>762245.56562038</v>
      </c>
      <c r="E509">
        <v>1496761.92302365</v>
      </c>
      <c r="F509">
        <v>249594.242772559</v>
      </c>
      <c r="G509">
        <v>968284.314068244</v>
      </c>
    </row>
    <row r="510" spans="1:7">
      <c r="A510">
        <v>508</v>
      </c>
      <c r="B510">
        <v>4421450.13023091</v>
      </c>
      <c r="C510">
        <v>944565.068542354</v>
      </c>
      <c r="D510">
        <v>762245.313476353</v>
      </c>
      <c r="E510">
        <v>1496761.92302365</v>
      </c>
      <c r="F510">
        <v>249593.760670723</v>
      </c>
      <c r="G510">
        <v>968284.064517826</v>
      </c>
    </row>
    <row r="511" spans="1:7">
      <c r="A511">
        <v>509</v>
      </c>
      <c r="B511">
        <v>4421450.13024004</v>
      </c>
      <c r="C511">
        <v>944563.823434996</v>
      </c>
      <c r="D511">
        <v>762245.62002041</v>
      </c>
      <c r="E511">
        <v>1496761.92302365</v>
      </c>
      <c r="F511">
        <v>249594.37530743</v>
      </c>
      <c r="G511">
        <v>968284.388453553</v>
      </c>
    </row>
    <row r="512" spans="1:7">
      <c r="A512">
        <v>510</v>
      </c>
      <c r="B512">
        <v>4421450.13024982</v>
      </c>
      <c r="C512">
        <v>944562.296110436</v>
      </c>
      <c r="D512">
        <v>762246.161456574</v>
      </c>
      <c r="E512">
        <v>1496761.92302365</v>
      </c>
      <c r="F512">
        <v>249594.985094777</v>
      </c>
      <c r="G512">
        <v>968284.764564379</v>
      </c>
    </row>
    <row r="513" spans="1:7">
      <c r="A513">
        <v>511</v>
      </c>
      <c r="B513">
        <v>4421450.13025718</v>
      </c>
      <c r="C513">
        <v>944564.344753774</v>
      </c>
      <c r="D513">
        <v>762245.507730522</v>
      </c>
      <c r="E513">
        <v>1496761.92302365</v>
      </c>
      <c r="F513">
        <v>249594.109191058</v>
      </c>
      <c r="G513">
        <v>968284.24555818</v>
      </c>
    </row>
    <row r="514" spans="1:7">
      <c r="A514">
        <v>512</v>
      </c>
      <c r="B514">
        <v>4421450.13022317</v>
      </c>
      <c r="C514">
        <v>944564.926316629</v>
      </c>
      <c r="D514">
        <v>762245.255282406</v>
      </c>
      <c r="E514">
        <v>1496761.92302365</v>
      </c>
      <c r="F514">
        <v>249593.91575244</v>
      </c>
      <c r="G514">
        <v>968284.10984805</v>
      </c>
    </row>
    <row r="515" spans="1:7">
      <c r="A515">
        <v>513</v>
      </c>
      <c r="B515">
        <v>4421450.13025766</v>
      </c>
      <c r="C515">
        <v>944565.538095487</v>
      </c>
      <c r="D515">
        <v>762245.09962343</v>
      </c>
      <c r="E515">
        <v>1496761.92302365</v>
      </c>
      <c r="F515">
        <v>249593.617521462</v>
      </c>
      <c r="G515">
        <v>968283.951993629</v>
      </c>
    </row>
    <row r="516" spans="1:7">
      <c r="A516">
        <v>514</v>
      </c>
      <c r="B516">
        <v>4421450.13016882</v>
      </c>
      <c r="C516">
        <v>944566.507393947</v>
      </c>
      <c r="D516">
        <v>762244.452386758</v>
      </c>
      <c r="E516">
        <v>1496761.92302365</v>
      </c>
      <c r="F516">
        <v>249593.497142176</v>
      </c>
      <c r="G516">
        <v>968283.750222293</v>
      </c>
    </row>
    <row r="517" spans="1:7">
      <c r="A517">
        <v>515</v>
      </c>
      <c r="B517">
        <v>4421450.13022581</v>
      </c>
      <c r="C517">
        <v>944566.506986408</v>
      </c>
      <c r="D517">
        <v>762244.653649144</v>
      </c>
      <c r="E517">
        <v>1496761.92302365</v>
      </c>
      <c r="F517">
        <v>249593.326473919</v>
      </c>
      <c r="G517">
        <v>968283.720092691</v>
      </c>
    </row>
    <row r="518" spans="1:7">
      <c r="A518">
        <v>516</v>
      </c>
      <c r="B518">
        <v>4421450.1301753</v>
      </c>
      <c r="C518">
        <v>944566.837327457</v>
      </c>
      <c r="D518">
        <v>762244.252481376</v>
      </c>
      <c r="E518">
        <v>1496761.92302365</v>
      </c>
      <c r="F518">
        <v>249593.432719356</v>
      </c>
      <c r="G518">
        <v>968283.684623463</v>
      </c>
    </row>
    <row r="519" spans="1:7">
      <c r="A519">
        <v>517</v>
      </c>
      <c r="B519">
        <v>4421450.1301867</v>
      </c>
      <c r="C519">
        <v>944566.839289922</v>
      </c>
      <c r="D519">
        <v>762244.400122916</v>
      </c>
      <c r="E519">
        <v>1496761.92302365</v>
      </c>
      <c r="F519">
        <v>249593.307787846</v>
      </c>
      <c r="G519">
        <v>968283.65996237</v>
      </c>
    </row>
    <row r="520" spans="1:7">
      <c r="A520">
        <v>518</v>
      </c>
      <c r="B520">
        <v>4421450.13014589</v>
      </c>
      <c r="C520">
        <v>944565.9777733</v>
      </c>
      <c r="D520">
        <v>762244.241008585</v>
      </c>
      <c r="E520">
        <v>1496761.92302365</v>
      </c>
      <c r="F520">
        <v>249594.050285454</v>
      </c>
      <c r="G520">
        <v>968283.938054901</v>
      </c>
    </row>
    <row r="521" spans="1:7">
      <c r="A521">
        <v>519</v>
      </c>
      <c r="B521">
        <v>4421450.13017361</v>
      </c>
      <c r="C521">
        <v>944566.311268883</v>
      </c>
      <c r="D521">
        <v>762244.1094818</v>
      </c>
      <c r="E521">
        <v>1496761.92302365</v>
      </c>
      <c r="F521">
        <v>249593.925671464</v>
      </c>
      <c r="G521">
        <v>968283.860727811</v>
      </c>
    </row>
    <row r="522" spans="1:7">
      <c r="A522">
        <v>520</v>
      </c>
      <c r="B522">
        <v>4421450.13014278</v>
      </c>
      <c r="C522">
        <v>944569.280941181</v>
      </c>
      <c r="D522">
        <v>762243.353322504</v>
      </c>
      <c r="E522">
        <v>1496761.92302365</v>
      </c>
      <c r="F522">
        <v>249592.494475543</v>
      </c>
      <c r="G522">
        <v>968283.0783799</v>
      </c>
    </row>
    <row r="523" spans="1:7">
      <c r="A523">
        <v>521</v>
      </c>
      <c r="B523">
        <v>4421450.13017216</v>
      </c>
      <c r="C523">
        <v>944570.068538236</v>
      </c>
      <c r="D523">
        <v>762243.162024297</v>
      </c>
      <c r="E523">
        <v>1496761.92302365</v>
      </c>
      <c r="F523">
        <v>249592.109763183</v>
      </c>
      <c r="G523">
        <v>968282.866822792</v>
      </c>
    </row>
    <row r="524" spans="1:7">
      <c r="A524">
        <v>522</v>
      </c>
      <c r="B524">
        <v>4421450.13016439</v>
      </c>
      <c r="C524">
        <v>944567.068990506</v>
      </c>
      <c r="D524">
        <v>762243.898147316</v>
      </c>
      <c r="E524">
        <v>1496761.92302365</v>
      </c>
      <c r="F524">
        <v>249593.589431333</v>
      </c>
      <c r="G524">
        <v>968283.650571586</v>
      </c>
    </row>
    <row r="525" spans="1:7">
      <c r="A525">
        <v>523</v>
      </c>
      <c r="B525">
        <v>4421450.13018026</v>
      </c>
      <c r="C525">
        <v>944569.33482178</v>
      </c>
      <c r="D525">
        <v>762243.387087145</v>
      </c>
      <c r="E525">
        <v>1496761.92302365</v>
      </c>
      <c r="F525">
        <v>249592.428173611</v>
      </c>
      <c r="G525">
        <v>968283.057074077</v>
      </c>
    </row>
    <row r="526" spans="1:7">
      <c r="A526">
        <v>524</v>
      </c>
      <c r="B526">
        <v>4421450.13011274</v>
      </c>
      <c r="C526">
        <v>944568.812101986</v>
      </c>
      <c r="D526">
        <v>762243.149812114</v>
      </c>
      <c r="E526">
        <v>1496761.92302365</v>
      </c>
      <c r="F526">
        <v>249592.994995608</v>
      </c>
      <c r="G526">
        <v>968283.25017938</v>
      </c>
    </row>
    <row r="527" spans="1:7">
      <c r="A527">
        <v>525</v>
      </c>
      <c r="B527">
        <v>4421450.13015164</v>
      </c>
      <c r="C527">
        <v>944568.461741606</v>
      </c>
      <c r="D527">
        <v>762243.253060193</v>
      </c>
      <c r="E527">
        <v>1496761.92302365</v>
      </c>
      <c r="F527">
        <v>249593.156594575</v>
      </c>
      <c r="G527">
        <v>968283.335731618</v>
      </c>
    </row>
    <row r="528" spans="1:7">
      <c r="A528">
        <v>526</v>
      </c>
      <c r="B528">
        <v>4421450.13008792</v>
      </c>
      <c r="C528">
        <v>944568.97202932</v>
      </c>
      <c r="D528">
        <v>762242.842587643</v>
      </c>
      <c r="E528">
        <v>1496761.92302365</v>
      </c>
      <c r="F528">
        <v>249593.140776086</v>
      </c>
      <c r="G528">
        <v>968283.251671217</v>
      </c>
    </row>
    <row r="529" spans="1:7">
      <c r="A529">
        <v>527</v>
      </c>
      <c r="B529">
        <v>4421450.13010515</v>
      </c>
      <c r="C529">
        <v>944569.137678421</v>
      </c>
      <c r="D529">
        <v>762242.730349815</v>
      </c>
      <c r="E529">
        <v>1496761.92302365</v>
      </c>
      <c r="F529">
        <v>249593.118172776</v>
      </c>
      <c r="G529">
        <v>968283.22088049</v>
      </c>
    </row>
    <row r="530" spans="1:7">
      <c r="A530">
        <v>528</v>
      </c>
      <c r="B530">
        <v>4421450.13007575</v>
      </c>
      <c r="C530">
        <v>944567.855936111</v>
      </c>
      <c r="D530">
        <v>762242.977571139</v>
      </c>
      <c r="E530">
        <v>1496761.92302365</v>
      </c>
      <c r="F530">
        <v>249593.798515833</v>
      </c>
      <c r="G530">
        <v>968283.575029013</v>
      </c>
    </row>
    <row r="531" spans="1:7">
      <c r="A531">
        <v>529</v>
      </c>
      <c r="B531">
        <v>4421450.13005564</v>
      </c>
      <c r="C531">
        <v>944568.922140771</v>
      </c>
      <c r="D531">
        <v>762242.538481361</v>
      </c>
      <c r="E531">
        <v>1496761.92302365</v>
      </c>
      <c r="F531">
        <v>249593.426249367</v>
      </c>
      <c r="G531">
        <v>968283.32016049</v>
      </c>
    </row>
    <row r="532" spans="1:7">
      <c r="A532">
        <v>530</v>
      </c>
      <c r="B532">
        <v>4421450.13006079</v>
      </c>
      <c r="C532">
        <v>944569.033867096</v>
      </c>
      <c r="D532">
        <v>762242.422846076</v>
      </c>
      <c r="E532">
        <v>1496761.92302365</v>
      </c>
      <c r="F532">
        <v>249593.438807807</v>
      </c>
      <c r="G532">
        <v>968283.311516164</v>
      </c>
    </row>
    <row r="533" spans="1:7">
      <c r="A533">
        <v>531</v>
      </c>
      <c r="B533">
        <v>4421450.1301024</v>
      </c>
      <c r="C533">
        <v>944568.760028489</v>
      </c>
      <c r="D533">
        <v>762242.647938375</v>
      </c>
      <c r="E533">
        <v>1496761.92302365</v>
      </c>
      <c r="F533">
        <v>249593.448393589</v>
      </c>
      <c r="G533">
        <v>968283.350718293</v>
      </c>
    </row>
    <row r="534" spans="1:7">
      <c r="A534">
        <v>532</v>
      </c>
      <c r="B534">
        <v>4421450.13007619</v>
      </c>
      <c r="C534">
        <v>944569.164135029</v>
      </c>
      <c r="D534">
        <v>762242.386034209</v>
      </c>
      <c r="E534">
        <v>1496761.92302365</v>
      </c>
      <c r="F534">
        <v>249593.383891492</v>
      </c>
      <c r="G534">
        <v>968283.272991806</v>
      </c>
    </row>
    <row r="535" spans="1:7">
      <c r="A535">
        <v>533</v>
      </c>
      <c r="B535">
        <v>4421450.13005354</v>
      </c>
      <c r="C535">
        <v>944568.875706439</v>
      </c>
      <c r="D535">
        <v>762242.414086842</v>
      </c>
      <c r="E535">
        <v>1496761.92302365</v>
      </c>
      <c r="F535">
        <v>249593.56487858</v>
      </c>
      <c r="G535">
        <v>968283.352358025</v>
      </c>
    </row>
    <row r="536" spans="1:7">
      <c r="A536">
        <v>534</v>
      </c>
      <c r="B536">
        <v>4421450.13007765</v>
      </c>
      <c r="C536">
        <v>944569.78647164</v>
      </c>
      <c r="D536">
        <v>762242.283409435</v>
      </c>
      <c r="E536">
        <v>1496761.92302365</v>
      </c>
      <c r="F536">
        <v>249593.033860975</v>
      </c>
      <c r="G536">
        <v>968283.103311952</v>
      </c>
    </row>
    <row r="537" spans="1:7">
      <c r="A537">
        <v>535</v>
      </c>
      <c r="B537">
        <v>4421450.13007356</v>
      </c>
      <c r="C537">
        <v>944569.908217253</v>
      </c>
      <c r="D537">
        <v>762242.132597108</v>
      </c>
      <c r="E537">
        <v>1496761.92302365</v>
      </c>
      <c r="F537">
        <v>249593.075479798</v>
      </c>
      <c r="G537">
        <v>968283.090755748</v>
      </c>
    </row>
    <row r="538" spans="1:7">
      <c r="A538">
        <v>536</v>
      </c>
      <c r="B538">
        <v>4421450.13002643</v>
      </c>
      <c r="C538">
        <v>944568.425886532</v>
      </c>
      <c r="D538">
        <v>762242.257615612</v>
      </c>
      <c r="E538">
        <v>1496761.92302365</v>
      </c>
      <c r="F538">
        <v>249594.012438051</v>
      </c>
      <c r="G538">
        <v>968283.511062581</v>
      </c>
    </row>
    <row r="539" spans="1:7">
      <c r="A539">
        <v>537</v>
      </c>
      <c r="B539">
        <v>4421450.13005272</v>
      </c>
      <c r="C539">
        <v>944570.078284641</v>
      </c>
      <c r="D539">
        <v>762241.815560492</v>
      </c>
      <c r="E539">
        <v>1496761.92302365</v>
      </c>
      <c r="F539">
        <v>249593.232465752</v>
      </c>
      <c r="G539">
        <v>968283.080718184</v>
      </c>
    </row>
    <row r="540" spans="1:7">
      <c r="A540">
        <v>538</v>
      </c>
      <c r="B540">
        <v>4421450.1300606</v>
      </c>
      <c r="C540">
        <v>944567.683240634</v>
      </c>
      <c r="D540">
        <v>762242.328411857</v>
      </c>
      <c r="E540">
        <v>1496761.92302365</v>
      </c>
      <c r="F540">
        <v>249594.469005258</v>
      </c>
      <c r="G540">
        <v>968283.726379201</v>
      </c>
    </row>
    <row r="541" spans="1:7">
      <c r="A541">
        <v>539</v>
      </c>
      <c r="B541">
        <v>4421450.13002466</v>
      </c>
      <c r="C541">
        <v>944568.584069896</v>
      </c>
      <c r="D541">
        <v>762242.069993391</v>
      </c>
      <c r="E541">
        <v>1496761.92302365</v>
      </c>
      <c r="F541">
        <v>249594.062805002</v>
      </c>
      <c r="G541">
        <v>968283.490132721</v>
      </c>
    </row>
    <row r="542" spans="1:7">
      <c r="A542">
        <v>540</v>
      </c>
      <c r="B542">
        <v>4421450.13004494</v>
      </c>
      <c r="C542">
        <v>944569.644044746</v>
      </c>
      <c r="D542">
        <v>762241.791899433</v>
      </c>
      <c r="E542">
        <v>1496761.92302365</v>
      </c>
      <c r="F542">
        <v>249593.561981178</v>
      </c>
      <c r="G542">
        <v>968283.209095933</v>
      </c>
    </row>
    <row r="543" spans="1:7">
      <c r="A543">
        <v>541</v>
      </c>
      <c r="B543">
        <v>4421450.13002901</v>
      </c>
      <c r="C543">
        <v>944568.74029981</v>
      </c>
      <c r="D543">
        <v>762241.985326945</v>
      </c>
      <c r="E543">
        <v>1496761.92302365</v>
      </c>
      <c r="F543">
        <v>249594.027919799</v>
      </c>
      <c r="G543">
        <v>968283.453458806</v>
      </c>
    </row>
    <row r="544" spans="1:7">
      <c r="A544">
        <v>542</v>
      </c>
      <c r="B544">
        <v>4421450.13007089</v>
      </c>
      <c r="C544">
        <v>944565.481588196</v>
      </c>
      <c r="D544">
        <v>762242.708048701</v>
      </c>
      <c r="E544">
        <v>1496761.92302365</v>
      </c>
      <c r="F544">
        <v>249595.694440996</v>
      </c>
      <c r="G544">
        <v>968284.322969348</v>
      </c>
    </row>
    <row r="545" spans="1:7">
      <c r="A545">
        <v>543</v>
      </c>
      <c r="B545">
        <v>4421450.13003466</v>
      </c>
      <c r="C545">
        <v>944568.341722762</v>
      </c>
      <c r="D545">
        <v>762242.241328716</v>
      </c>
      <c r="E545">
        <v>1496761.92302365</v>
      </c>
      <c r="F545">
        <v>249594.088149873</v>
      </c>
      <c r="G545">
        <v>968283.535809655</v>
      </c>
    </row>
    <row r="546" spans="1:7">
      <c r="A546">
        <v>544</v>
      </c>
      <c r="B546">
        <v>4421450.13003155</v>
      </c>
      <c r="C546">
        <v>944568.346240002</v>
      </c>
      <c r="D546">
        <v>762242.083261651</v>
      </c>
      <c r="E546">
        <v>1496761.92302365</v>
      </c>
      <c r="F546">
        <v>249594.215575655</v>
      </c>
      <c r="G546">
        <v>968283.561930595</v>
      </c>
    </row>
    <row r="547" spans="1:7">
      <c r="A547">
        <v>545</v>
      </c>
      <c r="B547">
        <v>4421450.13001536</v>
      </c>
      <c r="C547">
        <v>944568.723431188</v>
      </c>
      <c r="D547">
        <v>762241.959938762</v>
      </c>
      <c r="E547">
        <v>1496761.92302365</v>
      </c>
      <c r="F547">
        <v>249594.058009441</v>
      </c>
      <c r="G547">
        <v>968283.465612319</v>
      </c>
    </row>
    <row r="548" spans="1:7">
      <c r="A548">
        <v>546</v>
      </c>
      <c r="B548">
        <v>4421450.13000101</v>
      </c>
      <c r="C548">
        <v>944568.874356177</v>
      </c>
      <c r="D548">
        <v>762241.90152123</v>
      </c>
      <c r="E548">
        <v>1496761.92302365</v>
      </c>
      <c r="F548">
        <v>249594.000313445</v>
      </c>
      <c r="G548">
        <v>968283.43078651</v>
      </c>
    </row>
    <row r="549" spans="1:7">
      <c r="A549">
        <v>547</v>
      </c>
      <c r="B549">
        <v>4421450.13001493</v>
      </c>
      <c r="C549">
        <v>944568.849943999</v>
      </c>
      <c r="D549">
        <v>762241.895015872</v>
      </c>
      <c r="E549">
        <v>1496761.92302365</v>
      </c>
      <c r="F549">
        <v>249594.024906038</v>
      </c>
      <c r="G549">
        <v>968283.437125371</v>
      </c>
    </row>
    <row r="550" spans="1:7">
      <c r="A550">
        <v>548</v>
      </c>
      <c r="B550">
        <v>4421450.1299962</v>
      </c>
      <c r="C550">
        <v>944569.003361738</v>
      </c>
      <c r="D550">
        <v>762241.887879779</v>
      </c>
      <c r="E550">
        <v>1496761.92302365</v>
      </c>
      <c r="F550">
        <v>249593.920268803</v>
      </c>
      <c r="G550">
        <v>968283.395462226</v>
      </c>
    </row>
    <row r="551" spans="1:7">
      <c r="A551">
        <v>549</v>
      </c>
      <c r="B551">
        <v>4421450.13000533</v>
      </c>
      <c r="C551">
        <v>944569.131909846</v>
      </c>
      <c r="D551">
        <v>762241.857592871</v>
      </c>
      <c r="E551">
        <v>1496761.92302365</v>
      </c>
      <c r="F551">
        <v>249593.856251627</v>
      </c>
      <c r="G551">
        <v>968283.361227332</v>
      </c>
    </row>
    <row r="552" spans="1:7">
      <c r="A552">
        <v>550</v>
      </c>
      <c r="B552">
        <v>4421450.13000493</v>
      </c>
      <c r="C552">
        <v>944568.401051382</v>
      </c>
      <c r="D552">
        <v>762242.13149707</v>
      </c>
      <c r="E552">
        <v>1496761.92302365</v>
      </c>
      <c r="F552">
        <v>249594.136295425</v>
      </c>
      <c r="G552">
        <v>968283.538137398</v>
      </c>
    </row>
    <row r="553" spans="1:7">
      <c r="A553">
        <v>551</v>
      </c>
      <c r="B553">
        <v>4421450.13000858</v>
      </c>
      <c r="C553">
        <v>944569.272807624</v>
      </c>
      <c r="D553">
        <v>762241.872675469</v>
      </c>
      <c r="E553">
        <v>1496761.92302365</v>
      </c>
      <c r="F553">
        <v>249593.738405331</v>
      </c>
      <c r="G553">
        <v>968283.323096508</v>
      </c>
    </row>
    <row r="554" spans="1:7">
      <c r="A554">
        <v>552</v>
      </c>
      <c r="B554">
        <v>4421450.1299987</v>
      </c>
      <c r="C554">
        <v>944568.88022591</v>
      </c>
      <c r="D554">
        <v>762241.847648168</v>
      </c>
      <c r="E554">
        <v>1496761.92302365</v>
      </c>
      <c r="F554">
        <v>249594.040229299</v>
      </c>
      <c r="G554">
        <v>968283.438871677</v>
      </c>
    </row>
    <row r="555" spans="1:7">
      <c r="A555">
        <v>553</v>
      </c>
      <c r="B555">
        <v>4421450.12998848</v>
      </c>
      <c r="C555">
        <v>944568.981901911</v>
      </c>
      <c r="D555">
        <v>762241.88224991</v>
      </c>
      <c r="E555">
        <v>1496761.92302365</v>
      </c>
      <c r="F555">
        <v>249593.937992929</v>
      </c>
      <c r="G555">
        <v>968283.404820076</v>
      </c>
    </row>
    <row r="556" spans="1:7">
      <c r="A556">
        <v>554</v>
      </c>
      <c r="B556">
        <v>4421450.1299973</v>
      </c>
      <c r="C556">
        <v>944568.463411355</v>
      </c>
      <c r="D556">
        <v>762242.001307391</v>
      </c>
      <c r="E556">
        <v>1496761.92302365</v>
      </c>
      <c r="F556">
        <v>249594.198931679</v>
      </c>
      <c r="G556">
        <v>968283.543323226</v>
      </c>
    </row>
    <row r="557" spans="1:7">
      <c r="A557">
        <v>555</v>
      </c>
      <c r="B557">
        <v>4421450.12997777</v>
      </c>
      <c r="C557">
        <v>944568.66596952</v>
      </c>
      <c r="D557">
        <v>762241.85827156</v>
      </c>
      <c r="E557">
        <v>1496761.92302365</v>
      </c>
      <c r="F557">
        <v>249594.180488268</v>
      </c>
      <c r="G557">
        <v>968283.502224772</v>
      </c>
    </row>
    <row r="558" spans="1:7">
      <c r="A558">
        <v>556</v>
      </c>
      <c r="B558">
        <v>4421450.12998519</v>
      </c>
      <c r="C558">
        <v>944570.652799404</v>
      </c>
      <c r="D558">
        <v>762241.284447699</v>
      </c>
      <c r="E558">
        <v>1496761.92302365</v>
      </c>
      <c r="F558">
        <v>249593.277396394</v>
      </c>
      <c r="G558">
        <v>968282.992318047</v>
      </c>
    </row>
    <row r="559" spans="1:7">
      <c r="A559">
        <v>557</v>
      </c>
      <c r="B559">
        <v>4421450.12998502</v>
      </c>
      <c r="C559">
        <v>944568.546368918</v>
      </c>
      <c r="D559">
        <v>762241.931122732</v>
      </c>
      <c r="E559">
        <v>1496761.92302365</v>
      </c>
      <c r="F559">
        <v>249594.20140829</v>
      </c>
      <c r="G559">
        <v>968283.528061426</v>
      </c>
    </row>
    <row r="560" spans="1:7">
      <c r="A560">
        <v>558</v>
      </c>
      <c r="B560">
        <v>4421450.12998055</v>
      </c>
      <c r="C560">
        <v>944568.697673797</v>
      </c>
      <c r="D560">
        <v>762241.905308672</v>
      </c>
      <c r="E560">
        <v>1496761.92302365</v>
      </c>
      <c r="F560">
        <v>249594.120263707</v>
      </c>
      <c r="G560">
        <v>968283.483710726</v>
      </c>
    </row>
    <row r="561" spans="1:7">
      <c r="A561">
        <v>559</v>
      </c>
      <c r="B561">
        <v>4421450.12998266</v>
      </c>
      <c r="C561">
        <v>944568.714203356</v>
      </c>
      <c r="D561">
        <v>762241.766907983</v>
      </c>
      <c r="E561">
        <v>1496761.92302365</v>
      </c>
      <c r="F561">
        <v>249594.22487967</v>
      </c>
      <c r="G561">
        <v>968283.500968004</v>
      </c>
    </row>
    <row r="562" spans="1:7">
      <c r="A562">
        <v>560</v>
      </c>
      <c r="B562">
        <v>4421450.12998425</v>
      </c>
      <c r="C562">
        <v>944568.402770164</v>
      </c>
      <c r="D562">
        <v>762241.82173338</v>
      </c>
      <c r="E562">
        <v>1496761.92302365</v>
      </c>
      <c r="F562">
        <v>249594.390166039</v>
      </c>
      <c r="G562">
        <v>968283.59229102</v>
      </c>
    </row>
    <row r="563" spans="1:7">
      <c r="A563">
        <v>561</v>
      </c>
      <c r="B563">
        <v>4421450.12997775</v>
      </c>
      <c r="C563">
        <v>944568.760922836</v>
      </c>
      <c r="D563">
        <v>762241.864382716</v>
      </c>
      <c r="E563">
        <v>1496761.92302365</v>
      </c>
      <c r="F563">
        <v>249594.108984059</v>
      </c>
      <c r="G563">
        <v>968283.472664489</v>
      </c>
    </row>
    <row r="564" spans="1:7">
      <c r="A564">
        <v>562</v>
      </c>
      <c r="B564">
        <v>4421450.12998466</v>
      </c>
      <c r="C564">
        <v>944568.260575612</v>
      </c>
      <c r="D564">
        <v>762241.997864858</v>
      </c>
      <c r="E564">
        <v>1496761.92302365</v>
      </c>
      <c r="F564">
        <v>249594.346238034</v>
      </c>
      <c r="G564">
        <v>968283.602282505</v>
      </c>
    </row>
    <row r="565" spans="1:7">
      <c r="A565">
        <v>563</v>
      </c>
      <c r="B565">
        <v>4421450.12997746</v>
      </c>
      <c r="C565">
        <v>944568.651966469</v>
      </c>
      <c r="D565">
        <v>762241.885022109</v>
      </c>
      <c r="E565">
        <v>1496761.92302365</v>
      </c>
      <c r="F565">
        <v>249594.168860994</v>
      </c>
      <c r="G565">
        <v>968283.50110424</v>
      </c>
    </row>
    <row r="566" spans="1:7">
      <c r="A566">
        <v>564</v>
      </c>
      <c r="B566">
        <v>4421450.12998601</v>
      </c>
      <c r="C566">
        <v>944569.20887748</v>
      </c>
      <c r="D566">
        <v>762241.704964512</v>
      </c>
      <c r="E566">
        <v>1496761.92302365</v>
      </c>
      <c r="F566">
        <v>249593.932083817</v>
      </c>
      <c r="G566">
        <v>968283.361036549</v>
      </c>
    </row>
    <row r="567" spans="1:7">
      <c r="A567">
        <v>565</v>
      </c>
      <c r="B567">
        <v>4421450.12997726</v>
      </c>
      <c r="C567">
        <v>944568.907619434</v>
      </c>
      <c r="D567">
        <v>762241.838127539</v>
      </c>
      <c r="E567">
        <v>1496761.92302365</v>
      </c>
      <c r="F567">
        <v>249594.026973987</v>
      </c>
      <c r="G567">
        <v>968283.434232649</v>
      </c>
    </row>
    <row r="568" spans="1:7">
      <c r="A568">
        <v>566</v>
      </c>
      <c r="B568">
        <v>4421450.12999292</v>
      </c>
      <c r="C568">
        <v>944569.236677109</v>
      </c>
      <c r="D568">
        <v>762241.799491808</v>
      </c>
      <c r="E568">
        <v>1496761.92302365</v>
      </c>
      <c r="F568">
        <v>249593.827221628</v>
      </c>
      <c r="G568">
        <v>968283.34357873</v>
      </c>
    </row>
    <row r="569" spans="1:7">
      <c r="A569">
        <v>567</v>
      </c>
      <c r="B569">
        <v>4421450.12998008</v>
      </c>
      <c r="C569">
        <v>944569.089571871</v>
      </c>
      <c r="D569">
        <v>762241.771321686</v>
      </c>
      <c r="E569">
        <v>1496761.92302365</v>
      </c>
      <c r="F569">
        <v>249593.957760348</v>
      </c>
      <c r="G569">
        <v>968283.388302525</v>
      </c>
    </row>
    <row r="570" spans="1:7">
      <c r="A570">
        <v>568</v>
      </c>
      <c r="B570">
        <v>4421450.12997575</v>
      </c>
      <c r="C570">
        <v>944569.044526539</v>
      </c>
      <c r="D570">
        <v>762241.78604304</v>
      </c>
      <c r="E570">
        <v>1496761.92302365</v>
      </c>
      <c r="F570">
        <v>249593.975161395</v>
      </c>
      <c r="G570">
        <v>968283.401221124</v>
      </c>
    </row>
    <row r="571" spans="1:7">
      <c r="A571">
        <v>569</v>
      </c>
      <c r="B571">
        <v>4421450.12997827</v>
      </c>
      <c r="C571">
        <v>944568.940945526</v>
      </c>
      <c r="D571">
        <v>762241.888229948</v>
      </c>
      <c r="E571">
        <v>1496761.92302365</v>
      </c>
      <c r="F571">
        <v>249593.96215661</v>
      </c>
      <c r="G571">
        <v>968283.415622531</v>
      </c>
    </row>
    <row r="572" spans="1:7">
      <c r="A572">
        <v>570</v>
      </c>
      <c r="B572">
        <v>4421450.12997426</v>
      </c>
      <c r="C572">
        <v>944569.124712847</v>
      </c>
      <c r="D572">
        <v>762241.75832226</v>
      </c>
      <c r="E572">
        <v>1496761.92302365</v>
      </c>
      <c r="F572">
        <v>249593.943007901</v>
      </c>
      <c r="G572">
        <v>968283.380907601</v>
      </c>
    </row>
    <row r="573" spans="1:7">
      <c r="A573">
        <v>571</v>
      </c>
      <c r="B573">
        <v>4421450.12997587</v>
      </c>
      <c r="C573">
        <v>944568.865963494</v>
      </c>
      <c r="D573">
        <v>762241.78084571</v>
      </c>
      <c r="E573">
        <v>1496761.92302365</v>
      </c>
      <c r="F573">
        <v>249594.105055771</v>
      </c>
      <c r="G573">
        <v>968283.455087243</v>
      </c>
    </row>
    <row r="574" spans="1:7">
      <c r="A574">
        <v>572</v>
      </c>
      <c r="B574">
        <v>4421450.12997249</v>
      </c>
      <c r="C574">
        <v>944569.125857867</v>
      </c>
      <c r="D574">
        <v>762241.776356129</v>
      </c>
      <c r="E574">
        <v>1496761.92302365</v>
      </c>
      <c r="F574">
        <v>249593.927310601</v>
      </c>
      <c r="G574">
        <v>968283.377424243</v>
      </c>
    </row>
    <row r="575" spans="1:7">
      <c r="A575">
        <v>573</v>
      </c>
      <c r="B575">
        <v>4421450.1299734</v>
      </c>
      <c r="C575">
        <v>944569.280170128</v>
      </c>
      <c r="D575">
        <v>762241.77126245</v>
      </c>
      <c r="E575">
        <v>1496761.92302365</v>
      </c>
      <c r="F575">
        <v>249593.823382835</v>
      </c>
      <c r="G575">
        <v>968283.332134334</v>
      </c>
    </row>
    <row r="576" spans="1:7">
      <c r="A576">
        <v>574</v>
      </c>
      <c r="B576">
        <v>4421450.1299728</v>
      </c>
      <c r="C576">
        <v>944568.813650135</v>
      </c>
      <c r="D576">
        <v>762241.849758448</v>
      </c>
      <c r="E576">
        <v>1496761.92302365</v>
      </c>
      <c r="F576">
        <v>249594.082638691</v>
      </c>
      <c r="G576">
        <v>968283.46090187</v>
      </c>
    </row>
    <row r="577" spans="1:7">
      <c r="A577">
        <v>575</v>
      </c>
      <c r="B577">
        <v>4421450.1299701</v>
      </c>
      <c r="C577">
        <v>944569.632012997</v>
      </c>
      <c r="D577">
        <v>762241.601912715</v>
      </c>
      <c r="E577">
        <v>1496761.92302365</v>
      </c>
      <c r="F577">
        <v>249593.720004225</v>
      </c>
      <c r="G577">
        <v>968283.253016513</v>
      </c>
    </row>
    <row r="578" spans="1:7">
      <c r="A578">
        <v>576</v>
      </c>
      <c r="B578">
        <v>4421450.12997033</v>
      </c>
      <c r="C578">
        <v>944569.484386322</v>
      </c>
      <c r="D578">
        <v>762241.645169908</v>
      </c>
      <c r="E578">
        <v>1496761.92302365</v>
      </c>
      <c r="F578">
        <v>249593.786639602</v>
      </c>
      <c r="G578">
        <v>968283.290750845</v>
      </c>
    </row>
    <row r="579" spans="1:7">
      <c r="A579">
        <v>577</v>
      </c>
      <c r="B579">
        <v>4421450.12996829</v>
      </c>
      <c r="C579">
        <v>944569.799976664</v>
      </c>
      <c r="D579">
        <v>762241.535502972</v>
      </c>
      <c r="E579">
        <v>1496761.92302365</v>
      </c>
      <c r="F579">
        <v>249593.659084138</v>
      </c>
      <c r="G579">
        <v>968283.212380871</v>
      </c>
    </row>
    <row r="580" spans="1:7">
      <c r="A580">
        <v>578</v>
      </c>
      <c r="B580">
        <v>4421450.12996845</v>
      </c>
      <c r="C580">
        <v>944569.881873341</v>
      </c>
      <c r="D580">
        <v>762241.497684303</v>
      </c>
      <c r="E580">
        <v>1496761.92302365</v>
      </c>
      <c r="F580">
        <v>249593.63406587</v>
      </c>
      <c r="G580">
        <v>968283.193321288</v>
      </c>
    </row>
    <row r="581" spans="1:7">
      <c r="A581">
        <v>579</v>
      </c>
      <c r="B581">
        <v>4421450.12996972</v>
      </c>
      <c r="C581">
        <v>944570.154851596</v>
      </c>
      <c r="D581">
        <v>762241.460256372</v>
      </c>
      <c r="E581">
        <v>1496761.92302365</v>
      </c>
      <c r="F581">
        <v>249593.473529902</v>
      </c>
      <c r="G581">
        <v>968283.118308197</v>
      </c>
    </row>
    <row r="582" spans="1:7">
      <c r="A582">
        <v>580</v>
      </c>
      <c r="B582">
        <v>4421450.12996983</v>
      </c>
      <c r="C582">
        <v>944569.754385819</v>
      </c>
      <c r="D582">
        <v>762241.541604752</v>
      </c>
      <c r="E582">
        <v>1496761.92302365</v>
      </c>
      <c r="F582">
        <v>249593.686290187</v>
      </c>
      <c r="G582">
        <v>968283.224665426</v>
      </c>
    </row>
    <row r="583" spans="1:7">
      <c r="A583">
        <v>581</v>
      </c>
      <c r="B583">
        <v>4421450.12996735</v>
      </c>
      <c r="C583">
        <v>944569.94644076</v>
      </c>
      <c r="D583">
        <v>762241.427487712</v>
      </c>
      <c r="E583">
        <v>1496761.92302365</v>
      </c>
      <c r="F583">
        <v>249593.648287997</v>
      </c>
      <c r="G583">
        <v>968283.184727234</v>
      </c>
    </row>
    <row r="584" spans="1:7">
      <c r="A584">
        <v>582</v>
      </c>
      <c r="B584">
        <v>4421450.12996913</v>
      </c>
      <c r="C584">
        <v>944570.05631926</v>
      </c>
      <c r="D584">
        <v>762241.406344684</v>
      </c>
      <c r="E584">
        <v>1496761.92302365</v>
      </c>
      <c r="F584">
        <v>249593.588245749</v>
      </c>
      <c r="G584">
        <v>968283.15603579</v>
      </c>
    </row>
    <row r="585" spans="1:7">
      <c r="A585">
        <v>583</v>
      </c>
      <c r="B585">
        <v>4421450.12996706</v>
      </c>
      <c r="C585">
        <v>944570.239636584</v>
      </c>
      <c r="D585">
        <v>762241.313775172</v>
      </c>
      <c r="E585">
        <v>1496761.92302365</v>
      </c>
      <c r="F585">
        <v>249593.541390534</v>
      </c>
      <c r="G585">
        <v>968283.112141119</v>
      </c>
    </row>
    <row r="586" spans="1:7">
      <c r="A586">
        <v>584</v>
      </c>
      <c r="B586">
        <v>4421450.12996864</v>
      </c>
      <c r="C586">
        <v>944570.312927905</v>
      </c>
      <c r="D586">
        <v>762241.332726636</v>
      </c>
      <c r="E586">
        <v>1496761.92302365</v>
      </c>
      <c r="F586">
        <v>249593.474421059</v>
      </c>
      <c r="G586">
        <v>968283.086869388</v>
      </c>
    </row>
    <row r="587" spans="1:7">
      <c r="A587">
        <v>585</v>
      </c>
      <c r="B587">
        <v>4421450.12996746</v>
      </c>
      <c r="C587">
        <v>944570.09613061</v>
      </c>
      <c r="D587">
        <v>762241.342503136</v>
      </c>
      <c r="E587">
        <v>1496761.92302365</v>
      </c>
      <c r="F587">
        <v>249593.618579033</v>
      </c>
      <c r="G587">
        <v>968283.149731028</v>
      </c>
    </row>
    <row r="588" spans="1:7">
      <c r="A588">
        <v>586</v>
      </c>
      <c r="B588">
        <v>4421450.12996781</v>
      </c>
      <c r="C588">
        <v>944570.200768932</v>
      </c>
      <c r="D588">
        <v>762241.330547126</v>
      </c>
      <c r="E588">
        <v>1496761.92302365</v>
      </c>
      <c r="F588">
        <v>249593.55481248</v>
      </c>
      <c r="G588">
        <v>968283.120815619</v>
      </c>
    </row>
    <row r="589" spans="1:7">
      <c r="A589">
        <v>587</v>
      </c>
      <c r="B589">
        <v>4421450.12996901</v>
      </c>
      <c r="C589">
        <v>944570.140671431</v>
      </c>
      <c r="D589">
        <v>762241.328456742</v>
      </c>
      <c r="E589">
        <v>1496761.92302365</v>
      </c>
      <c r="F589">
        <v>249593.59794643</v>
      </c>
      <c r="G589">
        <v>968283.139870758</v>
      </c>
    </row>
    <row r="590" spans="1:7">
      <c r="A590">
        <v>588</v>
      </c>
      <c r="B590">
        <v>4421450.12996732</v>
      </c>
      <c r="C590">
        <v>944570.313253954</v>
      </c>
      <c r="D590">
        <v>762241.315747994</v>
      </c>
      <c r="E590">
        <v>1496761.92302365</v>
      </c>
      <c r="F590">
        <v>249593.488173667</v>
      </c>
      <c r="G590">
        <v>968283.08976806</v>
      </c>
    </row>
    <row r="591" spans="1:7">
      <c r="A591">
        <v>589</v>
      </c>
      <c r="B591">
        <v>4421450.12996653</v>
      </c>
      <c r="C591">
        <v>944570.46697052</v>
      </c>
      <c r="D591">
        <v>762241.184799556</v>
      </c>
      <c r="E591">
        <v>1496761.92302365</v>
      </c>
      <c r="F591">
        <v>249593.490937409</v>
      </c>
      <c r="G591">
        <v>968283.064235395</v>
      </c>
    </row>
    <row r="592" spans="1:7">
      <c r="A592">
        <v>590</v>
      </c>
      <c r="B592">
        <v>4421450.12996738</v>
      </c>
      <c r="C592">
        <v>944570.78771761</v>
      </c>
      <c r="D592">
        <v>762241.112741937</v>
      </c>
      <c r="E592">
        <v>1496761.92302365</v>
      </c>
      <c r="F592">
        <v>249593.328364472</v>
      </c>
      <c r="G592">
        <v>968282.97811971</v>
      </c>
    </row>
    <row r="593" spans="1:7">
      <c r="A593">
        <v>591</v>
      </c>
      <c r="B593">
        <v>4421450.12996644</v>
      </c>
      <c r="C593">
        <v>944570.516644501</v>
      </c>
      <c r="D593">
        <v>762241.16124863</v>
      </c>
      <c r="E593">
        <v>1496761.92302365</v>
      </c>
      <c r="F593">
        <v>249593.474845078</v>
      </c>
      <c r="G593">
        <v>968283.054204582</v>
      </c>
    </row>
    <row r="594" spans="1:7">
      <c r="A594">
        <v>592</v>
      </c>
      <c r="B594">
        <v>4421450.12996713</v>
      </c>
      <c r="C594">
        <v>944570.614785087</v>
      </c>
      <c r="D594">
        <v>762241.134914525</v>
      </c>
      <c r="E594">
        <v>1496761.92302365</v>
      </c>
      <c r="F594">
        <v>249593.428585126</v>
      </c>
      <c r="G594">
        <v>968283.028658741</v>
      </c>
    </row>
    <row r="595" spans="1:7">
      <c r="A595">
        <v>593</v>
      </c>
      <c r="B595">
        <v>4421450.12996818</v>
      </c>
      <c r="C595">
        <v>944569.955647445</v>
      </c>
      <c r="D595">
        <v>762241.315788009</v>
      </c>
      <c r="E595">
        <v>1496761.92302365</v>
      </c>
      <c r="F595">
        <v>249593.737444492</v>
      </c>
      <c r="G595">
        <v>968283.198064581</v>
      </c>
    </row>
    <row r="596" spans="1:7">
      <c r="A596">
        <v>594</v>
      </c>
      <c r="B596">
        <v>4421450.12996673</v>
      </c>
      <c r="C596">
        <v>944570.467286548</v>
      </c>
      <c r="D596">
        <v>762241.186798687</v>
      </c>
      <c r="E596">
        <v>1496761.92302365</v>
      </c>
      <c r="F596">
        <v>249593.487346971</v>
      </c>
      <c r="G596">
        <v>968283.065510879</v>
      </c>
    </row>
    <row r="597" spans="1:7">
      <c r="A597">
        <v>595</v>
      </c>
      <c r="B597">
        <v>4421450.12996681</v>
      </c>
      <c r="C597">
        <v>944570.328895827</v>
      </c>
      <c r="D597">
        <v>762241.151023361</v>
      </c>
      <c r="E597">
        <v>1496761.92302365</v>
      </c>
      <c r="F597">
        <v>249593.615627627</v>
      </c>
      <c r="G597">
        <v>968283.111396341</v>
      </c>
    </row>
    <row r="598" spans="1:7">
      <c r="A598">
        <v>596</v>
      </c>
      <c r="B598">
        <v>4421450.12996794</v>
      </c>
      <c r="C598">
        <v>944570.443191103</v>
      </c>
      <c r="D598">
        <v>762241.198004005</v>
      </c>
      <c r="E598">
        <v>1496761.92302365</v>
      </c>
      <c r="F598">
        <v>249593.494765841</v>
      </c>
      <c r="G598">
        <v>968283.070983336</v>
      </c>
    </row>
    <row r="599" spans="1:7">
      <c r="A599">
        <v>597</v>
      </c>
      <c r="B599">
        <v>4421450.12996731</v>
      </c>
      <c r="C599">
        <v>944570.750563042</v>
      </c>
      <c r="D599">
        <v>762241.038092214</v>
      </c>
      <c r="E599">
        <v>1496761.92302365</v>
      </c>
      <c r="F599">
        <v>249593.413487799</v>
      </c>
      <c r="G599">
        <v>968283.004800604</v>
      </c>
    </row>
    <row r="600" spans="1:7">
      <c r="A600">
        <v>598</v>
      </c>
      <c r="B600">
        <v>4421450.12996689</v>
      </c>
      <c r="C600">
        <v>944570.445553448</v>
      </c>
      <c r="D600">
        <v>762241.204297813</v>
      </c>
      <c r="E600">
        <v>1496761.92302365</v>
      </c>
      <c r="F600">
        <v>249593.488033595</v>
      </c>
      <c r="G600">
        <v>968283.069058385</v>
      </c>
    </row>
    <row r="601" spans="1:7">
      <c r="A601">
        <v>599</v>
      </c>
      <c r="B601">
        <v>4421450.12996766</v>
      </c>
      <c r="C601">
        <v>944570.506247409</v>
      </c>
      <c r="D601">
        <v>762241.16796159</v>
      </c>
      <c r="E601">
        <v>1496761.92302365</v>
      </c>
      <c r="F601">
        <v>249593.476353617</v>
      </c>
      <c r="G601">
        <v>968283.056381391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418442.413853458</v>
      </c>
      <c r="C2">
        <v>1220645.13707208</v>
      </c>
    </row>
    <row r="3" spans="1:3">
      <c r="A3">
        <v>1</v>
      </c>
      <c r="B3">
        <v>4184424.13853459</v>
      </c>
      <c r="C3">
        <v>4940612.03184681</v>
      </c>
    </row>
    <row r="4" spans="1:3">
      <c r="A4">
        <v>2</v>
      </c>
      <c r="B4">
        <v>4080757.95786603</v>
      </c>
      <c r="C4">
        <v>4886151.92641391</v>
      </c>
    </row>
    <row r="5" spans="1:3">
      <c r="A5">
        <v>3</v>
      </c>
      <c r="B5">
        <v>3977211.15546166</v>
      </c>
      <c r="C5">
        <v>4831320.58740465</v>
      </c>
    </row>
    <row r="6" spans="1:3">
      <c r="A6">
        <v>4</v>
      </c>
      <c r="B6">
        <v>3873757.15916063</v>
      </c>
      <c r="C6">
        <v>4776201.18211412</v>
      </c>
    </row>
    <row r="7" spans="1:3">
      <c r="A7">
        <v>5</v>
      </c>
      <c r="B7">
        <v>3770374.84729647</v>
      </c>
      <c r="C7">
        <v>4720859.87533558</v>
      </c>
    </row>
    <row r="8" spans="1:3">
      <c r="A8">
        <v>6</v>
      </c>
      <c r="B8">
        <v>3667046.85489677</v>
      </c>
      <c r="C8">
        <v>4665351.06728313</v>
      </c>
    </row>
    <row r="9" spans="1:3">
      <c r="A9">
        <v>7</v>
      </c>
      <c r="B9">
        <v>3563758.40317315</v>
      </c>
      <c r="C9">
        <v>4609721.02561588</v>
      </c>
    </row>
    <row r="10" spans="1:3">
      <c r="A10">
        <v>8</v>
      </c>
      <c r="B10">
        <v>3460496.45141385</v>
      </c>
      <c r="C10">
        <v>4554010.52564117</v>
      </c>
    </row>
    <row r="11" spans="1:3">
      <c r="A11">
        <v>9</v>
      </c>
      <c r="B11">
        <v>3357249.04711605</v>
      </c>
      <c r="C11">
        <v>4498256.87919708</v>
      </c>
    </row>
    <row r="12" spans="1:3">
      <c r="A12">
        <v>10</v>
      </c>
      <c r="B12">
        <v>3254004.79249153</v>
      </c>
      <c r="C12">
        <v>4442495.60367912</v>
      </c>
    </row>
    <row r="13" spans="1:3">
      <c r="A13">
        <v>11</v>
      </c>
      <c r="B13">
        <v>3150752.36830973</v>
      </c>
      <c r="C13">
        <v>4386761.91292106</v>
      </c>
    </row>
    <row r="14" spans="1:3">
      <c r="A14">
        <v>12</v>
      </c>
      <c r="B14">
        <v>3043839.34670349</v>
      </c>
      <c r="C14">
        <v>4332728.50363152</v>
      </c>
    </row>
    <row r="15" spans="1:3">
      <c r="A15">
        <v>13</v>
      </c>
      <c r="B15">
        <v>2936780.90420099</v>
      </c>
      <c r="C15">
        <v>4278874.29157389</v>
      </c>
    </row>
    <row r="16" spans="1:3">
      <c r="A16">
        <v>14</v>
      </c>
      <c r="B16">
        <v>2829489.8654438</v>
      </c>
      <c r="C16">
        <v>4225306.05548633</v>
      </c>
    </row>
    <row r="17" spans="1:3">
      <c r="A17">
        <v>15</v>
      </c>
      <c r="B17">
        <v>2721859.41179871</v>
      </c>
      <c r="C17">
        <v>4172154.49075845</v>
      </c>
    </row>
    <row r="18" spans="1:3">
      <c r="A18">
        <v>16</v>
      </c>
      <c r="B18">
        <v>2092212.0692673</v>
      </c>
      <c r="C18">
        <v>2873963.75697196</v>
      </c>
    </row>
    <row r="19" spans="1:3">
      <c r="A19">
        <v>17</v>
      </c>
      <c r="B19">
        <v>1858042.39308336</v>
      </c>
      <c r="C19">
        <v>2431031.37284483</v>
      </c>
    </row>
    <row r="20" spans="1:3">
      <c r="A20">
        <v>18</v>
      </c>
      <c r="B20">
        <v>1750692.95562843</v>
      </c>
      <c r="C20">
        <v>2302214.27472569</v>
      </c>
    </row>
    <row r="21" spans="1:3">
      <c r="A21">
        <v>19</v>
      </c>
      <c r="B21">
        <v>1666363.78893825</v>
      </c>
      <c r="C21">
        <v>2206544.08965741</v>
      </c>
    </row>
    <row r="22" spans="1:3">
      <c r="A22">
        <v>20</v>
      </c>
      <c r="B22">
        <v>1647808.66761995</v>
      </c>
      <c r="C22">
        <v>2199203.73600214</v>
      </c>
    </row>
    <row r="23" spans="1:3">
      <c r="A23">
        <v>21</v>
      </c>
      <c r="B23">
        <v>1584449.31612221</v>
      </c>
      <c r="C23">
        <v>2126789.92405495</v>
      </c>
    </row>
    <row r="24" spans="1:3">
      <c r="A24">
        <v>22</v>
      </c>
      <c r="B24">
        <v>1566034.22334552</v>
      </c>
      <c r="C24">
        <v>2119088.89950176</v>
      </c>
    </row>
    <row r="25" spans="1:3">
      <c r="A25">
        <v>23</v>
      </c>
      <c r="B25">
        <v>1516175.47483637</v>
      </c>
      <c r="C25">
        <v>2062321.09676938</v>
      </c>
    </row>
    <row r="26" spans="1:3">
      <c r="A26">
        <v>24</v>
      </c>
      <c r="B26">
        <v>1497996.76194873</v>
      </c>
      <c r="C26">
        <v>2054315.64455283</v>
      </c>
    </row>
    <row r="27" spans="1:3">
      <c r="A27">
        <v>25</v>
      </c>
      <c r="B27">
        <v>1458412.37965282</v>
      </c>
      <c r="C27">
        <v>2007818.07218413</v>
      </c>
    </row>
    <row r="28" spans="1:3">
      <c r="A28">
        <v>26</v>
      </c>
      <c r="B28">
        <v>1440452.10338962</v>
      </c>
      <c r="C28">
        <v>1999686.9548743</v>
      </c>
    </row>
    <row r="29" spans="1:3">
      <c r="A29">
        <v>27</v>
      </c>
      <c r="B29">
        <v>1408872.87785344</v>
      </c>
      <c r="C29">
        <v>1961803.32390126</v>
      </c>
    </row>
    <row r="30" spans="1:3">
      <c r="A30">
        <v>28</v>
      </c>
      <c r="B30">
        <v>1391164.29449723</v>
      </c>
      <c r="C30">
        <v>1953623.1521743</v>
      </c>
    </row>
    <row r="31" spans="1:3">
      <c r="A31">
        <v>29</v>
      </c>
      <c r="B31">
        <v>1366120.38607609</v>
      </c>
      <c r="C31">
        <v>1922464.74861261</v>
      </c>
    </row>
    <row r="32" spans="1:3">
      <c r="A32">
        <v>30</v>
      </c>
      <c r="B32">
        <v>1348690.80323444</v>
      </c>
      <c r="C32">
        <v>1914292.15286478</v>
      </c>
    </row>
    <row r="33" spans="1:3">
      <c r="A33">
        <v>31</v>
      </c>
      <c r="B33">
        <v>1329119.78857845</v>
      </c>
      <c r="C33">
        <v>1888543.65857207</v>
      </c>
    </row>
    <row r="34" spans="1:3">
      <c r="A34">
        <v>32</v>
      </c>
      <c r="B34">
        <v>1335188.24522375</v>
      </c>
      <c r="C34">
        <v>1866055.39990525</v>
      </c>
    </row>
    <row r="35" spans="1:3">
      <c r="A35">
        <v>33</v>
      </c>
      <c r="B35">
        <v>1247176.73997184</v>
      </c>
      <c r="C35">
        <v>1774158.45748706</v>
      </c>
    </row>
    <row r="36" spans="1:3">
      <c r="A36">
        <v>34</v>
      </c>
      <c r="B36">
        <v>1206824.22125106</v>
      </c>
      <c r="C36">
        <v>1723181.88364331</v>
      </c>
    </row>
    <row r="37" spans="1:3">
      <c r="A37">
        <v>35</v>
      </c>
      <c r="B37">
        <v>1169471.285438</v>
      </c>
      <c r="C37">
        <v>1678860.36841806</v>
      </c>
    </row>
    <row r="38" spans="1:3">
      <c r="A38">
        <v>36</v>
      </c>
      <c r="B38">
        <v>1112981.79461112</v>
      </c>
      <c r="C38">
        <v>1649876.0093708</v>
      </c>
    </row>
    <row r="39" spans="1:3">
      <c r="A39">
        <v>37</v>
      </c>
      <c r="B39">
        <v>1104515.03712289</v>
      </c>
      <c r="C39">
        <v>1646704.81444151</v>
      </c>
    </row>
    <row r="40" spans="1:3">
      <c r="A40">
        <v>38</v>
      </c>
      <c r="B40">
        <v>1070423.94829861</v>
      </c>
      <c r="C40">
        <v>1609260.27230488</v>
      </c>
    </row>
    <row r="41" spans="1:3">
      <c r="A41">
        <v>39</v>
      </c>
      <c r="B41">
        <v>1113204.3202924</v>
      </c>
      <c r="C41">
        <v>1631334.38960758</v>
      </c>
    </row>
    <row r="42" spans="1:3">
      <c r="A42">
        <v>40</v>
      </c>
      <c r="B42">
        <v>1082485.59344194</v>
      </c>
      <c r="C42">
        <v>1614464.24713145</v>
      </c>
    </row>
    <row r="43" spans="1:3">
      <c r="A43">
        <v>41</v>
      </c>
      <c r="B43">
        <v>1045187.16913404</v>
      </c>
      <c r="C43">
        <v>1580841.81256611</v>
      </c>
    </row>
    <row r="44" spans="1:3">
      <c r="A44">
        <v>42</v>
      </c>
      <c r="B44">
        <v>1024680.50026595</v>
      </c>
      <c r="C44">
        <v>1571154.57833808</v>
      </c>
    </row>
    <row r="45" spans="1:3">
      <c r="A45">
        <v>43</v>
      </c>
      <c r="B45">
        <v>1035853.69057502</v>
      </c>
      <c r="C45">
        <v>1575966.4004011</v>
      </c>
    </row>
    <row r="46" spans="1:3">
      <c r="A46">
        <v>44</v>
      </c>
      <c r="B46">
        <v>1001788.9684277</v>
      </c>
      <c r="C46">
        <v>1547604.45700121</v>
      </c>
    </row>
    <row r="47" spans="1:3">
      <c r="A47">
        <v>45</v>
      </c>
      <c r="B47">
        <v>994926.217146097</v>
      </c>
      <c r="C47">
        <v>1541470.2103122</v>
      </c>
    </row>
    <row r="48" spans="1:3">
      <c r="A48">
        <v>46</v>
      </c>
      <c r="B48">
        <v>1005184.28410314</v>
      </c>
      <c r="C48">
        <v>1545890.80311629</v>
      </c>
    </row>
    <row r="49" spans="1:3">
      <c r="A49">
        <v>47</v>
      </c>
      <c r="B49">
        <v>975350.656582714</v>
      </c>
      <c r="C49">
        <v>1522304.93347068</v>
      </c>
    </row>
    <row r="50" spans="1:3">
      <c r="A50">
        <v>48</v>
      </c>
      <c r="B50">
        <v>995517.188264998</v>
      </c>
      <c r="C50">
        <v>1528739.75638372</v>
      </c>
    </row>
    <row r="51" spans="1:3">
      <c r="A51">
        <v>49</v>
      </c>
      <c r="B51">
        <v>970552.344622507</v>
      </c>
      <c r="C51">
        <v>1517050.74329674</v>
      </c>
    </row>
    <row r="52" spans="1:3">
      <c r="A52">
        <v>50</v>
      </c>
      <c r="B52">
        <v>916682.524660787</v>
      </c>
      <c r="C52">
        <v>1476045.85201118</v>
      </c>
    </row>
    <row r="53" spans="1:3">
      <c r="A53">
        <v>51</v>
      </c>
      <c r="B53">
        <v>875116.49404173</v>
      </c>
      <c r="C53">
        <v>1446250.25359888</v>
      </c>
    </row>
    <row r="54" spans="1:3">
      <c r="A54">
        <v>52</v>
      </c>
      <c r="B54">
        <v>875050.157990541</v>
      </c>
      <c r="C54">
        <v>1435785.3789284</v>
      </c>
    </row>
    <row r="55" spans="1:3">
      <c r="A55">
        <v>53</v>
      </c>
      <c r="B55">
        <v>850350.39326605</v>
      </c>
      <c r="C55">
        <v>1421052.74688565</v>
      </c>
    </row>
    <row r="56" spans="1:3">
      <c r="A56">
        <v>54</v>
      </c>
      <c r="B56">
        <v>817244.840387342</v>
      </c>
      <c r="C56">
        <v>1396620.67384171</v>
      </c>
    </row>
    <row r="57" spans="1:3">
      <c r="A57">
        <v>55</v>
      </c>
      <c r="B57">
        <v>804461.449477207</v>
      </c>
      <c r="C57">
        <v>1382970.47424852</v>
      </c>
    </row>
    <row r="58" spans="1:3">
      <c r="A58">
        <v>56</v>
      </c>
      <c r="B58">
        <v>803955.893068747</v>
      </c>
      <c r="C58">
        <v>1379158.04841526</v>
      </c>
    </row>
    <row r="59" spans="1:3">
      <c r="A59">
        <v>57</v>
      </c>
      <c r="B59">
        <v>799960.711868582</v>
      </c>
      <c r="C59">
        <v>1378024.165608</v>
      </c>
    </row>
    <row r="60" spans="1:3">
      <c r="A60">
        <v>58</v>
      </c>
      <c r="B60">
        <v>769462.890664741</v>
      </c>
      <c r="C60">
        <v>1358047.36342828</v>
      </c>
    </row>
    <row r="61" spans="1:3">
      <c r="A61">
        <v>59</v>
      </c>
      <c r="B61">
        <v>751827.80498187</v>
      </c>
      <c r="C61">
        <v>1346739.88240353</v>
      </c>
    </row>
    <row r="62" spans="1:3">
      <c r="A62">
        <v>60</v>
      </c>
      <c r="B62">
        <v>751292.61283621</v>
      </c>
      <c r="C62">
        <v>1343393.62121803</v>
      </c>
    </row>
    <row r="63" spans="1:3">
      <c r="A63">
        <v>61</v>
      </c>
      <c r="B63">
        <v>749913.632856462</v>
      </c>
      <c r="C63">
        <v>1343688.45042666</v>
      </c>
    </row>
    <row r="64" spans="1:3">
      <c r="A64">
        <v>62</v>
      </c>
      <c r="B64">
        <v>733228.392148054</v>
      </c>
      <c r="C64">
        <v>1330787.43904905</v>
      </c>
    </row>
    <row r="65" spans="1:3">
      <c r="A65">
        <v>63</v>
      </c>
      <c r="B65">
        <v>714786.403017366</v>
      </c>
      <c r="C65">
        <v>1319018.93375926</v>
      </c>
    </row>
    <row r="66" spans="1:3">
      <c r="A66">
        <v>64</v>
      </c>
      <c r="B66">
        <v>711306.161717563</v>
      </c>
      <c r="C66">
        <v>1317896.66462527</v>
      </c>
    </row>
    <row r="67" spans="1:3">
      <c r="A67">
        <v>65</v>
      </c>
      <c r="B67">
        <v>711002.96310324</v>
      </c>
      <c r="C67">
        <v>1316725.49537811</v>
      </c>
    </row>
    <row r="68" spans="1:3">
      <c r="A68">
        <v>66</v>
      </c>
      <c r="B68">
        <v>683883.702322481</v>
      </c>
      <c r="C68">
        <v>1296461.76027758</v>
      </c>
    </row>
    <row r="69" spans="1:3">
      <c r="A69">
        <v>67</v>
      </c>
      <c r="B69">
        <v>664907.455450763</v>
      </c>
      <c r="C69">
        <v>1280837.72808316</v>
      </c>
    </row>
    <row r="70" spans="1:3">
      <c r="A70">
        <v>68</v>
      </c>
      <c r="B70">
        <v>642195.375212989</v>
      </c>
      <c r="C70">
        <v>1269354.13044352</v>
      </c>
    </row>
    <row r="71" spans="1:3">
      <c r="A71">
        <v>69</v>
      </c>
      <c r="B71">
        <v>635228.491533914</v>
      </c>
      <c r="C71">
        <v>1262065.58095832</v>
      </c>
    </row>
    <row r="72" spans="1:3">
      <c r="A72">
        <v>70</v>
      </c>
      <c r="B72">
        <v>615385.490790601</v>
      </c>
      <c r="C72">
        <v>1247196.73232077</v>
      </c>
    </row>
    <row r="73" spans="1:3">
      <c r="A73">
        <v>71</v>
      </c>
      <c r="B73">
        <v>599562.639348153</v>
      </c>
      <c r="C73">
        <v>1237340.23767463</v>
      </c>
    </row>
    <row r="74" spans="1:3">
      <c r="A74">
        <v>72</v>
      </c>
      <c r="B74">
        <v>591890.075858378</v>
      </c>
      <c r="C74">
        <v>1233542.21057389</v>
      </c>
    </row>
    <row r="75" spans="1:3">
      <c r="A75">
        <v>73</v>
      </c>
      <c r="B75">
        <v>589611.852368296</v>
      </c>
      <c r="C75">
        <v>1232955.24291271</v>
      </c>
    </row>
    <row r="76" spans="1:3">
      <c r="A76">
        <v>74</v>
      </c>
      <c r="B76">
        <v>577129.054564451</v>
      </c>
      <c r="C76">
        <v>1221460.04112143</v>
      </c>
    </row>
    <row r="77" spans="1:3">
      <c r="A77">
        <v>75</v>
      </c>
      <c r="B77">
        <v>570222.682983182</v>
      </c>
      <c r="C77">
        <v>1215329.32697974</v>
      </c>
    </row>
    <row r="78" spans="1:3">
      <c r="A78">
        <v>76</v>
      </c>
      <c r="B78">
        <v>563635.683859182</v>
      </c>
      <c r="C78">
        <v>1212073.12952914</v>
      </c>
    </row>
    <row r="79" spans="1:3">
      <c r="A79">
        <v>77</v>
      </c>
      <c r="B79">
        <v>561767.529088702</v>
      </c>
      <c r="C79">
        <v>1211555.19417455</v>
      </c>
    </row>
    <row r="80" spans="1:3">
      <c r="A80">
        <v>78</v>
      </c>
      <c r="B80">
        <v>551682.708096616</v>
      </c>
      <c r="C80">
        <v>1203886.26110889</v>
      </c>
    </row>
    <row r="81" spans="1:3">
      <c r="A81">
        <v>79</v>
      </c>
      <c r="B81">
        <v>545546.887643081</v>
      </c>
      <c r="C81">
        <v>1198213.48009474</v>
      </c>
    </row>
    <row r="82" spans="1:3">
      <c r="A82">
        <v>80</v>
      </c>
      <c r="B82">
        <v>537949.466531423</v>
      </c>
      <c r="C82">
        <v>1191574.45306055</v>
      </c>
    </row>
    <row r="83" spans="1:3">
      <c r="A83">
        <v>81</v>
      </c>
      <c r="B83">
        <v>524111.278935301</v>
      </c>
      <c r="C83">
        <v>1182130.52738485</v>
      </c>
    </row>
    <row r="84" spans="1:3">
      <c r="A84">
        <v>82</v>
      </c>
      <c r="B84">
        <v>514089.887594236</v>
      </c>
      <c r="C84">
        <v>1174471.87607233</v>
      </c>
    </row>
    <row r="85" spans="1:3">
      <c r="A85">
        <v>83</v>
      </c>
      <c r="B85">
        <v>500136.353079122</v>
      </c>
      <c r="C85">
        <v>1165156.05697467</v>
      </c>
    </row>
    <row r="86" spans="1:3">
      <c r="A86">
        <v>84</v>
      </c>
      <c r="B86">
        <v>499563.682187403</v>
      </c>
      <c r="C86">
        <v>1161623.28388737</v>
      </c>
    </row>
    <row r="87" spans="1:3">
      <c r="A87">
        <v>85</v>
      </c>
      <c r="B87">
        <v>491344.573111209</v>
      </c>
      <c r="C87">
        <v>1156784.69122901</v>
      </c>
    </row>
    <row r="88" spans="1:3">
      <c r="A88">
        <v>86</v>
      </c>
      <c r="B88">
        <v>479946.510210134</v>
      </c>
      <c r="C88">
        <v>1148384.86520265</v>
      </c>
    </row>
    <row r="89" spans="1:3">
      <c r="A89">
        <v>87</v>
      </c>
      <c r="B89">
        <v>473774.151710807</v>
      </c>
      <c r="C89">
        <v>1142730.50066763</v>
      </c>
    </row>
    <row r="90" spans="1:3">
      <c r="A90">
        <v>88</v>
      </c>
      <c r="B90">
        <v>469926.264049006</v>
      </c>
      <c r="C90">
        <v>1139411.03973796</v>
      </c>
    </row>
    <row r="91" spans="1:3">
      <c r="A91">
        <v>89</v>
      </c>
      <c r="B91">
        <v>467340.884283114</v>
      </c>
      <c r="C91">
        <v>1136272.10102271</v>
      </c>
    </row>
    <row r="92" spans="1:3">
      <c r="A92">
        <v>90</v>
      </c>
      <c r="B92">
        <v>455656.896712147</v>
      </c>
      <c r="C92">
        <v>1128596.66203562</v>
      </c>
    </row>
    <row r="93" spans="1:3">
      <c r="A93">
        <v>91</v>
      </c>
      <c r="B93">
        <v>447820.192367416</v>
      </c>
      <c r="C93">
        <v>1123426.51883131</v>
      </c>
    </row>
    <row r="94" spans="1:3">
      <c r="A94">
        <v>92</v>
      </c>
      <c r="B94">
        <v>447120.263638384</v>
      </c>
      <c r="C94">
        <v>1122042.38515597</v>
      </c>
    </row>
    <row r="95" spans="1:3">
      <c r="A95">
        <v>93</v>
      </c>
      <c r="B95">
        <v>446423.621967887</v>
      </c>
      <c r="C95">
        <v>1121948.82219116</v>
      </c>
    </row>
    <row r="96" spans="1:3">
      <c r="A96">
        <v>94</v>
      </c>
      <c r="B96">
        <v>440574.118725298</v>
      </c>
      <c r="C96">
        <v>1117205.19139251</v>
      </c>
    </row>
    <row r="97" spans="1:3">
      <c r="A97">
        <v>95</v>
      </c>
      <c r="B97">
        <v>433878.40883301</v>
      </c>
      <c r="C97">
        <v>1112860.68140087</v>
      </c>
    </row>
    <row r="98" spans="1:3">
      <c r="A98">
        <v>96</v>
      </c>
      <c r="B98">
        <v>426720.359121085</v>
      </c>
      <c r="C98">
        <v>1108139.90678305</v>
      </c>
    </row>
    <row r="99" spans="1:3">
      <c r="A99">
        <v>97</v>
      </c>
      <c r="B99">
        <v>420567.881860555</v>
      </c>
      <c r="C99">
        <v>1103102.57099447</v>
      </c>
    </row>
    <row r="100" spans="1:3">
      <c r="A100">
        <v>98</v>
      </c>
      <c r="B100">
        <v>413441.119638654</v>
      </c>
      <c r="C100">
        <v>1098076.01462724</v>
      </c>
    </row>
    <row r="101" spans="1:3">
      <c r="A101">
        <v>99</v>
      </c>
      <c r="B101">
        <v>407228.919609517</v>
      </c>
      <c r="C101">
        <v>1092931.92054837</v>
      </c>
    </row>
    <row r="102" spans="1:3">
      <c r="A102">
        <v>100</v>
      </c>
      <c r="B102">
        <v>398991.08116304</v>
      </c>
      <c r="C102">
        <v>1088745.56682011</v>
      </c>
    </row>
    <row r="103" spans="1:3">
      <c r="A103">
        <v>101</v>
      </c>
      <c r="B103">
        <v>397205.596907315</v>
      </c>
      <c r="C103">
        <v>1086656.52033119</v>
      </c>
    </row>
    <row r="104" spans="1:3">
      <c r="A104">
        <v>102</v>
      </c>
      <c r="B104">
        <v>390152.86253212</v>
      </c>
      <c r="C104">
        <v>1081400.31478719</v>
      </c>
    </row>
    <row r="105" spans="1:3">
      <c r="A105">
        <v>103</v>
      </c>
      <c r="B105">
        <v>383421.569817612</v>
      </c>
      <c r="C105">
        <v>1077114.1509985</v>
      </c>
    </row>
    <row r="106" spans="1:3">
      <c r="A106">
        <v>104</v>
      </c>
      <c r="B106">
        <v>379554.749320142</v>
      </c>
      <c r="C106">
        <v>1074564.77210791</v>
      </c>
    </row>
    <row r="107" spans="1:3">
      <c r="A107">
        <v>105</v>
      </c>
      <c r="B107">
        <v>374162.547309798</v>
      </c>
      <c r="C107">
        <v>1071462.9882564</v>
      </c>
    </row>
    <row r="108" spans="1:3">
      <c r="A108">
        <v>106</v>
      </c>
      <c r="B108">
        <v>368750.841775975</v>
      </c>
      <c r="C108">
        <v>1066979.16309829</v>
      </c>
    </row>
    <row r="109" spans="1:3">
      <c r="A109">
        <v>107</v>
      </c>
      <c r="B109">
        <v>365197.36094361</v>
      </c>
      <c r="C109">
        <v>1063988.78412815</v>
      </c>
    </row>
    <row r="110" spans="1:3">
      <c r="A110">
        <v>108</v>
      </c>
      <c r="B110">
        <v>362050.623412956</v>
      </c>
      <c r="C110">
        <v>1062258.36274286</v>
      </c>
    </row>
    <row r="111" spans="1:3">
      <c r="A111">
        <v>109</v>
      </c>
      <c r="B111">
        <v>362953.048233845</v>
      </c>
      <c r="C111">
        <v>1062596.42388148</v>
      </c>
    </row>
    <row r="112" spans="1:3">
      <c r="A112">
        <v>110</v>
      </c>
      <c r="B112">
        <v>357193.418109333</v>
      </c>
      <c r="C112">
        <v>1058770.83860677</v>
      </c>
    </row>
    <row r="113" spans="1:3">
      <c r="A113">
        <v>111</v>
      </c>
      <c r="B113">
        <v>354395.482478748</v>
      </c>
      <c r="C113">
        <v>1056343.19194187</v>
      </c>
    </row>
    <row r="114" spans="1:3">
      <c r="A114">
        <v>112</v>
      </c>
      <c r="B114">
        <v>351159.678296582</v>
      </c>
      <c r="C114">
        <v>1053617.90232586</v>
      </c>
    </row>
    <row r="115" spans="1:3">
      <c r="A115">
        <v>113</v>
      </c>
      <c r="B115">
        <v>345219.263687379</v>
      </c>
      <c r="C115">
        <v>1049623.27599246</v>
      </c>
    </row>
    <row r="116" spans="1:3">
      <c r="A116">
        <v>114</v>
      </c>
      <c r="B116">
        <v>341145.337960071</v>
      </c>
      <c r="C116">
        <v>1046495.59500859</v>
      </c>
    </row>
    <row r="117" spans="1:3">
      <c r="A117">
        <v>115</v>
      </c>
      <c r="B117">
        <v>335069.014742539</v>
      </c>
      <c r="C117">
        <v>1042501.92503141</v>
      </c>
    </row>
    <row r="118" spans="1:3">
      <c r="A118">
        <v>116</v>
      </c>
      <c r="B118">
        <v>335548.595293678</v>
      </c>
      <c r="C118">
        <v>1041563.69240756</v>
      </c>
    </row>
    <row r="119" spans="1:3">
      <c r="A119">
        <v>117</v>
      </c>
      <c r="B119">
        <v>332117.595360457</v>
      </c>
      <c r="C119">
        <v>1039564.32364086</v>
      </c>
    </row>
    <row r="120" spans="1:3">
      <c r="A120">
        <v>118</v>
      </c>
      <c r="B120">
        <v>331501.323079629</v>
      </c>
      <c r="C120">
        <v>1039372.17112939</v>
      </c>
    </row>
    <row r="121" spans="1:3">
      <c r="A121">
        <v>119</v>
      </c>
      <c r="B121">
        <v>327382.980413517</v>
      </c>
      <c r="C121">
        <v>1035874.19861215</v>
      </c>
    </row>
    <row r="122" spans="1:3">
      <c r="A122">
        <v>120</v>
      </c>
      <c r="B122">
        <v>322952.617573442</v>
      </c>
      <c r="C122">
        <v>1033231.31944255</v>
      </c>
    </row>
    <row r="123" spans="1:3">
      <c r="A123">
        <v>121</v>
      </c>
      <c r="B123">
        <v>321227.711645354</v>
      </c>
      <c r="C123">
        <v>1031729.64938411</v>
      </c>
    </row>
    <row r="124" spans="1:3">
      <c r="A124">
        <v>122</v>
      </c>
      <c r="B124">
        <v>317309.022537282</v>
      </c>
      <c r="C124">
        <v>1028594.99524924</v>
      </c>
    </row>
    <row r="125" spans="1:3">
      <c r="A125">
        <v>123</v>
      </c>
      <c r="B125">
        <v>313226.411674228</v>
      </c>
      <c r="C125">
        <v>1025768.4883517</v>
      </c>
    </row>
    <row r="126" spans="1:3">
      <c r="A126">
        <v>124</v>
      </c>
      <c r="B126">
        <v>312981.612695567</v>
      </c>
      <c r="C126">
        <v>1025143.41803711</v>
      </c>
    </row>
    <row r="127" spans="1:3">
      <c r="A127">
        <v>125</v>
      </c>
      <c r="B127">
        <v>312555.742498962</v>
      </c>
      <c r="C127">
        <v>1025033.70531085</v>
      </c>
    </row>
    <row r="128" spans="1:3">
      <c r="A128">
        <v>126</v>
      </c>
      <c r="B128">
        <v>309928.468618842</v>
      </c>
      <c r="C128">
        <v>1022720.87789007</v>
      </c>
    </row>
    <row r="129" spans="1:3">
      <c r="A129">
        <v>127</v>
      </c>
      <c r="B129">
        <v>306548.953106958</v>
      </c>
      <c r="C129">
        <v>1020417.11807527</v>
      </c>
    </row>
    <row r="130" spans="1:3">
      <c r="A130">
        <v>128</v>
      </c>
      <c r="B130">
        <v>303035.430018668</v>
      </c>
      <c r="C130">
        <v>1018010.64158854</v>
      </c>
    </row>
    <row r="131" spans="1:3">
      <c r="A131">
        <v>129</v>
      </c>
      <c r="B131">
        <v>300494.809087673</v>
      </c>
      <c r="C131">
        <v>1015775.41641944</v>
      </c>
    </row>
    <row r="132" spans="1:3">
      <c r="A132">
        <v>130</v>
      </c>
      <c r="B132">
        <v>297330.14913174</v>
      </c>
      <c r="C132">
        <v>1013462.17928994</v>
      </c>
    </row>
    <row r="133" spans="1:3">
      <c r="A133">
        <v>131</v>
      </c>
      <c r="B133">
        <v>295120.482108596</v>
      </c>
      <c r="C133">
        <v>1011372.01601919</v>
      </c>
    </row>
    <row r="134" spans="1:3">
      <c r="A134">
        <v>132</v>
      </c>
      <c r="B134">
        <v>290735.0337858</v>
      </c>
      <c r="C134">
        <v>1009028.62363642</v>
      </c>
    </row>
    <row r="135" spans="1:3">
      <c r="A135">
        <v>133</v>
      </c>
      <c r="B135">
        <v>290635.202920532</v>
      </c>
      <c r="C135">
        <v>1008482.8921111</v>
      </c>
    </row>
    <row r="136" spans="1:3">
      <c r="A136">
        <v>134</v>
      </c>
      <c r="B136">
        <v>291250.911272826</v>
      </c>
      <c r="C136">
        <v>1008718.394469</v>
      </c>
    </row>
    <row r="137" spans="1:3">
      <c r="A137">
        <v>135</v>
      </c>
      <c r="B137">
        <v>287014.114523018</v>
      </c>
      <c r="C137">
        <v>1005789.89864151</v>
      </c>
    </row>
    <row r="138" spans="1:3">
      <c r="A138">
        <v>136</v>
      </c>
      <c r="B138">
        <v>287207.341192576</v>
      </c>
      <c r="C138">
        <v>1005300.35557709</v>
      </c>
    </row>
    <row r="139" spans="1:3">
      <c r="A139">
        <v>137</v>
      </c>
      <c r="B139">
        <v>285395.587146175</v>
      </c>
      <c r="C139">
        <v>1004003.61806836</v>
      </c>
    </row>
    <row r="140" spans="1:3">
      <c r="A140">
        <v>138</v>
      </c>
      <c r="B140">
        <v>282146.42535687</v>
      </c>
      <c r="C140">
        <v>1001555.5069756</v>
      </c>
    </row>
    <row r="141" spans="1:3">
      <c r="A141">
        <v>139</v>
      </c>
      <c r="B141">
        <v>280599.26760896</v>
      </c>
      <c r="C141">
        <v>1000084.7370205</v>
      </c>
    </row>
    <row r="142" spans="1:3">
      <c r="A142">
        <v>140</v>
      </c>
      <c r="B142">
        <v>278710.277645385</v>
      </c>
      <c r="C142">
        <v>998946.563983745</v>
      </c>
    </row>
    <row r="143" spans="1:3">
      <c r="A143">
        <v>141</v>
      </c>
      <c r="B143">
        <v>278185.884856712</v>
      </c>
      <c r="C143">
        <v>998715.265667365</v>
      </c>
    </row>
    <row r="144" spans="1:3">
      <c r="A144">
        <v>142</v>
      </c>
      <c r="B144">
        <v>276192.409060404</v>
      </c>
      <c r="C144">
        <v>997037.930980902</v>
      </c>
    </row>
    <row r="145" spans="1:3">
      <c r="A145">
        <v>143</v>
      </c>
      <c r="B145">
        <v>275138.549913434</v>
      </c>
      <c r="C145">
        <v>995946.910017233</v>
      </c>
    </row>
    <row r="146" spans="1:3">
      <c r="A146">
        <v>144</v>
      </c>
      <c r="B146">
        <v>274021.267593292</v>
      </c>
      <c r="C146">
        <v>994791.121386381</v>
      </c>
    </row>
    <row r="147" spans="1:3">
      <c r="A147">
        <v>145</v>
      </c>
      <c r="B147">
        <v>271146.836309668</v>
      </c>
      <c r="C147">
        <v>992717.64350146</v>
      </c>
    </row>
    <row r="148" spans="1:3">
      <c r="A148">
        <v>146</v>
      </c>
      <c r="B148">
        <v>269536.317331647</v>
      </c>
      <c r="C148">
        <v>991314.248690631</v>
      </c>
    </row>
    <row r="149" spans="1:3">
      <c r="A149">
        <v>147</v>
      </c>
      <c r="B149">
        <v>266411.539813568</v>
      </c>
      <c r="C149">
        <v>989171.792818981</v>
      </c>
    </row>
    <row r="150" spans="1:3">
      <c r="A150">
        <v>148</v>
      </c>
      <c r="B150">
        <v>268016.449179986</v>
      </c>
      <c r="C150">
        <v>989521.865619964</v>
      </c>
    </row>
    <row r="151" spans="1:3">
      <c r="A151">
        <v>149</v>
      </c>
      <c r="B151">
        <v>266244.174574118</v>
      </c>
      <c r="C151">
        <v>988451.768945719</v>
      </c>
    </row>
    <row r="152" spans="1:3">
      <c r="A152">
        <v>150</v>
      </c>
      <c r="B152">
        <v>265885.794376577</v>
      </c>
      <c r="C152">
        <v>988342.266176057</v>
      </c>
    </row>
    <row r="153" spans="1:3">
      <c r="A153">
        <v>151</v>
      </c>
      <c r="B153">
        <v>264891.485794806</v>
      </c>
      <c r="C153">
        <v>987056.920417737</v>
      </c>
    </row>
    <row r="154" spans="1:3">
      <c r="A154">
        <v>152</v>
      </c>
      <c r="B154">
        <v>262316.49699248</v>
      </c>
      <c r="C154">
        <v>985474.778441371</v>
      </c>
    </row>
    <row r="155" spans="1:3">
      <c r="A155">
        <v>153</v>
      </c>
      <c r="B155">
        <v>261989.458755377</v>
      </c>
      <c r="C155">
        <v>985026.25377715</v>
      </c>
    </row>
    <row r="156" spans="1:3">
      <c r="A156">
        <v>154</v>
      </c>
      <c r="B156">
        <v>262460.519183596</v>
      </c>
      <c r="C156">
        <v>985241.674119516</v>
      </c>
    </row>
    <row r="157" spans="1:3">
      <c r="A157">
        <v>155</v>
      </c>
      <c r="B157">
        <v>260700.053636262</v>
      </c>
      <c r="C157">
        <v>983660.813357857</v>
      </c>
    </row>
    <row r="158" spans="1:3">
      <c r="A158">
        <v>156</v>
      </c>
      <c r="B158">
        <v>260025.620795335</v>
      </c>
      <c r="C158">
        <v>983027.530795474</v>
      </c>
    </row>
    <row r="159" spans="1:3">
      <c r="A159">
        <v>157</v>
      </c>
      <c r="B159">
        <v>260644.118514382</v>
      </c>
      <c r="C159">
        <v>983327.796722967</v>
      </c>
    </row>
    <row r="160" spans="1:3">
      <c r="A160">
        <v>158</v>
      </c>
      <c r="B160">
        <v>260358.223151148</v>
      </c>
      <c r="C160">
        <v>982971.648683546</v>
      </c>
    </row>
    <row r="161" spans="1:3">
      <c r="A161">
        <v>159</v>
      </c>
      <c r="B161">
        <v>260770.921989181</v>
      </c>
      <c r="C161">
        <v>983163.090067338</v>
      </c>
    </row>
    <row r="162" spans="1:3">
      <c r="A162">
        <v>160</v>
      </c>
      <c r="B162">
        <v>259168.475083422</v>
      </c>
      <c r="C162">
        <v>981763.589767598</v>
      </c>
    </row>
    <row r="163" spans="1:3">
      <c r="A163">
        <v>161</v>
      </c>
      <c r="B163">
        <v>257305.184073684</v>
      </c>
      <c r="C163">
        <v>980380.025047718</v>
      </c>
    </row>
    <row r="164" spans="1:3">
      <c r="A164">
        <v>162</v>
      </c>
      <c r="B164">
        <v>256722.713659646</v>
      </c>
      <c r="C164">
        <v>979559.342455367</v>
      </c>
    </row>
    <row r="165" spans="1:3">
      <c r="A165">
        <v>163</v>
      </c>
      <c r="B165">
        <v>255368.379932182</v>
      </c>
      <c r="C165">
        <v>978421.221090337</v>
      </c>
    </row>
    <row r="166" spans="1:3">
      <c r="A166">
        <v>164</v>
      </c>
      <c r="B166">
        <v>255358.665669888</v>
      </c>
      <c r="C166">
        <v>977897.34057736</v>
      </c>
    </row>
    <row r="167" spans="1:3">
      <c r="A167">
        <v>165</v>
      </c>
      <c r="B167">
        <v>252167.749399185</v>
      </c>
      <c r="C167">
        <v>976003.175934381</v>
      </c>
    </row>
    <row r="168" spans="1:3">
      <c r="A168">
        <v>166</v>
      </c>
      <c r="B168">
        <v>252963.181654314</v>
      </c>
      <c r="C168">
        <v>976391.231646695</v>
      </c>
    </row>
    <row r="169" spans="1:3">
      <c r="A169">
        <v>167</v>
      </c>
      <c r="B169">
        <v>251724.747978156</v>
      </c>
      <c r="C169">
        <v>975271.965863452</v>
      </c>
    </row>
    <row r="170" spans="1:3">
      <c r="A170">
        <v>168</v>
      </c>
      <c r="B170">
        <v>253192.60622065</v>
      </c>
      <c r="C170">
        <v>975817.435886011</v>
      </c>
    </row>
    <row r="171" spans="1:3">
      <c r="A171">
        <v>169</v>
      </c>
      <c r="B171">
        <v>253665.568699423</v>
      </c>
      <c r="C171">
        <v>976054.161096677</v>
      </c>
    </row>
    <row r="172" spans="1:3">
      <c r="A172">
        <v>170</v>
      </c>
      <c r="B172">
        <v>252455.843722059</v>
      </c>
      <c r="C172">
        <v>975225.370267034</v>
      </c>
    </row>
    <row r="173" spans="1:3">
      <c r="A173">
        <v>171</v>
      </c>
      <c r="B173">
        <v>252474.678747042</v>
      </c>
      <c r="C173">
        <v>975220.422694071</v>
      </c>
    </row>
    <row r="174" spans="1:3">
      <c r="A174">
        <v>172</v>
      </c>
      <c r="B174">
        <v>251832.128160973</v>
      </c>
      <c r="C174">
        <v>974375.272729609</v>
      </c>
    </row>
    <row r="175" spans="1:3">
      <c r="A175">
        <v>173</v>
      </c>
      <c r="B175">
        <v>252379.356069578</v>
      </c>
      <c r="C175">
        <v>974384.807522251</v>
      </c>
    </row>
    <row r="176" spans="1:3">
      <c r="A176">
        <v>174</v>
      </c>
      <c r="B176">
        <v>252697.024176508</v>
      </c>
      <c r="C176">
        <v>974361.39495548</v>
      </c>
    </row>
    <row r="177" spans="1:3">
      <c r="A177">
        <v>175</v>
      </c>
      <c r="B177">
        <v>252221.747178919</v>
      </c>
      <c r="C177">
        <v>974141.704458172</v>
      </c>
    </row>
    <row r="178" spans="1:3">
      <c r="A178">
        <v>176</v>
      </c>
      <c r="B178">
        <v>251623.48607542</v>
      </c>
      <c r="C178">
        <v>973429.308357703</v>
      </c>
    </row>
    <row r="179" spans="1:3">
      <c r="A179">
        <v>177</v>
      </c>
      <c r="B179">
        <v>252298.274668748</v>
      </c>
      <c r="C179">
        <v>973509.778545668</v>
      </c>
    </row>
    <row r="180" spans="1:3">
      <c r="A180">
        <v>178</v>
      </c>
      <c r="B180">
        <v>251404.387873348</v>
      </c>
      <c r="C180">
        <v>972675.125345519</v>
      </c>
    </row>
    <row r="181" spans="1:3">
      <c r="A181">
        <v>179</v>
      </c>
      <c r="B181">
        <v>251606.407700501</v>
      </c>
      <c r="C181">
        <v>972482.551643464</v>
      </c>
    </row>
    <row r="182" spans="1:3">
      <c r="A182">
        <v>180</v>
      </c>
      <c r="B182">
        <v>250148.445256986</v>
      </c>
      <c r="C182">
        <v>971389.116648282</v>
      </c>
    </row>
    <row r="183" spans="1:3">
      <c r="A183">
        <v>181</v>
      </c>
      <c r="B183">
        <v>253014.066950233</v>
      </c>
      <c r="C183">
        <v>972795.080092688</v>
      </c>
    </row>
    <row r="184" spans="1:3">
      <c r="A184">
        <v>182</v>
      </c>
      <c r="B184">
        <v>253923.126568297</v>
      </c>
      <c r="C184">
        <v>973263.192950866</v>
      </c>
    </row>
    <row r="185" spans="1:3">
      <c r="A185">
        <v>183</v>
      </c>
      <c r="B185">
        <v>253158.951830766</v>
      </c>
      <c r="C185">
        <v>972534.466882491</v>
      </c>
    </row>
    <row r="186" spans="1:3">
      <c r="A186">
        <v>184</v>
      </c>
      <c r="B186">
        <v>251164.000654283</v>
      </c>
      <c r="C186">
        <v>971338.769834101</v>
      </c>
    </row>
    <row r="187" spans="1:3">
      <c r="A187">
        <v>185</v>
      </c>
      <c r="B187">
        <v>250810.596008647</v>
      </c>
      <c r="C187">
        <v>971168.903327823</v>
      </c>
    </row>
    <row r="188" spans="1:3">
      <c r="A188">
        <v>186</v>
      </c>
      <c r="B188">
        <v>251290.195128699</v>
      </c>
      <c r="C188">
        <v>971359.655851031</v>
      </c>
    </row>
    <row r="189" spans="1:3">
      <c r="A189">
        <v>187</v>
      </c>
      <c r="B189">
        <v>251455.127767973</v>
      </c>
      <c r="C189">
        <v>971519.535835549</v>
      </c>
    </row>
    <row r="190" spans="1:3">
      <c r="A190">
        <v>188</v>
      </c>
      <c r="B190">
        <v>251124.174565157</v>
      </c>
      <c r="C190">
        <v>971064.868425739</v>
      </c>
    </row>
    <row r="191" spans="1:3">
      <c r="A191">
        <v>189</v>
      </c>
      <c r="B191">
        <v>250471.677972829</v>
      </c>
      <c r="C191">
        <v>970727.637425475</v>
      </c>
    </row>
    <row r="192" spans="1:3">
      <c r="A192">
        <v>190</v>
      </c>
      <c r="B192">
        <v>251214.937605462</v>
      </c>
      <c r="C192">
        <v>971185.089415779</v>
      </c>
    </row>
    <row r="193" spans="1:3">
      <c r="A193">
        <v>191</v>
      </c>
      <c r="B193">
        <v>249771.566909233</v>
      </c>
      <c r="C193">
        <v>970184.265416483</v>
      </c>
    </row>
    <row r="194" spans="1:3">
      <c r="A194">
        <v>192</v>
      </c>
      <c r="B194">
        <v>250450.691968727</v>
      </c>
      <c r="C194">
        <v>970527.724800233</v>
      </c>
    </row>
    <row r="195" spans="1:3">
      <c r="A195">
        <v>193</v>
      </c>
      <c r="B195">
        <v>249619.23366274</v>
      </c>
      <c r="C195">
        <v>969854.447219991</v>
      </c>
    </row>
    <row r="196" spans="1:3">
      <c r="A196">
        <v>194</v>
      </c>
      <c r="B196">
        <v>250305.063964554</v>
      </c>
      <c r="C196">
        <v>970129.969243574</v>
      </c>
    </row>
    <row r="197" spans="1:3">
      <c r="A197">
        <v>195</v>
      </c>
      <c r="B197">
        <v>248939.418928535</v>
      </c>
      <c r="C197">
        <v>969479.538019978</v>
      </c>
    </row>
    <row r="198" spans="1:3">
      <c r="A198">
        <v>196</v>
      </c>
      <c r="B198">
        <v>250521.397066503</v>
      </c>
      <c r="C198">
        <v>970319.486360273</v>
      </c>
    </row>
    <row r="199" spans="1:3">
      <c r="A199">
        <v>197</v>
      </c>
      <c r="B199">
        <v>251326.780080331</v>
      </c>
      <c r="C199">
        <v>970708.169226675</v>
      </c>
    </row>
    <row r="200" spans="1:3">
      <c r="A200">
        <v>198</v>
      </c>
      <c r="B200">
        <v>249402.814901861</v>
      </c>
      <c r="C200">
        <v>969606.372589722</v>
      </c>
    </row>
    <row r="201" spans="1:3">
      <c r="A201">
        <v>199</v>
      </c>
      <c r="B201">
        <v>249346.239462099</v>
      </c>
      <c r="C201">
        <v>969707.470112414</v>
      </c>
    </row>
    <row r="202" spans="1:3">
      <c r="A202">
        <v>200</v>
      </c>
      <c r="B202">
        <v>248626.367968899</v>
      </c>
      <c r="C202">
        <v>968968.110981664</v>
      </c>
    </row>
    <row r="203" spans="1:3">
      <c r="A203">
        <v>201</v>
      </c>
      <c r="B203">
        <v>247586.450501514</v>
      </c>
      <c r="C203">
        <v>968358.930149108</v>
      </c>
    </row>
    <row r="204" spans="1:3">
      <c r="A204">
        <v>202</v>
      </c>
      <c r="B204">
        <v>248139.995209086</v>
      </c>
      <c r="C204">
        <v>968524.461020812</v>
      </c>
    </row>
    <row r="205" spans="1:3">
      <c r="A205">
        <v>203</v>
      </c>
      <c r="B205">
        <v>248387.893801984</v>
      </c>
      <c r="C205">
        <v>968629.677898029</v>
      </c>
    </row>
    <row r="206" spans="1:3">
      <c r="A206">
        <v>204</v>
      </c>
      <c r="B206">
        <v>248336.151583684</v>
      </c>
      <c r="C206">
        <v>968587.761419453</v>
      </c>
    </row>
    <row r="207" spans="1:3">
      <c r="A207">
        <v>205</v>
      </c>
      <c r="B207">
        <v>248044.354117669</v>
      </c>
      <c r="C207">
        <v>968409.217414107</v>
      </c>
    </row>
    <row r="208" spans="1:3">
      <c r="A208">
        <v>206</v>
      </c>
      <c r="B208">
        <v>247348.862764185</v>
      </c>
      <c r="C208">
        <v>967895.118635532</v>
      </c>
    </row>
    <row r="209" spans="1:3">
      <c r="A209">
        <v>207</v>
      </c>
      <c r="B209">
        <v>247518.669809776</v>
      </c>
      <c r="C209">
        <v>968155.22623596</v>
      </c>
    </row>
    <row r="210" spans="1:3">
      <c r="A210">
        <v>208</v>
      </c>
      <c r="B210">
        <v>249599.521341381</v>
      </c>
      <c r="C210">
        <v>969269.624557628</v>
      </c>
    </row>
    <row r="211" spans="1:3">
      <c r="A211">
        <v>209</v>
      </c>
      <c r="B211">
        <v>247873.960466441</v>
      </c>
      <c r="C211">
        <v>968392.865304994</v>
      </c>
    </row>
    <row r="212" spans="1:3">
      <c r="A212">
        <v>210</v>
      </c>
      <c r="B212">
        <v>248763.408514415</v>
      </c>
      <c r="C212">
        <v>968703.038308315</v>
      </c>
    </row>
    <row r="213" spans="1:3">
      <c r="A213">
        <v>211</v>
      </c>
      <c r="B213">
        <v>248353.582991629</v>
      </c>
      <c r="C213">
        <v>968496.567721627</v>
      </c>
    </row>
    <row r="214" spans="1:3">
      <c r="A214">
        <v>212</v>
      </c>
      <c r="B214">
        <v>248453.87427952</v>
      </c>
      <c r="C214">
        <v>968452.298730099</v>
      </c>
    </row>
    <row r="215" spans="1:3">
      <c r="A215">
        <v>213</v>
      </c>
      <c r="B215">
        <v>249900.974681483</v>
      </c>
      <c r="C215">
        <v>969248.461321785</v>
      </c>
    </row>
    <row r="216" spans="1:3">
      <c r="A216">
        <v>214</v>
      </c>
      <c r="B216">
        <v>251817.199554435</v>
      </c>
      <c r="C216">
        <v>970140.541910195</v>
      </c>
    </row>
    <row r="217" spans="1:3">
      <c r="A217">
        <v>215</v>
      </c>
      <c r="B217">
        <v>250667.692488788</v>
      </c>
      <c r="C217">
        <v>969681.871420965</v>
      </c>
    </row>
    <row r="218" spans="1:3">
      <c r="A218">
        <v>216</v>
      </c>
      <c r="B218">
        <v>250177.697948858</v>
      </c>
      <c r="C218">
        <v>969413.63575865</v>
      </c>
    </row>
    <row r="219" spans="1:3">
      <c r="A219">
        <v>217</v>
      </c>
      <c r="B219">
        <v>249946.250387331</v>
      </c>
      <c r="C219">
        <v>969375.267418364</v>
      </c>
    </row>
    <row r="220" spans="1:3">
      <c r="A220">
        <v>218</v>
      </c>
      <c r="B220">
        <v>252185.712439128</v>
      </c>
      <c r="C220">
        <v>970546.331110484</v>
      </c>
    </row>
    <row r="221" spans="1:3">
      <c r="A221">
        <v>219</v>
      </c>
      <c r="B221">
        <v>248897.484635874</v>
      </c>
      <c r="C221">
        <v>968700.9108634</v>
      </c>
    </row>
    <row r="222" spans="1:3">
      <c r="A222">
        <v>220</v>
      </c>
      <c r="B222">
        <v>248599.29828158</v>
      </c>
      <c r="C222">
        <v>968639.140982178</v>
      </c>
    </row>
    <row r="223" spans="1:3">
      <c r="A223">
        <v>221</v>
      </c>
      <c r="B223">
        <v>248928.400254159</v>
      </c>
      <c r="C223">
        <v>968652.312765414</v>
      </c>
    </row>
    <row r="224" spans="1:3">
      <c r="A224">
        <v>222</v>
      </c>
      <c r="B224">
        <v>248886.882526505</v>
      </c>
      <c r="C224">
        <v>968596.387056397</v>
      </c>
    </row>
    <row r="225" spans="1:3">
      <c r="A225">
        <v>223</v>
      </c>
      <c r="B225">
        <v>249518.239938221</v>
      </c>
      <c r="C225">
        <v>969053.514461969</v>
      </c>
    </row>
    <row r="226" spans="1:3">
      <c r="A226">
        <v>224</v>
      </c>
      <c r="B226">
        <v>249166.582309575</v>
      </c>
      <c r="C226">
        <v>968792.773007068</v>
      </c>
    </row>
    <row r="227" spans="1:3">
      <c r="A227">
        <v>225</v>
      </c>
      <c r="B227">
        <v>249312.242906071</v>
      </c>
      <c r="C227">
        <v>968824.427810129</v>
      </c>
    </row>
    <row r="228" spans="1:3">
      <c r="A228">
        <v>226</v>
      </c>
      <c r="B228">
        <v>249007.203466927</v>
      </c>
      <c r="C228">
        <v>968639.821196312</v>
      </c>
    </row>
    <row r="229" spans="1:3">
      <c r="A229">
        <v>227</v>
      </c>
      <c r="B229">
        <v>248767.083053104</v>
      </c>
      <c r="C229">
        <v>968455.496908404</v>
      </c>
    </row>
    <row r="230" spans="1:3">
      <c r="A230">
        <v>228</v>
      </c>
      <c r="B230">
        <v>248735.848222708</v>
      </c>
      <c r="C230">
        <v>968439.942601783</v>
      </c>
    </row>
    <row r="231" spans="1:3">
      <c r="A231">
        <v>229</v>
      </c>
      <c r="B231">
        <v>248335.403040382</v>
      </c>
      <c r="C231">
        <v>968255.050852235</v>
      </c>
    </row>
    <row r="232" spans="1:3">
      <c r="A232">
        <v>230</v>
      </c>
      <c r="B232">
        <v>248365.332412384</v>
      </c>
      <c r="C232">
        <v>968285.232619596</v>
      </c>
    </row>
    <row r="233" spans="1:3">
      <c r="A233">
        <v>231</v>
      </c>
      <c r="B233">
        <v>247992.293383089</v>
      </c>
      <c r="C233">
        <v>967986.443916392</v>
      </c>
    </row>
    <row r="234" spans="1:3">
      <c r="A234">
        <v>232</v>
      </c>
      <c r="B234">
        <v>249447.223522192</v>
      </c>
      <c r="C234">
        <v>968786.940777893</v>
      </c>
    </row>
    <row r="235" spans="1:3">
      <c r="A235">
        <v>233</v>
      </c>
      <c r="B235">
        <v>249171.673773317</v>
      </c>
      <c r="C235">
        <v>968633.951433031</v>
      </c>
    </row>
    <row r="236" spans="1:3">
      <c r="A236">
        <v>234</v>
      </c>
      <c r="B236">
        <v>249243.881911763</v>
      </c>
      <c r="C236">
        <v>968642.565151282</v>
      </c>
    </row>
    <row r="237" spans="1:3">
      <c r="A237">
        <v>235</v>
      </c>
      <c r="B237">
        <v>249263.960697402</v>
      </c>
      <c r="C237">
        <v>968603.631639668</v>
      </c>
    </row>
    <row r="238" spans="1:3">
      <c r="A238">
        <v>236</v>
      </c>
      <c r="B238">
        <v>250190.999929523</v>
      </c>
      <c r="C238">
        <v>969036.599350132</v>
      </c>
    </row>
    <row r="239" spans="1:3">
      <c r="A239">
        <v>237</v>
      </c>
      <c r="B239">
        <v>248740.260357762</v>
      </c>
      <c r="C239">
        <v>968263.299206724</v>
      </c>
    </row>
    <row r="240" spans="1:3">
      <c r="A240">
        <v>238</v>
      </c>
      <c r="B240">
        <v>249674.568854542</v>
      </c>
      <c r="C240">
        <v>968714.405004843</v>
      </c>
    </row>
    <row r="241" spans="1:3">
      <c r="A241">
        <v>239</v>
      </c>
      <c r="B241">
        <v>249348.828060486</v>
      </c>
      <c r="C241">
        <v>968621.631338609</v>
      </c>
    </row>
    <row r="242" spans="1:3">
      <c r="A242">
        <v>240</v>
      </c>
      <c r="B242">
        <v>249807.569261844</v>
      </c>
      <c r="C242">
        <v>968914.98331275</v>
      </c>
    </row>
    <row r="243" spans="1:3">
      <c r="A243">
        <v>241</v>
      </c>
      <c r="B243">
        <v>248907.922520824</v>
      </c>
      <c r="C243">
        <v>968407.80764069</v>
      </c>
    </row>
    <row r="244" spans="1:3">
      <c r="A244">
        <v>242</v>
      </c>
      <c r="B244">
        <v>249571.612747439</v>
      </c>
      <c r="C244">
        <v>968764.300561623</v>
      </c>
    </row>
    <row r="245" spans="1:3">
      <c r="A245">
        <v>243</v>
      </c>
      <c r="B245">
        <v>249054.477514071</v>
      </c>
      <c r="C245">
        <v>968504.632203284</v>
      </c>
    </row>
    <row r="246" spans="1:3">
      <c r="A246">
        <v>244</v>
      </c>
      <c r="B246">
        <v>249547.420881802</v>
      </c>
      <c r="C246">
        <v>968697.186034916</v>
      </c>
    </row>
    <row r="247" spans="1:3">
      <c r="A247">
        <v>245</v>
      </c>
      <c r="B247">
        <v>248869.976205958</v>
      </c>
      <c r="C247">
        <v>968406.872438876</v>
      </c>
    </row>
    <row r="248" spans="1:3">
      <c r="A248">
        <v>246</v>
      </c>
      <c r="B248">
        <v>249414.561179152</v>
      </c>
      <c r="C248">
        <v>968669.731146416</v>
      </c>
    </row>
    <row r="249" spans="1:3">
      <c r="A249">
        <v>247</v>
      </c>
      <c r="B249">
        <v>249826.972284407</v>
      </c>
      <c r="C249">
        <v>968904.661698206</v>
      </c>
    </row>
    <row r="250" spans="1:3">
      <c r="A250">
        <v>248</v>
      </c>
      <c r="B250">
        <v>249099.966534386</v>
      </c>
      <c r="C250">
        <v>968503.309361942</v>
      </c>
    </row>
    <row r="251" spans="1:3">
      <c r="A251">
        <v>249</v>
      </c>
      <c r="B251">
        <v>248903.799351794</v>
      </c>
      <c r="C251">
        <v>968387.52855314</v>
      </c>
    </row>
    <row r="252" spans="1:3">
      <c r="A252">
        <v>250</v>
      </c>
      <c r="B252">
        <v>248837.192264006</v>
      </c>
      <c r="C252">
        <v>968354.08630707</v>
      </c>
    </row>
    <row r="253" spans="1:3">
      <c r="A253">
        <v>251</v>
      </c>
      <c r="B253">
        <v>249027.296979922</v>
      </c>
      <c r="C253">
        <v>968466.354622623</v>
      </c>
    </row>
    <row r="254" spans="1:3">
      <c r="A254">
        <v>252</v>
      </c>
      <c r="B254">
        <v>248975.150629459</v>
      </c>
      <c r="C254">
        <v>968459.646281128</v>
      </c>
    </row>
    <row r="255" spans="1:3">
      <c r="A255">
        <v>253</v>
      </c>
      <c r="B255">
        <v>249263.374311291</v>
      </c>
      <c r="C255">
        <v>968559.92326569</v>
      </c>
    </row>
    <row r="256" spans="1:3">
      <c r="A256">
        <v>254</v>
      </c>
      <c r="B256">
        <v>249080.486640515</v>
      </c>
      <c r="C256">
        <v>968467.478658868</v>
      </c>
    </row>
    <row r="257" spans="1:3">
      <c r="A257">
        <v>255</v>
      </c>
      <c r="B257">
        <v>249629.16202963</v>
      </c>
      <c r="C257">
        <v>968714.951857791</v>
      </c>
    </row>
    <row r="258" spans="1:3">
      <c r="A258">
        <v>256</v>
      </c>
      <c r="B258">
        <v>249662.934485657</v>
      </c>
      <c r="C258">
        <v>968702.594597044</v>
      </c>
    </row>
    <row r="259" spans="1:3">
      <c r="A259">
        <v>257</v>
      </c>
      <c r="B259">
        <v>249593.111335475</v>
      </c>
      <c r="C259">
        <v>968721.465713549</v>
      </c>
    </row>
    <row r="260" spans="1:3">
      <c r="A260">
        <v>258</v>
      </c>
      <c r="B260">
        <v>249998.136366992</v>
      </c>
      <c r="C260">
        <v>968889.456530573</v>
      </c>
    </row>
    <row r="261" spans="1:3">
      <c r="A261">
        <v>259</v>
      </c>
      <c r="B261">
        <v>249330.585126943</v>
      </c>
      <c r="C261">
        <v>968558.578572923</v>
      </c>
    </row>
    <row r="262" spans="1:3">
      <c r="A262">
        <v>260</v>
      </c>
      <c r="B262">
        <v>249785.927082458</v>
      </c>
      <c r="C262">
        <v>968796.501704475</v>
      </c>
    </row>
    <row r="263" spans="1:3">
      <c r="A263">
        <v>261</v>
      </c>
      <c r="B263">
        <v>249987.751376379</v>
      </c>
      <c r="C263">
        <v>968905.134654078</v>
      </c>
    </row>
    <row r="264" spans="1:3">
      <c r="A264">
        <v>262</v>
      </c>
      <c r="B264">
        <v>250190.929825298</v>
      </c>
      <c r="C264">
        <v>968959.797883384</v>
      </c>
    </row>
    <row r="265" spans="1:3">
      <c r="A265">
        <v>263</v>
      </c>
      <c r="B265">
        <v>250479.766658251</v>
      </c>
      <c r="C265">
        <v>969145.681771663</v>
      </c>
    </row>
    <row r="266" spans="1:3">
      <c r="A266">
        <v>264</v>
      </c>
      <c r="B266">
        <v>250484.670558621</v>
      </c>
      <c r="C266">
        <v>969108.008813808</v>
      </c>
    </row>
    <row r="267" spans="1:3">
      <c r="A267">
        <v>265</v>
      </c>
      <c r="B267">
        <v>250168.29962498</v>
      </c>
      <c r="C267">
        <v>968951.671643391</v>
      </c>
    </row>
    <row r="268" spans="1:3">
      <c r="A268">
        <v>266</v>
      </c>
      <c r="B268">
        <v>250456.3203853</v>
      </c>
      <c r="C268">
        <v>969093.705652558</v>
      </c>
    </row>
    <row r="269" spans="1:3">
      <c r="A269">
        <v>267</v>
      </c>
      <c r="B269">
        <v>250413.951231819</v>
      </c>
      <c r="C269">
        <v>969053.66883817</v>
      </c>
    </row>
    <row r="270" spans="1:3">
      <c r="A270">
        <v>268</v>
      </c>
      <c r="B270">
        <v>250276.529769416</v>
      </c>
      <c r="C270">
        <v>968963.761248022</v>
      </c>
    </row>
    <row r="271" spans="1:3">
      <c r="A271">
        <v>269</v>
      </c>
      <c r="B271">
        <v>250413.617466851</v>
      </c>
      <c r="C271">
        <v>969064.35139649</v>
      </c>
    </row>
    <row r="272" spans="1:3">
      <c r="A272">
        <v>270</v>
      </c>
      <c r="B272">
        <v>250016.279367475</v>
      </c>
      <c r="C272">
        <v>968804.946561977</v>
      </c>
    </row>
    <row r="273" spans="1:3">
      <c r="A273">
        <v>271</v>
      </c>
      <c r="B273">
        <v>249946.730462622</v>
      </c>
      <c r="C273">
        <v>968786.692571667</v>
      </c>
    </row>
    <row r="274" spans="1:3">
      <c r="A274">
        <v>272</v>
      </c>
      <c r="B274">
        <v>249677.565188791</v>
      </c>
      <c r="C274">
        <v>968574.668762546</v>
      </c>
    </row>
    <row r="275" spans="1:3">
      <c r="A275">
        <v>273</v>
      </c>
      <c r="B275">
        <v>249974.112790186</v>
      </c>
      <c r="C275">
        <v>968698.219414648</v>
      </c>
    </row>
    <row r="276" spans="1:3">
      <c r="A276">
        <v>274</v>
      </c>
      <c r="B276">
        <v>250169.116077341</v>
      </c>
      <c r="C276">
        <v>968817.829153688</v>
      </c>
    </row>
    <row r="277" spans="1:3">
      <c r="A277">
        <v>275</v>
      </c>
      <c r="B277">
        <v>249290.978462098</v>
      </c>
      <c r="C277">
        <v>968313.328621316</v>
      </c>
    </row>
    <row r="278" spans="1:3">
      <c r="A278">
        <v>276</v>
      </c>
      <c r="B278">
        <v>250064.35664834</v>
      </c>
      <c r="C278">
        <v>968745.333890236</v>
      </c>
    </row>
    <row r="279" spans="1:3">
      <c r="A279">
        <v>277</v>
      </c>
      <c r="B279">
        <v>250112.259837549</v>
      </c>
      <c r="C279">
        <v>968715.329571793</v>
      </c>
    </row>
    <row r="280" spans="1:3">
      <c r="A280">
        <v>278</v>
      </c>
      <c r="B280">
        <v>250026.902400319</v>
      </c>
      <c r="C280">
        <v>968679.1288707</v>
      </c>
    </row>
    <row r="281" spans="1:3">
      <c r="A281">
        <v>279</v>
      </c>
      <c r="B281">
        <v>250393.944203168</v>
      </c>
      <c r="C281">
        <v>968842.094584867</v>
      </c>
    </row>
    <row r="282" spans="1:3">
      <c r="A282">
        <v>280</v>
      </c>
      <c r="B282">
        <v>250593.761636151</v>
      </c>
      <c r="C282">
        <v>968922.859632169</v>
      </c>
    </row>
    <row r="283" spans="1:3">
      <c r="A283">
        <v>281</v>
      </c>
      <c r="B283">
        <v>250420.358735166</v>
      </c>
      <c r="C283">
        <v>968808.896938293</v>
      </c>
    </row>
    <row r="284" spans="1:3">
      <c r="A284">
        <v>282</v>
      </c>
      <c r="B284">
        <v>250532.357701697</v>
      </c>
      <c r="C284">
        <v>968897.312576334</v>
      </c>
    </row>
    <row r="285" spans="1:3">
      <c r="A285">
        <v>283</v>
      </c>
      <c r="B285">
        <v>250270.241556563</v>
      </c>
      <c r="C285">
        <v>968730.721008574</v>
      </c>
    </row>
    <row r="286" spans="1:3">
      <c r="A286">
        <v>284</v>
      </c>
      <c r="B286">
        <v>250285.887472262</v>
      </c>
      <c r="C286">
        <v>968734.302377155</v>
      </c>
    </row>
    <row r="287" spans="1:3">
      <c r="A287">
        <v>285</v>
      </c>
      <c r="B287">
        <v>250237.600476573</v>
      </c>
      <c r="C287">
        <v>968724.913265418</v>
      </c>
    </row>
    <row r="288" spans="1:3">
      <c r="A288">
        <v>286</v>
      </c>
      <c r="B288">
        <v>250070.457815836</v>
      </c>
      <c r="C288">
        <v>968606.442200953</v>
      </c>
    </row>
    <row r="289" spans="1:3">
      <c r="A289">
        <v>287</v>
      </c>
      <c r="B289">
        <v>250003.586280197</v>
      </c>
      <c r="C289">
        <v>968573.527388816</v>
      </c>
    </row>
    <row r="290" spans="1:3">
      <c r="A290">
        <v>288</v>
      </c>
      <c r="B290">
        <v>250499.836755259</v>
      </c>
      <c r="C290">
        <v>968854.765860457</v>
      </c>
    </row>
    <row r="291" spans="1:3">
      <c r="A291">
        <v>289</v>
      </c>
      <c r="B291">
        <v>250308.622557364</v>
      </c>
      <c r="C291">
        <v>968788.57473771</v>
      </c>
    </row>
    <row r="292" spans="1:3">
      <c r="A292">
        <v>290</v>
      </c>
      <c r="B292">
        <v>249957.04791392</v>
      </c>
      <c r="C292">
        <v>968558.404143367</v>
      </c>
    </row>
    <row r="293" spans="1:3">
      <c r="A293">
        <v>291</v>
      </c>
      <c r="B293">
        <v>249852.126132846</v>
      </c>
      <c r="C293">
        <v>968451.153008969</v>
      </c>
    </row>
    <row r="294" spans="1:3">
      <c r="A294">
        <v>292</v>
      </c>
      <c r="B294">
        <v>249977.861089906</v>
      </c>
      <c r="C294">
        <v>968493.663148396</v>
      </c>
    </row>
    <row r="295" spans="1:3">
      <c r="A295">
        <v>293</v>
      </c>
      <c r="B295">
        <v>250194.388115869</v>
      </c>
      <c r="C295">
        <v>968644.149399123</v>
      </c>
    </row>
    <row r="296" spans="1:3">
      <c r="A296">
        <v>294</v>
      </c>
      <c r="B296">
        <v>249914.395530678</v>
      </c>
      <c r="C296">
        <v>968488.962863105</v>
      </c>
    </row>
    <row r="297" spans="1:3">
      <c r="A297">
        <v>295</v>
      </c>
      <c r="B297">
        <v>249269.225606687</v>
      </c>
      <c r="C297">
        <v>968107.874225299</v>
      </c>
    </row>
    <row r="298" spans="1:3">
      <c r="A298">
        <v>296</v>
      </c>
      <c r="B298">
        <v>249691.117361403</v>
      </c>
      <c r="C298">
        <v>968365.921071894</v>
      </c>
    </row>
    <row r="299" spans="1:3">
      <c r="A299">
        <v>297</v>
      </c>
      <c r="B299">
        <v>249902.883190582</v>
      </c>
      <c r="C299">
        <v>968475.018930057</v>
      </c>
    </row>
    <row r="300" spans="1:3">
      <c r="A300">
        <v>298</v>
      </c>
      <c r="B300">
        <v>249580.853916826</v>
      </c>
      <c r="C300">
        <v>968331.589221676</v>
      </c>
    </row>
    <row r="301" spans="1:3">
      <c r="A301">
        <v>299</v>
      </c>
      <c r="B301">
        <v>249898.28114181</v>
      </c>
      <c r="C301">
        <v>968481.28402218</v>
      </c>
    </row>
    <row r="302" spans="1:3">
      <c r="A302">
        <v>300</v>
      </c>
      <c r="B302">
        <v>249756.57876752</v>
      </c>
      <c r="C302">
        <v>968399.547634703</v>
      </c>
    </row>
    <row r="303" spans="1:3">
      <c r="A303">
        <v>301</v>
      </c>
      <c r="B303">
        <v>249950.552747394</v>
      </c>
      <c r="C303">
        <v>968509.597916133</v>
      </c>
    </row>
    <row r="304" spans="1:3">
      <c r="A304">
        <v>302</v>
      </c>
      <c r="B304">
        <v>249818.669548159</v>
      </c>
      <c r="C304">
        <v>968430.765399488</v>
      </c>
    </row>
    <row r="305" spans="1:3">
      <c r="A305">
        <v>303</v>
      </c>
      <c r="B305">
        <v>249734.663214927</v>
      </c>
      <c r="C305">
        <v>968390.956975729</v>
      </c>
    </row>
    <row r="306" spans="1:3">
      <c r="A306">
        <v>304</v>
      </c>
      <c r="B306">
        <v>249936.990083507</v>
      </c>
      <c r="C306">
        <v>968511.602467387</v>
      </c>
    </row>
    <row r="307" spans="1:3">
      <c r="A307">
        <v>305</v>
      </c>
      <c r="B307">
        <v>249784.255721219</v>
      </c>
      <c r="C307">
        <v>968422.474363498</v>
      </c>
    </row>
    <row r="308" spans="1:3">
      <c r="A308">
        <v>306</v>
      </c>
      <c r="B308">
        <v>249829.988758929</v>
      </c>
      <c r="C308">
        <v>968428.753396241</v>
      </c>
    </row>
    <row r="309" spans="1:3">
      <c r="A309">
        <v>307</v>
      </c>
      <c r="B309">
        <v>249966.325878553</v>
      </c>
      <c r="C309">
        <v>968508.123228795</v>
      </c>
    </row>
    <row r="310" spans="1:3">
      <c r="A310">
        <v>308</v>
      </c>
      <c r="B310">
        <v>249612.069643358</v>
      </c>
      <c r="C310">
        <v>968291.737872289</v>
      </c>
    </row>
    <row r="311" spans="1:3">
      <c r="A311">
        <v>309</v>
      </c>
      <c r="B311">
        <v>249532.405269676</v>
      </c>
      <c r="C311">
        <v>968242.288995909</v>
      </c>
    </row>
    <row r="312" spans="1:3">
      <c r="A312">
        <v>310</v>
      </c>
      <c r="B312">
        <v>249579.948004542</v>
      </c>
      <c r="C312">
        <v>968261.893346181</v>
      </c>
    </row>
    <row r="313" spans="1:3">
      <c r="A313">
        <v>311</v>
      </c>
      <c r="B313">
        <v>249391.245742845</v>
      </c>
      <c r="C313">
        <v>968172.608375313</v>
      </c>
    </row>
    <row r="314" spans="1:3">
      <c r="A314">
        <v>312</v>
      </c>
      <c r="B314">
        <v>249494.882018057</v>
      </c>
      <c r="C314">
        <v>968245.822395688</v>
      </c>
    </row>
    <row r="315" spans="1:3">
      <c r="A315">
        <v>313</v>
      </c>
      <c r="B315">
        <v>249393.362643002</v>
      </c>
      <c r="C315">
        <v>968177.052848402</v>
      </c>
    </row>
    <row r="316" spans="1:3">
      <c r="A316">
        <v>314</v>
      </c>
      <c r="B316">
        <v>249659.933929827</v>
      </c>
      <c r="C316">
        <v>968318.459015334</v>
      </c>
    </row>
    <row r="317" spans="1:3">
      <c r="A317">
        <v>315</v>
      </c>
      <c r="B317">
        <v>249559.829416743</v>
      </c>
      <c r="C317">
        <v>968257.33322601</v>
      </c>
    </row>
    <row r="318" spans="1:3">
      <c r="A318">
        <v>316</v>
      </c>
      <c r="B318">
        <v>249629.224981366</v>
      </c>
      <c r="C318">
        <v>968292.416115635</v>
      </c>
    </row>
    <row r="319" spans="1:3">
      <c r="A319">
        <v>317</v>
      </c>
      <c r="B319">
        <v>249653.802391368</v>
      </c>
      <c r="C319">
        <v>968306.878114545</v>
      </c>
    </row>
    <row r="320" spans="1:3">
      <c r="A320">
        <v>318</v>
      </c>
      <c r="B320">
        <v>249691.118989362</v>
      </c>
      <c r="C320">
        <v>968326.43994517</v>
      </c>
    </row>
    <row r="321" spans="1:3">
      <c r="A321">
        <v>319</v>
      </c>
      <c r="B321">
        <v>249724.998945169</v>
      </c>
      <c r="C321">
        <v>968346.181357278</v>
      </c>
    </row>
    <row r="322" spans="1:3">
      <c r="A322">
        <v>320</v>
      </c>
      <c r="B322">
        <v>249786.942544104</v>
      </c>
      <c r="C322">
        <v>968381.139937222</v>
      </c>
    </row>
    <row r="323" spans="1:3">
      <c r="A323">
        <v>321</v>
      </c>
      <c r="B323">
        <v>249748.17935666</v>
      </c>
      <c r="C323">
        <v>968363.105689331</v>
      </c>
    </row>
    <row r="324" spans="1:3">
      <c r="A324">
        <v>322</v>
      </c>
      <c r="B324">
        <v>249916.882606943</v>
      </c>
      <c r="C324">
        <v>968453.878676492</v>
      </c>
    </row>
    <row r="325" spans="1:3">
      <c r="A325">
        <v>323</v>
      </c>
      <c r="B325">
        <v>249816.014468371</v>
      </c>
      <c r="C325">
        <v>968393.862962143</v>
      </c>
    </row>
    <row r="326" spans="1:3">
      <c r="A326">
        <v>324</v>
      </c>
      <c r="B326">
        <v>249892.325523566</v>
      </c>
      <c r="C326">
        <v>968446.766642974</v>
      </c>
    </row>
    <row r="327" spans="1:3">
      <c r="A327">
        <v>325</v>
      </c>
      <c r="B327">
        <v>249881.970112419</v>
      </c>
      <c r="C327">
        <v>968440.228857336</v>
      </c>
    </row>
    <row r="328" spans="1:3">
      <c r="A328">
        <v>326</v>
      </c>
      <c r="B328">
        <v>249855.101511277</v>
      </c>
      <c r="C328">
        <v>968421.212123948</v>
      </c>
    </row>
    <row r="329" spans="1:3">
      <c r="A329">
        <v>327</v>
      </c>
      <c r="B329">
        <v>249736.422591241</v>
      </c>
      <c r="C329">
        <v>968358.459621675</v>
      </c>
    </row>
    <row r="330" spans="1:3">
      <c r="A330">
        <v>328</v>
      </c>
      <c r="B330">
        <v>249683.620240265</v>
      </c>
      <c r="C330">
        <v>968330.608983202</v>
      </c>
    </row>
    <row r="331" spans="1:3">
      <c r="A331">
        <v>329</v>
      </c>
      <c r="B331">
        <v>249624.673461861</v>
      </c>
      <c r="C331">
        <v>968283.577917364</v>
      </c>
    </row>
    <row r="332" spans="1:3">
      <c r="A332">
        <v>330</v>
      </c>
      <c r="B332">
        <v>249744.150327289</v>
      </c>
      <c r="C332">
        <v>968356.870394227</v>
      </c>
    </row>
    <row r="333" spans="1:3">
      <c r="A333">
        <v>331</v>
      </c>
      <c r="B333">
        <v>249619.060525238</v>
      </c>
      <c r="C333">
        <v>968305.732501208</v>
      </c>
    </row>
    <row r="334" spans="1:3">
      <c r="A334">
        <v>332</v>
      </c>
      <c r="B334">
        <v>249696.596693055</v>
      </c>
      <c r="C334">
        <v>968333.586054208</v>
      </c>
    </row>
    <row r="335" spans="1:3">
      <c r="A335">
        <v>333</v>
      </c>
      <c r="B335">
        <v>249711.356098183</v>
      </c>
      <c r="C335">
        <v>968351.422478503</v>
      </c>
    </row>
    <row r="336" spans="1:3">
      <c r="A336">
        <v>334</v>
      </c>
      <c r="B336">
        <v>249693.126916628</v>
      </c>
      <c r="C336">
        <v>968336.740686552</v>
      </c>
    </row>
    <row r="337" spans="1:3">
      <c r="A337">
        <v>335</v>
      </c>
      <c r="B337">
        <v>249578.071700307</v>
      </c>
      <c r="C337">
        <v>968272.530198744</v>
      </c>
    </row>
    <row r="338" spans="1:3">
      <c r="A338">
        <v>336</v>
      </c>
      <c r="B338">
        <v>249715.927955388</v>
      </c>
      <c r="C338">
        <v>968348.833633113</v>
      </c>
    </row>
    <row r="339" spans="1:3">
      <c r="A339">
        <v>337</v>
      </c>
      <c r="B339">
        <v>249785.295838354</v>
      </c>
      <c r="C339">
        <v>968389.089021987</v>
      </c>
    </row>
    <row r="340" spans="1:3">
      <c r="A340">
        <v>338</v>
      </c>
      <c r="B340">
        <v>249732.04934566</v>
      </c>
      <c r="C340">
        <v>968352.613945303</v>
      </c>
    </row>
    <row r="341" spans="1:3">
      <c r="A341">
        <v>339</v>
      </c>
      <c r="B341">
        <v>249560.045362304</v>
      </c>
      <c r="C341">
        <v>968267.211496223</v>
      </c>
    </row>
    <row r="342" spans="1:3">
      <c r="A342">
        <v>340</v>
      </c>
      <c r="B342">
        <v>249683.227462366</v>
      </c>
      <c r="C342">
        <v>968330.913731785</v>
      </c>
    </row>
    <row r="343" spans="1:3">
      <c r="A343">
        <v>341</v>
      </c>
      <c r="B343">
        <v>249667.809182004</v>
      </c>
      <c r="C343">
        <v>968320.720517112</v>
      </c>
    </row>
    <row r="344" spans="1:3">
      <c r="A344">
        <v>342</v>
      </c>
      <c r="B344">
        <v>249625.502438205</v>
      </c>
      <c r="C344">
        <v>968295.946233236</v>
      </c>
    </row>
    <row r="345" spans="1:3">
      <c r="A345">
        <v>343</v>
      </c>
      <c r="B345">
        <v>249606.006732026</v>
      </c>
      <c r="C345">
        <v>968286.598212697</v>
      </c>
    </row>
    <row r="346" spans="1:3">
      <c r="A346">
        <v>344</v>
      </c>
      <c r="B346">
        <v>249643.015895087</v>
      </c>
      <c r="C346">
        <v>968307.64598741</v>
      </c>
    </row>
    <row r="347" spans="1:3">
      <c r="A347">
        <v>345</v>
      </c>
      <c r="B347">
        <v>249650.914040122</v>
      </c>
      <c r="C347">
        <v>968309.926371942</v>
      </c>
    </row>
    <row r="348" spans="1:3">
      <c r="A348">
        <v>346</v>
      </c>
      <c r="B348">
        <v>249568.832587043</v>
      </c>
      <c r="C348">
        <v>968271.607939796</v>
      </c>
    </row>
    <row r="349" spans="1:3">
      <c r="A349">
        <v>347</v>
      </c>
      <c r="B349">
        <v>249585.752832512</v>
      </c>
      <c r="C349">
        <v>968284.631901628</v>
      </c>
    </row>
    <row r="350" spans="1:3">
      <c r="A350">
        <v>348</v>
      </c>
      <c r="B350">
        <v>249554.419899071</v>
      </c>
      <c r="C350">
        <v>968263.952052351</v>
      </c>
    </row>
    <row r="351" spans="1:3">
      <c r="A351">
        <v>349</v>
      </c>
      <c r="B351">
        <v>249517.610575752</v>
      </c>
      <c r="C351">
        <v>968243.175838195</v>
      </c>
    </row>
    <row r="352" spans="1:3">
      <c r="A352">
        <v>350</v>
      </c>
      <c r="B352">
        <v>249538.644110739</v>
      </c>
      <c r="C352">
        <v>968255.981760112</v>
      </c>
    </row>
    <row r="353" spans="1:3">
      <c r="A353">
        <v>351</v>
      </c>
      <c r="B353">
        <v>249531.673672084</v>
      </c>
      <c r="C353">
        <v>968250.528516854</v>
      </c>
    </row>
    <row r="354" spans="1:3">
      <c r="A354">
        <v>352</v>
      </c>
      <c r="B354">
        <v>249521.568255914</v>
      </c>
      <c r="C354">
        <v>968248.412919443</v>
      </c>
    </row>
    <row r="355" spans="1:3">
      <c r="A355">
        <v>353</v>
      </c>
      <c r="B355">
        <v>249518.992868721</v>
      </c>
      <c r="C355">
        <v>968247.178549426</v>
      </c>
    </row>
    <row r="356" spans="1:3">
      <c r="A356">
        <v>354</v>
      </c>
      <c r="B356">
        <v>249545.570649392</v>
      </c>
      <c r="C356">
        <v>968259.401016024</v>
      </c>
    </row>
    <row r="357" spans="1:3">
      <c r="A357">
        <v>355</v>
      </c>
      <c r="B357">
        <v>249552.174488112</v>
      </c>
      <c r="C357">
        <v>968261.034448594</v>
      </c>
    </row>
    <row r="358" spans="1:3">
      <c r="A358">
        <v>356</v>
      </c>
      <c r="B358">
        <v>249584.475635442</v>
      </c>
      <c r="C358">
        <v>968276.898812974</v>
      </c>
    </row>
    <row r="359" spans="1:3">
      <c r="A359">
        <v>357</v>
      </c>
      <c r="B359">
        <v>249509.959123652</v>
      </c>
      <c r="C359">
        <v>968238.476128338</v>
      </c>
    </row>
    <row r="360" spans="1:3">
      <c r="A360">
        <v>358</v>
      </c>
      <c r="B360">
        <v>249567.910824647</v>
      </c>
      <c r="C360">
        <v>968274.511841335</v>
      </c>
    </row>
    <row r="361" spans="1:3">
      <c r="A361">
        <v>359</v>
      </c>
      <c r="B361">
        <v>249522.603742475</v>
      </c>
      <c r="C361">
        <v>968248.815995476</v>
      </c>
    </row>
    <row r="362" spans="1:3">
      <c r="A362">
        <v>360</v>
      </c>
      <c r="B362">
        <v>249481.762689571</v>
      </c>
      <c r="C362">
        <v>968226.108484246</v>
      </c>
    </row>
    <row r="363" spans="1:3">
      <c r="A363">
        <v>361</v>
      </c>
      <c r="B363">
        <v>249521.14308667</v>
      </c>
      <c r="C363">
        <v>968249.096244975</v>
      </c>
    </row>
    <row r="364" spans="1:3">
      <c r="A364">
        <v>362</v>
      </c>
      <c r="B364">
        <v>249596.305255877</v>
      </c>
      <c r="C364">
        <v>968284.031677947</v>
      </c>
    </row>
    <row r="365" spans="1:3">
      <c r="A365">
        <v>363</v>
      </c>
      <c r="B365">
        <v>249543.795888967</v>
      </c>
      <c r="C365">
        <v>968264.332921635</v>
      </c>
    </row>
    <row r="366" spans="1:3">
      <c r="A366">
        <v>364</v>
      </c>
      <c r="B366">
        <v>249522.538461696</v>
      </c>
      <c r="C366">
        <v>968249.64566722</v>
      </c>
    </row>
    <row r="367" spans="1:3">
      <c r="A367">
        <v>365</v>
      </c>
      <c r="B367">
        <v>249532.868763797</v>
      </c>
      <c r="C367">
        <v>968254.312827033</v>
      </c>
    </row>
    <row r="368" spans="1:3">
      <c r="A368">
        <v>366</v>
      </c>
      <c r="B368">
        <v>249514.464859087</v>
      </c>
      <c r="C368">
        <v>968244.011282761</v>
      </c>
    </row>
    <row r="369" spans="1:3">
      <c r="A369">
        <v>367</v>
      </c>
      <c r="B369">
        <v>249531.103272159</v>
      </c>
      <c r="C369">
        <v>968252.787470273</v>
      </c>
    </row>
    <row r="370" spans="1:3">
      <c r="A370">
        <v>368</v>
      </c>
      <c r="B370">
        <v>249529.811334444</v>
      </c>
      <c r="C370">
        <v>968252.615914622</v>
      </c>
    </row>
    <row r="371" spans="1:3">
      <c r="A371">
        <v>369</v>
      </c>
      <c r="B371">
        <v>249536.14686459</v>
      </c>
      <c r="C371">
        <v>968256.833790539</v>
      </c>
    </row>
    <row r="372" spans="1:3">
      <c r="A372">
        <v>370</v>
      </c>
      <c r="B372">
        <v>249543.364523537</v>
      </c>
      <c r="C372">
        <v>968261.474998447</v>
      </c>
    </row>
    <row r="373" spans="1:3">
      <c r="A373">
        <v>371</v>
      </c>
      <c r="B373">
        <v>249526.156864687</v>
      </c>
      <c r="C373">
        <v>968251.519488006</v>
      </c>
    </row>
    <row r="374" spans="1:3">
      <c r="A374">
        <v>372</v>
      </c>
      <c r="B374">
        <v>249557.807636111</v>
      </c>
      <c r="C374">
        <v>968268.553082073</v>
      </c>
    </row>
    <row r="375" spans="1:3">
      <c r="A375">
        <v>373</v>
      </c>
      <c r="B375">
        <v>249564.826567212</v>
      </c>
      <c r="C375">
        <v>968273.150447548</v>
      </c>
    </row>
    <row r="376" spans="1:3">
      <c r="A376">
        <v>374</v>
      </c>
      <c r="B376">
        <v>249561.650557951</v>
      </c>
      <c r="C376">
        <v>968271.718400633</v>
      </c>
    </row>
    <row r="377" spans="1:3">
      <c r="A377">
        <v>375</v>
      </c>
      <c r="B377">
        <v>249613.013118487</v>
      </c>
      <c r="C377">
        <v>968296.416702773</v>
      </c>
    </row>
    <row r="378" spans="1:3">
      <c r="A378">
        <v>376</v>
      </c>
      <c r="B378">
        <v>249612.124741534</v>
      </c>
      <c r="C378">
        <v>968296.915658166</v>
      </c>
    </row>
    <row r="379" spans="1:3">
      <c r="A379">
        <v>377</v>
      </c>
      <c r="B379">
        <v>249635.264787762</v>
      </c>
      <c r="C379">
        <v>968310.549552582</v>
      </c>
    </row>
    <row r="380" spans="1:3">
      <c r="A380">
        <v>378</v>
      </c>
      <c r="B380">
        <v>249604.51386229</v>
      </c>
      <c r="C380">
        <v>968292.774038048</v>
      </c>
    </row>
    <row r="381" spans="1:3">
      <c r="A381">
        <v>379</v>
      </c>
      <c r="B381">
        <v>249620.895438862</v>
      </c>
      <c r="C381">
        <v>968298.659488147</v>
      </c>
    </row>
    <row r="382" spans="1:3">
      <c r="A382">
        <v>380</v>
      </c>
      <c r="B382">
        <v>249629.993990386</v>
      </c>
      <c r="C382">
        <v>968305.167005043</v>
      </c>
    </row>
    <row r="383" spans="1:3">
      <c r="A383">
        <v>381</v>
      </c>
      <c r="B383">
        <v>249643.825836402</v>
      </c>
      <c r="C383">
        <v>968313.038429646</v>
      </c>
    </row>
    <row r="384" spans="1:3">
      <c r="A384">
        <v>382</v>
      </c>
      <c r="B384">
        <v>249616.373432902</v>
      </c>
      <c r="C384">
        <v>968296.248777762</v>
      </c>
    </row>
    <row r="385" spans="1:3">
      <c r="A385">
        <v>383</v>
      </c>
      <c r="B385">
        <v>249627.351355194</v>
      </c>
      <c r="C385">
        <v>968301.249310988</v>
      </c>
    </row>
    <row r="386" spans="1:3">
      <c r="A386">
        <v>384</v>
      </c>
      <c r="B386">
        <v>249617.094591885</v>
      </c>
      <c r="C386">
        <v>968296.995437878</v>
      </c>
    </row>
    <row r="387" spans="1:3">
      <c r="A387">
        <v>385</v>
      </c>
      <c r="B387">
        <v>249584.891653605</v>
      </c>
      <c r="C387">
        <v>968278.123570864</v>
      </c>
    </row>
    <row r="388" spans="1:3">
      <c r="A388">
        <v>386</v>
      </c>
      <c r="B388">
        <v>249610.0677737</v>
      </c>
      <c r="C388">
        <v>968292.71138926</v>
      </c>
    </row>
    <row r="389" spans="1:3">
      <c r="A389">
        <v>387</v>
      </c>
      <c r="B389">
        <v>249606.352631798</v>
      </c>
      <c r="C389">
        <v>968287.697519271</v>
      </c>
    </row>
    <row r="390" spans="1:3">
      <c r="A390">
        <v>388</v>
      </c>
      <c r="B390">
        <v>249610.796460153</v>
      </c>
      <c r="C390">
        <v>968293.559291814</v>
      </c>
    </row>
    <row r="391" spans="1:3">
      <c r="A391">
        <v>389</v>
      </c>
      <c r="B391">
        <v>249587.74144677</v>
      </c>
      <c r="C391">
        <v>968279.809343211</v>
      </c>
    </row>
    <row r="392" spans="1:3">
      <c r="A392">
        <v>390</v>
      </c>
      <c r="B392">
        <v>249620.924995595</v>
      </c>
      <c r="C392">
        <v>968298.578621594</v>
      </c>
    </row>
    <row r="393" spans="1:3">
      <c r="A393">
        <v>391</v>
      </c>
      <c r="B393">
        <v>249610.257835268</v>
      </c>
      <c r="C393">
        <v>968293.009680302</v>
      </c>
    </row>
    <row r="394" spans="1:3">
      <c r="A394">
        <v>392</v>
      </c>
      <c r="B394">
        <v>249602.434302831</v>
      </c>
      <c r="C394">
        <v>968288.021974546</v>
      </c>
    </row>
    <row r="395" spans="1:3">
      <c r="A395">
        <v>393</v>
      </c>
      <c r="B395">
        <v>249612.065990657</v>
      </c>
      <c r="C395">
        <v>968292.617113817</v>
      </c>
    </row>
    <row r="396" spans="1:3">
      <c r="A396">
        <v>394</v>
      </c>
      <c r="B396">
        <v>249584.66972531</v>
      </c>
      <c r="C396">
        <v>968279.182342427</v>
      </c>
    </row>
    <row r="397" spans="1:3">
      <c r="A397">
        <v>395</v>
      </c>
      <c r="B397">
        <v>249584.958129222</v>
      </c>
      <c r="C397">
        <v>968279.895430957</v>
      </c>
    </row>
    <row r="398" spans="1:3">
      <c r="A398">
        <v>396</v>
      </c>
      <c r="B398">
        <v>249595.693396634</v>
      </c>
      <c r="C398">
        <v>968285.964682925</v>
      </c>
    </row>
    <row r="399" spans="1:3">
      <c r="A399">
        <v>397</v>
      </c>
      <c r="B399">
        <v>249598.139055565</v>
      </c>
      <c r="C399">
        <v>968286.533772387</v>
      </c>
    </row>
    <row r="400" spans="1:3">
      <c r="A400">
        <v>398</v>
      </c>
      <c r="B400">
        <v>249600.324106668</v>
      </c>
      <c r="C400">
        <v>968288.260226185</v>
      </c>
    </row>
    <row r="401" spans="1:3">
      <c r="A401">
        <v>399</v>
      </c>
      <c r="B401">
        <v>249606.638145074</v>
      </c>
      <c r="C401">
        <v>968291.919912478</v>
      </c>
    </row>
    <row r="402" spans="1:3">
      <c r="A402">
        <v>400</v>
      </c>
      <c r="B402">
        <v>249581.917101791</v>
      </c>
      <c r="C402">
        <v>968278.133641638</v>
      </c>
    </row>
    <row r="403" spans="1:3">
      <c r="A403">
        <v>401</v>
      </c>
      <c r="B403">
        <v>249584.817324738</v>
      </c>
      <c r="C403">
        <v>968280.685393207</v>
      </c>
    </row>
    <row r="404" spans="1:3">
      <c r="A404">
        <v>402</v>
      </c>
      <c r="B404">
        <v>249581.432185187</v>
      </c>
      <c r="C404">
        <v>968277.939445498</v>
      </c>
    </row>
    <row r="405" spans="1:3">
      <c r="A405">
        <v>403</v>
      </c>
      <c r="B405">
        <v>249578.166073852</v>
      </c>
      <c r="C405">
        <v>968276.212521929</v>
      </c>
    </row>
    <row r="406" spans="1:3">
      <c r="A406">
        <v>404</v>
      </c>
      <c r="B406">
        <v>249578.515988216</v>
      </c>
      <c r="C406">
        <v>968276.484439203</v>
      </c>
    </row>
    <row r="407" spans="1:3">
      <c r="A407">
        <v>405</v>
      </c>
      <c r="B407">
        <v>249584.761615741</v>
      </c>
      <c r="C407">
        <v>968279.576869665</v>
      </c>
    </row>
    <row r="408" spans="1:3">
      <c r="A408">
        <v>406</v>
      </c>
      <c r="B408">
        <v>249586.499014551</v>
      </c>
      <c r="C408">
        <v>968280.929174745</v>
      </c>
    </row>
    <row r="409" spans="1:3">
      <c r="A409">
        <v>407</v>
      </c>
      <c r="B409">
        <v>249582.676901245</v>
      </c>
      <c r="C409">
        <v>968278.591748978</v>
      </c>
    </row>
    <row r="410" spans="1:3">
      <c r="A410">
        <v>408</v>
      </c>
      <c r="B410">
        <v>249580.367986532</v>
      </c>
      <c r="C410">
        <v>968278.045671849</v>
      </c>
    </row>
    <row r="411" spans="1:3">
      <c r="A411">
        <v>409</v>
      </c>
      <c r="B411">
        <v>249577.509912284</v>
      </c>
      <c r="C411">
        <v>968276.812445188</v>
      </c>
    </row>
    <row r="412" spans="1:3">
      <c r="A412">
        <v>410</v>
      </c>
      <c r="B412">
        <v>249590.564272411</v>
      </c>
      <c r="C412">
        <v>968283.788864508</v>
      </c>
    </row>
    <row r="413" spans="1:3">
      <c r="A413">
        <v>411</v>
      </c>
      <c r="B413">
        <v>249597.030588324</v>
      </c>
      <c r="C413">
        <v>968286.538723733</v>
      </c>
    </row>
    <row r="414" spans="1:3">
      <c r="A414">
        <v>412</v>
      </c>
      <c r="B414">
        <v>249585.112717236</v>
      </c>
      <c r="C414">
        <v>968278.993994336</v>
      </c>
    </row>
    <row r="415" spans="1:3">
      <c r="A415">
        <v>413</v>
      </c>
      <c r="B415">
        <v>249587.742154212</v>
      </c>
      <c r="C415">
        <v>968280.223449737</v>
      </c>
    </row>
    <row r="416" spans="1:3">
      <c r="A416">
        <v>414</v>
      </c>
      <c r="B416">
        <v>249583.273135431</v>
      </c>
      <c r="C416">
        <v>968276.207164571</v>
      </c>
    </row>
    <row r="417" spans="1:3">
      <c r="A417">
        <v>415</v>
      </c>
      <c r="B417">
        <v>249589.550645485</v>
      </c>
      <c r="C417">
        <v>968281.504197716</v>
      </c>
    </row>
    <row r="418" spans="1:3">
      <c r="A418">
        <v>416</v>
      </c>
      <c r="B418">
        <v>249584.752488331</v>
      </c>
      <c r="C418">
        <v>968278.794177978</v>
      </c>
    </row>
    <row r="419" spans="1:3">
      <c r="A419">
        <v>417</v>
      </c>
      <c r="B419">
        <v>249593.822065075</v>
      </c>
      <c r="C419">
        <v>968283.793843848</v>
      </c>
    </row>
    <row r="420" spans="1:3">
      <c r="A420">
        <v>418</v>
      </c>
      <c r="B420">
        <v>249599.626397652</v>
      </c>
      <c r="C420">
        <v>968286.602756249</v>
      </c>
    </row>
    <row r="421" spans="1:3">
      <c r="A421">
        <v>419</v>
      </c>
      <c r="B421">
        <v>249590.999969591</v>
      </c>
      <c r="C421">
        <v>968283.073907989</v>
      </c>
    </row>
    <row r="422" spans="1:3">
      <c r="A422">
        <v>420</v>
      </c>
      <c r="B422">
        <v>249617.497598701</v>
      </c>
      <c r="C422">
        <v>968297.240841324</v>
      </c>
    </row>
    <row r="423" spans="1:3">
      <c r="A423">
        <v>421</v>
      </c>
      <c r="B423">
        <v>249590.773646097</v>
      </c>
      <c r="C423">
        <v>968282.107982118</v>
      </c>
    </row>
    <row r="424" spans="1:3">
      <c r="A424">
        <v>422</v>
      </c>
      <c r="B424">
        <v>249593.538776265</v>
      </c>
      <c r="C424">
        <v>968283.66632105</v>
      </c>
    </row>
    <row r="425" spans="1:3">
      <c r="A425">
        <v>423</v>
      </c>
      <c r="B425">
        <v>249591.265296681</v>
      </c>
      <c r="C425">
        <v>968282.434351373</v>
      </c>
    </row>
    <row r="426" spans="1:3">
      <c r="A426">
        <v>424</v>
      </c>
      <c r="B426">
        <v>249592.669027545</v>
      </c>
      <c r="C426">
        <v>968283.211046353</v>
      </c>
    </row>
    <row r="427" spans="1:3">
      <c r="A427">
        <v>425</v>
      </c>
      <c r="B427">
        <v>249592.608235675</v>
      </c>
      <c r="C427">
        <v>968282.90789241</v>
      </c>
    </row>
    <row r="428" spans="1:3">
      <c r="A428">
        <v>426</v>
      </c>
      <c r="B428">
        <v>249592.42381413</v>
      </c>
      <c r="C428">
        <v>968283.254383433</v>
      </c>
    </row>
    <row r="429" spans="1:3">
      <c r="A429">
        <v>427</v>
      </c>
      <c r="B429">
        <v>249590.190103955</v>
      </c>
      <c r="C429">
        <v>968281.575901668</v>
      </c>
    </row>
    <row r="430" spans="1:3">
      <c r="A430">
        <v>428</v>
      </c>
      <c r="B430">
        <v>249598.26580279</v>
      </c>
      <c r="C430">
        <v>968286.070479073</v>
      </c>
    </row>
    <row r="431" spans="1:3">
      <c r="A431">
        <v>429</v>
      </c>
      <c r="B431">
        <v>249585.437779331</v>
      </c>
      <c r="C431">
        <v>968279.735550857</v>
      </c>
    </row>
    <row r="432" spans="1:3">
      <c r="A432">
        <v>430</v>
      </c>
      <c r="B432">
        <v>249583.978714032</v>
      </c>
      <c r="C432">
        <v>968278.68860197</v>
      </c>
    </row>
    <row r="433" spans="1:3">
      <c r="A433">
        <v>431</v>
      </c>
      <c r="B433">
        <v>249594.554651967</v>
      </c>
      <c r="C433">
        <v>968285.176325391</v>
      </c>
    </row>
    <row r="434" spans="1:3">
      <c r="A434">
        <v>432</v>
      </c>
      <c r="B434">
        <v>249596.989767998</v>
      </c>
      <c r="C434">
        <v>968286.366587746</v>
      </c>
    </row>
    <row r="435" spans="1:3">
      <c r="A435">
        <v>433</v>
      </c>
      <c r="B435">
        <v>249598.877728108</v>
      </c>
      <c r="C435">
        <v>968287.826108468</v>
      </c>
    </row>
    <row r="436" spans="1:3">
      <c r="A436">
        <v>434</v>
      </c>
      <c r="B436">
        <v>249594.004768175</v>
      </c>
      <c r="C436">
        <v>968284.461848535</v>
      </c>
    </row>
    <row r="437" spans="1:3">
      <c r="A437">
        <v>435</v>
      </c>
      <c r="B437">
        <v>249596.37224149</v>
      </c>
      <c r="C437">
        <v>968286.031823937</v>
      </c>
    </row>
    <row r="438" spans="1:3">
      <c r="A438">
        <v>436</v>
      </c>
      <c r="B438">
        <v>249592.542786734</v>
      </c>
      <c r="C438">
        <v>968283.991422848</v>
      </c>
    </row>
    <row r="439" spans="1:3">
      <c r="A439">
        <v>437</v>
      </c>
      <c r="B439">
        <v>249591.6429492</v>
      </c>
      <c r="C439">
        <v>968283.797346317</v>
      </c>
    </row>
    <row r="440" spans="1:3">
      <c r="A440">
        <v>438</v>
      </c>
      <c r="B440">
        <v>249589.535360749</v>
      </c>
      <c r="C440">
        <v>968283.241268572</v>
      </c>
    </row>
    <row r="441" spans="1:3">
      <c r="A441">
        <v>439</v>
      </c>
      <c r="B441">
        <v>249588.544308167</v>
      </c>
      <c r="C441">
        <v>968282.720009737</v>
      </c>
    </row>
    <row r="442" spans="1:3">
      <c r="A442">
        <v>440</v>
      </c>
      <c r="B442">
        <v>249594.454231139</v>
      </c>
      <c r="C442">
        <v>968286.046682966</v>
      </c>
    </row>
    <row r="443" spans="1:3">
      <c r="A443">
        <v>441</v>
      </c>
      <c r="B443">
        <v>249588.801025049</v>
      </c>
      <c r="C443">
        <v>968282.938990217</v>
      </c>
    </row>
    <row r="444" spans="1:3">
      <c r="A444">
        <v>442</v>
      </c>
      <c r="B444">
        <v>249590.720459778</v>
      </c>
      <c r="C444">
        <v>968283.415803408</v>
      </c>
    </row>
    <row r="445" spans="1:3">
      <c r="A445">
        <v>443</v>
      </c>
      <c r="B445">
        <v>249590.394262058</v>
      </c>
      <c r="C445">
        <v>968283.896232324</v>
      </c>
    </row>
    <row r="446" spans="1:3">
      <c r="A446">
        <v>444</v>
      </c>
      <c r="B446">
        <v>249587.281098907</v>
      </c>
      <c r="C446">
        <v>968281.537127424</v>
      </c>
    </row>
    <row r="447" spans="1:3">
      <c r="A447">
        <v>445</v>
      </c>
      <c r="B447">
        <v>249591.079652664</v>
      </c>
      <c r="C447">
        <v>968283.93056821</v>
      </c>
    </row>
    <row r="448" spans="1:3">
      <c r="A448">
        <v>446</v>
      </c>
      <c r="B448">
        <v>249603.158269255</v>
      </c>
      <c r="C448">
        <v>968289.959477118</v>
      </c>
    </row>
    <row r="449" spans="1:3">
      <c r="A449">
        <v>447</v>
      </c>
      <c r="B449">
        <v>249585.888978019</v>
      </c>
      <c r="C449">
        <v>968280.904004548</v>
      </c>
    </row>
    <row r="450" spans="1:3">
      <c r="A450">
        <v>448</v>
      </c>
      <c r="B450">
        <v>249583.621090713</v>
      </c>
      <c r="C450">
        <v>968280.222351953</v>
      </c>
    </row>
    <row r="451" spans="1:3">
      <c r="A451">
        <v>449</v>
      </c>
      <c r="B451">
        <v>249588.073896385</v>
      </c>
      <c r="C451">
        <v>968282.434285003</v>
      </c>
    </row>
    <row r="452" spans="1:3">
      <c r="A452">
        <v>450</v>
      </c>
      <c r="B452">
        <v>249587.073572594</v>
      </c>
      <c r="C452">
        <v>968281.744681143</v>
      </c>
    </row>
    <row r="453" spans="1:3">
      <c r="A453">
        <v>451</v>
      </c>
      <c r="B453">
        <v>249587.917501659</v>
      </c>
      <c r="C453">
        <v>968282.473044884</v>
      </c>
    </row>
    <row r="454" spans="1:3">
      <c r="A454">
        <v>452</v>
      </c>
      <c r="B454">
        <v>249586.954159308</v>
      </c>
      <c r="C454">
        <v>968281.948167241</v>
      </c>
    </row>
    <row r="455" spans="1:3">
      <c r="A455">
        <v>453</v>
      </c>
      <c r="B455">
        <v>249588.565055334</v>
      </c>
      <c r="C455">
        <v>968282.679969869</v>
      </c>
    </row>
    <row r="456" spans="1:3">
      <c r="A456">
        <v>454</v>
      </c>
      <c r="B456">
        <v>249587.434992078</v>
      </c>
      <c r="C456">
        <v>968282.352325681</v>
      </c>
    </row>
    <row r="457" spans="1:3">
      <c r="A457">
        <v>455</v>
      </c>
      <c r="B457">
        <v>249586.905479797</v>
      </c>
      <c r="C457">
        <v>968281.691213039</v>
      </c>
    </row>
    <row r="458" spans="1:3">
      <c r="A458">
        <v>456</v>
      </c>
      <c r="B458">
        <v>249588.570336534</v>
      </c>
      <c r="C458">
        <v>968282.598312401</v>
      </c>
    </row>
    <row r="459" spans="1:3">
      <c r="A459">
        <v>457</v>
      </c>
      <c r="B459">
        <v>249586.123463433</v>
      </c>
      <c r="C459">
        <v>968281.367948451</v>
      </c>
    </row>
    <row r="460" spans="1:3">
      <c r="A460">
        <v>458</v>
      </c>
      <c r="B460">
        <v>249592.997827342</v>
      </c>
      <c r="C460">
        <v>968284.766464059</v>
      </c>
    </row>
    <row r="461" spans="1:3">
      <c r="A461">
        <v>459</v>
      </c>
      <c r="B461">
        <v>249592.469201902</v>
      </c>
      <c r="C461">
        <v>968284.62678332</v>
      </c>
    </row>
    <row r="462" spans="1:3">
      <c r="A462">
        <v>460</v>
      </c>
      <c r="B462">
        <v>249593.571884201</v>
      </c>
      <c r="C462">
        <v>968285.048668486</v>
      </c>
    </row>
    <row r="463" spans="1:3">
      <c r="A463">
        <v>461</v>
      </c>
      <c r="B463">
        <v>249592.083498836</v>
      </c>
      <c r="C463">
        <v>968284.334443498</v>
      </c>
    </row>
    <row r="464" spans="1:3">
      <c r="A464">
        <v>462</v>
      </c>
      <c r="B464">
        <v>249595.215059832</v>
      </c>
      <c r="C464">
        <v>968285.693736485</v>
      </c>
    </row>
    <row r="465" spans="1:3">
      <c r="A465">
        <v>463</v>
      </c>
      <c r="B465">
        <v>249597.086855119</v>
      </c>
      <c r="C465">
        <v>968286.907527245</v>
      </c>
    </row>
    <row r="466" spans="1:3">
      <c r="A466">
        <v>464</v>
      </c>
      <c r="B466">
        <v>249595.904271638</v>
      </c>
      <c r="C466">
        <v>968285.942197874</v>
      </c>
    </row>
    <row r="467" spans="1:3">
      <c r="A467">
        <v>465</v>
      </c>
      <c r="B467">
        <v>249595.036482217</v>
      </c>
      <c r="C467">
        <v>968285.460231537</v>
      </c>
    </row>
    <row r="468" spans="1:3">
      <c r="A468">
        <v>466</v>
      </c>
      <c r="B468">
        <v>249595.59015796</v>
      </c>
      <c r="C468">
        <v>968285.427532013</v>
      </c>
    </row>
    <row r="469" spans="1:3">
      <c r="A469">
        <v>467</v>
      </c>
      <c r="B469">
        <v>249594.779478158</v>
      </c>
      <c r="C469">
        <v>968285.239936499</v>
      </c>
    </row>
    <row r="470" spans="1:3">
      <c r="A470">
        <v>468</v>
      </c>
      <c r="B470">
        <v>249596.21982478</v>
      </c>
      <c r="C470">
        <v>968286.372022064</v>
      </c>
    </row>
    <row r="471" spans="1:3">
      <c r="A471">
        <v>469</v>
      </c>
      <c r="B471">
        <v>249595.442368543</v>
      </c>
      <c r="C471">
        <v>968285.701224355</v>
      </c>
    </row>
    <row r="472" spans="1:3">
      <c r="A472">
        <v>470</v>
      </c>
      <c r="B472">
        <v>249595.684669296</v>
      </c>
      <c r="C472">
        <v>968285.458842743</v>
      </c>
    </row>
    <row r="473" spans="1:3">
      <c r="A473">
        <v>471</v>
      </c>
      <c r="B473">
        <v>249594.431078443</v>
      </c>
      <c r="C473">
        <v>968284.828121466</v>
      </c>
    </row>
    <row r="474" spans="1:3">
      <c r="A474">
        <v>472</v>
      </c>
      <c r="B474">
        <v>249598.422136602</v>
      </c>
      <c r="C474">
        <v>968287.098000431</v>
      </c>
    </row>
    <row r="475" spans="1:3">
      <c r="A475">
        <v>473</v>
      </c>
      <c r="B475">
        <v>249598.942967778</v>
      </c>
      <c r="C475">
        <v>968287.053829376</v>
      </c>
    </row>
    <row r="476" spans="1:3">
      <c r="A476">
        <v>474</v>
      </c>
      <c r="B476">
        <v>249593.979229276</v>
      </c>
      <c r="C476">
        <v>968284.340848612</v>
      </c>
    </row>
    <row r="477" spans="1:3">
      <c r="A477">
        <v>475</v>
      </c>
      <c r="B477">
        <v>249594.347640674</v>
      </c>
      <c r="C477">
        <v>968284.498482784</v>
      </c>
    </row>
    <row r="478" spans="1:3">
      <c r="A478">
        <v>476</v>
      </c>
      <c r="B478">
        <v>249594.388779702</v>
      </c>
      <c r="C478">
        <v>968284.293483185</v>
      </c>
    </row>
    <row r="479" spans="1:3">
      <c r="A479">
        <v>477</v>
      </c>
      <c r="B479">
        <v>249595.451465541</v>
      </c>
      <c r="C479">
        <v>968284.959822936</v>
      </c>
    </row>
    <row r="480" spans="1:3">
      <c r="A480">
        <v>478</v>
      </c>
      <c r="B480">
        <v>249592.50198517</v>
      </c>
      <c r="C480">
        <v>968283.513855189</v>
      </c>
    </row>
    <row r="481" spans="1:3">
      <c r="A481">
        <v>479</v>
      </c>
      <c r="B481">
        <v>249596.717338723</v>
      </c>
      <c r="C481">
        <v>968285.972691872</v>
      </c>
    </row>
    <row r="482" spans="1:3">
      <c r="A482">
        <v>480</v>
      </c>
      <c r="B482">
        <v>249591.944208453</v>
      </c>
      <c r="C482">
        <v>968282.968123067</v>
      </c>
    </row>
    <row r="483" spans="1:3">
      <c r="A483">
        <v>481</v>
      </c>
      <c r="B483">
        <v>249593.710246502</v>
      </c>
      <c r="C483">
        <v>968284.122340063</v>
      </c>
    </row>
    <row r="484" spans="1:3">
      <c r="A484">
        <v>482</v>
      </c>
      <c r="B484">
        <v>249594.417714226</v>
      </c>
      <c r="C484">
        <v>968284.611784112</v>
      </c>
    </row>
    <row r="485" spans="1:3">
      <c r="A485">
        <v>483</v>
      </c>
      <c r="B485">
        <v>249594.530331756</v>
      </c>
      <c r="C485">
        <v>968284.766817948</v>
      </c>
    </row>
    <row r="486" spans="1:3">
      <c r="A486">
        <v>484</v>
      </c>
      <c r="B486">
        <v>249594.254131454</v>
      </c>
      <c r="C486">
        <v>968284.556515393</v>
      </c>
    </row>
    <row r="487" spans="1:3">
      <c r="A487">
        <v>485</v>
      </c>
      <c r="B487">
        <v>249594.250474975</v>
      </c>
      <c r="C487">
        <v>968284.630184062</v>
      </c>
    </row>
    <row r="488" spans="1:3">
      <c r="A488">
        <v>486</v>
      </c>
      <c r="B488">
        <v>249593.721497635</v>
      </c>
      <c r="C488">
        <v>968284.209313769</v>
      </c>
    </row>
    <row r="489" spans="1:3">
      <c r="A489">
        <v>487</v>
      </c>
      <c r="B489">
        <v>249593.824521191</v>
      </c>
      <c r="C489">
        <v>968284.345084615</v>
      </c>
    </row>
    <row r="490" spans="1:3">
      <c r="A490">
        <v>488</v>
      </c>
      <c r="B490">
        <v>249592.105647137</v>
      </c>
      <c r="C490">
        <v>968283.499264966</v>
      </c>
    </row>
    <row r="491" spans="1:3">
      <c r="A491">
        <v>489</v>
      </c>
      <c r="B491">
        <v>249594.224500915</v>
      </c>
      <c r="C491">
        <v>968284.451667129</v>
      </c>
    </row>
    <row r="492" spans="1:3">
      <c r="A492">
        <v>490</v>
      </c>
      <c r="B492">
        <v>249594.587320616</v>
      </c>
      <c r="C492">
        <v>968284.712786794</v>
      </c>
    </row>
    <row r="493" spans="1:3">
      <c r="A493">
        <v>491</v>
      </c>
      <c r="B493">
        <v>249594.913755469</v>
      </c>
      <c r="C493">
        <v>968284.798352495</v>
      </c>
    </row>
    <row r="494" spans="1:3">
      <c r="A494">
        <v>492</v>
      </c>
      <c r="B494">
        <v>249594.584173375</v>
      </c>
      <c r="C494">
        <v>968284.637809586</v>
      </c>
    </row>
    <row r="495" spans="1:3">
      <c r="A495">
        <v>493</v>
      </c>
      <c r="B495">
        <v>249594.327695344</v>
      </c>
      <c r="C495">
        <v>968284.332027463</v>
      </c>
    </row>
    <row r="496" spans="1:3">
      <c r="A496">
        <v>494</v>
      </c>
      <c r="B496">
        <v>249596.785795517</v>
      </c>
      <c r="C496">
        <v>968285.787087313</v>
      </c>
    </row>
    <row r="497" spans="1:3">
      <c r="A497">
        <v>495</v>
      </c>
      <c r="B497">
        <v>249594.890415637</v>
      </c>
      <c r="C497">
        <v>968284.609767597</v>
      </c>
    </row>
    <row r="498" spans="1:3">
      <c r="A498">
        <v>496</v>
      </c>
      <c r="B498">
        <v>249594.848718775</v>
      </c>
      <c r="C498">
        <v>968284.39150462</v>
      </c>
    </row>
    <row r="499" spans="1:3">
      <c r="A499">
        <v>497</v>
      </c>
      <c r="B499">
        <v>249594.446160918</v>
      </c>
      <c r="C499">
        <v>968284.401147519</v>
      </c>
    </row>
    <row r="500" spans="1:3">
      <c r="A500">
        <v>498</v>
      </c>
      <c r="B500">
        <v>249593.992751087</v>
      </c>
      <c r="C500">
        <v>968284.157259742</v>
      </c>
    </row>
    <row r="501" spans="1:3">
      <c r="A501">
        <v>499</v>
      </c>
      <c r="B501">
        <v>249594.456734012</v>
      </c>
      <c r="C501">
        <v>968284.424710106</v>
      </c>
    </row>
    <row r="502" spans="1:3">
      <c r="A502">
        <v>500</v>
      </c>
      <c r="B502">
        <v>249594.064539518</v>
      </c>
      <c r="C502">
        <v>968284.161724496</v>
      </c>
    </row>
    <row r="503" spans="1:3">
      <c r="A503">
        <v>501</v>
      </c>
      <c r="B503">
        <v>249594.171745364</v>
      </c>
      <c r="C503">
        <v>968284.310850098</v>
      </c>
    </row>
    <row r="504" spans="1:3">
      <c r="A504">
        <v>502</v>
      </c>
      <c r="B504">
        <v>249592.869576749</v>
      </c>
      <c r="C504">
        <v>968283.328901241</v>
      </c>
    </row>
    <row r="505" spans="1:3">
      <c r="A505">
        <v>503</v>
      </c>
      <c r="B505">
        <v>249594.912248162</v>
      </c>
      <c r="C505">
        <v>968284.516947704</v>
      </c>
    </row>
    <row r="506" spans="1:3">
      <c r="A506">
        <v>504</v>
      </c>
      <c r="B506">
        <v>249592.545234839</v>
      </c>
      <c r="C506">
        <v>968283.411963576</v>
      </c>
    </row>
    <row r="507" spans="1:3">
      <c r="A507">
        <v>505</v>
      </c>
      <c r="B507">
        <v>249594.50304678</v>
      </c>
      <c r="C507">
        <v>968284.460841625</v>
      </c>
    </row>
    <row r="508" spans="1:3">
      <c r="A508">
        <v>506</v>
      </c>
      <c r="B508">
        <v>249594.081516507</v>
      </c>
      <c r="C508">
        <v>968284.234751457</v>
      </c>
    </row>
    <row r="509" spans="1:3">
      <c r="A509">
        <v>507</v>
      </c>
      <c r="B509">
        <v>249594.242772559</v>
      </c>
      <c r="C509">
        <v>968284.314068244</v>
      </c>
    </row>
    <row r="510" spans="1:3">
      <c r="A510">
        <v>508</v>
      </c>
      <c r="B510">
        <v>249593.760670723</v>
      </c>
      <c r="C510">
        <v>968284.064517826</v>
      </c>
    </row>
    <row r="511" spans="1:3">
      <c r="A511">
        <v>509</v>
      </c>
      <c r="B511">
        <v>249594.37530743</v>
      </c>
      <c r="C511">
        <v>968284.388453553</v>
      </c>
    </row>
    <row r="512" spans="1:3">
      <c r="A512">
        <v>510</v>
      </c>
      <c r="B512">
        <v>249594.985094777</v>
      </c>
      <c r="C512">
        <v>968284.764564379</v>
      </c>
    </row>
    <row r="513" spans="1:3">
      <c r="A513">
        <v>511</v>
      </c>
      <c r="B513">
        <v>249594.109191058</v>
      </c>
      <c r="C513">
        <v>968284.24555818</v>
      </c>
    </row>
    <row r="514" spans="1:3">
      <c r="A514">
        <v>512</v>
      </c>
      <c r="B514">
        <v>249593.91575244</v>
      </c>
      <c r="C514">
        <v>968284.10984805</v>
      </c>
    </row>
    <row r="515" spans="1:3">
      <c r="A515">
        <v>513</v>
      </c>
      <c r="B515">
        <v>249593.617521462</v>
      </c>
      <c r="C515">
        <v>968283.951993629</v>
      </c>
    </row>
    <row r="516" spans="1:3">
      <c r="A516">
        <v>514</v>
      </c>
      <c r="B516">
        <v>249593.497142176</v>
      </c>
      <c r="C516">
        <v>968283.750222293</v>
      </c>
    </row>
    <row r="517" spans="1:3">
      <c r="A517">
        <v>515</v>
      </c>
      <c r="B517">
        <v>249593.326473919</v>
      </c>
      <c r="C517">
        <v>968283.720092691</v>
      </c>
    </row>
    <row r="518" spans="1:3">
      <c r="A518">
        <v>516</v>
      </c>
      <c r="B518">
        <v>249593.432719356</v>
      </c>
      <c r="C518">
        <v>968283.684623463</v>
      </c>
    </row>
    <row r="519" spans="1:3">
      <c r="A519">
        <v>517</v>
      </c>
      <c r="B519">
        <v>249593.307787846</v>
      </c>
      <c r="C519">
        <v>968283.65996237</v>
      </c>
    </row>
    <row r="520" spans="1:3">
      <c r="A520">
        <v>518</v>
      </c>
      <c r="B520">
        <v>249594.050285454</v>
      </c>
      <c r="C520">
        <v>968283.938054901</v>
      </c>
    </row>
    <row r="521" spans="1:3">
      <c r="A521">
        <v>519</v>
      </c>
      <c r="B521">
        <v>249593.925671464</v>
      </c>
      <c r="C521">
        <v>968283.860727811</v>
      </c>
    </row>
    <row r="522" spans="1:3">
      <c r="A522">
        <v>520</v>
      </c>
      <c r="B522">
        <v>249592.494475543</v>
      </c>
      <c r="C522">
        <v>968283.0783799</v>
      </c>
    </row>
    <row r="523" spans="1:3">
      <c r="A523">
        <v>521</v>
      </c>
      <c r="B523">
        <v>249592.109763183</v>
      </c>
      <c r="C523">
        <v>968282.866822792</v>
      </c>
    </row>
    <row r="524" spans="1:3">
      <c r="A524">
        <v>522</v>
      </c>
      <c r="B524">
        <v>249593.589431333</v>
      </c>
      <c r="C524">
        <v>968283.650571586</v>
      </c>
    </row>
    <row r="525" spans="1:3">
      <c r="A525">
        <v>523</v>
      </c>
      <c r="B525">
        <v>249592.428173611</v>
      </c>
      <c r="C525">
        <v>968283.057074077</v>
      </c>
    </row>
    <row r="526" spans="1:3">
      <c r="A526">
        <v>524</v>
      </c>
      <c r="B526">
        <v>249592.994995608</v>
      </c>
      <c r="C526">
        <v>968283.25017938</v>
      </c>
    </row>
    <row r="527" spans="1:3">
      <c r="A527">
        <v>525</v>
      </c>
      <c r="B527">
        <v>249593.156594575</v>
      </c>
      <c r="C527">
        <v>968283.335731618</v>
      </c>
    </row>
    <row r="528" spans="1:3">
      <c r="A528">
        <v>526</v>
      </c>
      <c r="B528">
        <v>249593.140776086</v>
      </c>
      <c r="C528">
        <v>968283.251671217</v>
      </c>
    </row>
    <row r="529" spans="1:3">
      <c r="A529">
        <v>527</v>
      </c>
      <c r="B529">
        <v>249593.118172776</v>
      </c>
      <c r="C529">
        <v>968283.22088049</v>
      </c>
    </row>
    <row r="530" spans="1:3">
      <c r="A530">
        <v>528</v>
      </c>
      <c r="B530">
        <v>249593.798515833</v>
      </c>
      <c r="C530">
        <v>968283.575029013</v>
      </c>
    </row>
    <row r="531" spans="1:3">
      <c r="A531">
        <v>529</v>
      </c>
      <c r="B531">
        <v>249593.426249367</v>
      </c>
      <c r="C531">
        <v>968283.32016049</v>
      </c>
    </row>
    <row r="532" spans="1:3">
      <c r="A532">
        <v>530</v>
      </c>
      <c r="B532">
        <v>249593.438807807</v>
      </c>
      <c r="C532">
        <v>968283.311516164</v>
      </c>
    </row>
    <row r="533" spans="1:3">
      <c r="A533">
        <v>531</v>
      </c>
      <c r="B533">
        <v>249593.448393589</v>
      </c>
      <c r="C533">
        <v>968283.350718293</v>
      </c>
    </row>
    <row r="534" spans="1:3">
      <c r="A534">
        <v>532</v>
      </c>
      <c r="B534">
        <v>249593.383891492</v>
      </c>
      <c r="C534">
        <v>968283.272991806</v>
      </c>
    </row>
    <row r="535" spans="1:3">
      <c r="A535">
        <v>533</v>
      </c>
      <c r="B535">
        <v>249593.56487858</v>
      </c>
      <c r="C535">
        <v>968283.352358025</v>
      </c>
    </row>
    <row r="536" spans="1:3">
      <c r="A536">
        <v>534</v>
      </c>
      <c r="B536">
        <v>249593.033860975</v>
      </c>
      <c r="C536">
        <v>968283.103311952</v>
      </c>
    </row>
    <row r="537" spans="1:3">
      <c r="A537">
        <v>535</v>
      </c>
      <c r="B537">
        <v>249593.075479798</v>
      </c>
      <c r="C537">
        <v>968283.090755748</v>
      </c>
    </row>
    <row r="538" spans="1:3">
      <c r="A538">
        <v>536</v>
      </c>
      <c r="B538">
        <v>249594.012438051</v>
      </c>
      <c r="C538">
        <v>968283.511062581</v>
      </c>
    </row>
    <row r="539" spans="1:3">
      <c r="A539">
        <v>537</v>
      </c>
      <c r="B539">
        <v>249593.232465752</v>
      </c>
      <c r="C539">
        <v>968283.080718184</v>
      </c>
    </row>
    <row r="540" spans="1:3">
      <c r="A540">
        <v>538</v>
      </c>
      <c r="B540">
        <v>249594.469005258</v>
      </c>
      <c r="C540">
        <v>968283.726379201</v>
      </c>
    </row>
    <row r="541" spans="1:3">
      <c r="A541">
        <v>539</v>
      </c>
      <c r="B541">
        <v>249594.062805002</v>
      </c>
      <c r="C541">
        <v>968283.490132721</v>
      </c>
    </row>
    <row r="542" spans="1:3">
      <c r="A542">
        <v>540</v>
      </c>
      <c r="B542">
        <v>249593.561981178</v>
      </c>
      <c r="C542">
        <v>968283.209095933</v>
      </c>
    </row>
    <row r="543" spans="1:3">
      <c r="A543">
        <v>541</v>
      </c>
      <c r="B543">
        <v>249594.027919799</v>
      </c>
      <c r="C543">
        <v>968283.453458806</v>
      </c>
    </row>
    <row r="544" spans="1:3">
      <c r="A544">
        <v>542</v>
      </c>
      <c r="B544">
        <v>249595.694440996</v>
      </c>
      <c r="C544">
        <v>968284.322969348</v>
      </c>
    </row>
    <row r="545" spans="1:3">
      <c r="A545">
        <v>543</v>
      </c>
      <c r="B545">
        <v>249594.088149873</v>
      </c>
      <c r="C545">
        <v>968283.535809655</v>
      </c>
    </row>
    <row r="546" spans="1:3">
      <c r="A546">
        <v>544</v>
      </c>
      <c r="B546">
        <v>249594.215575655</v>
      </c>
      <c r="C546">
        <v>968283.561930595</v>
      </c>
    </row>
    <row r="547" spans="1:3">
      <c r="A547">
        <v>545</v>
      </c>
      <c r="B547">
        <v>249594.058009441</v>
      </c>
      <c r="C547">
        <v>968283.465612319</v>
      </c>
    </row>
    <row r="548" spans="1:3">
      <c r="A548">
        <v>546</v>
      </c>
      <c r="B548">
        <v>249594.000313445</v>
      </c>
      <c r="C548">
        <v>968283.43078651</v>
      </c>
    </row>
    <row r="549" spans="1:3">
      <c r="A549">
        <v>547</v>
      </c>
      <c r="B549">
        <v>249594.024906038</v>
      </c>
      <c r="C549">
        <v>968283.437125371</v>
      </c>
    </row>
    <row r="550" spans="1:3">
      <c r="A550">
        <v>548</v>
      </c>
      <c r="B550">
        <v>249593.920268803</v>
      </c>
      <c r="C550">
        <v>968283.395462226</v>
      </c>
    </row>
    <row r="551" spans="1:3">
      <c r="A551">
        <v>549</v>
      </c>
      <c r="B551">
        <v>249593.856251627</v>
      </c>
      <c r="C551">
        <v>968283.361227332</v>
      </c>
    </row>
    <row r="552" spans="1:3">
      <c r="A552">
        <v>550</v>
      </c>
      <c r="B552">
        <v>249594.136295425</v>
      </c>
      <c r="C552">
        <v>968283.538137398</v>
      </c>
    </row>
    <row r="553" spans="1:3">
      <c r="A553">
        <v>551</v>
      </c>
      <c r="B553">
        <v>249593.738405331</v>
      </c>
      <c r="C553">
        <v>968283.323096508</v>
      </c>
    </row>
    <row r="554" spans="1:3">
      <c r="A554">
        <v>552</v>
      </c>
      <c r="B554">
        <v>249594.040229299</v>
      </c>
      <c r="C554">
        <v>968283.438871677</v>
      </c>
    </row>
    <row r="555" spans="1:3">
      <c r="A555">
        <v>553</v>
      </c>
      <c r="B555">
        <v>249593.937992929</v>
      </c>
      <c r="C555">
        <v>968283.404820076</v>
      </c>
    </row>
    <row r="556" spans="1:3">
      <c r="A556">
        <v>554</v>
      </c>
      <c r="B556">
        <v>249594.198931679</v>
      </c>
      <c r="C556">
        <v>968283.543323226</v>
      </c>
    </row>
    <row r="557" spans="1:3">
      <c r="A557">
        <v>555</v>
      </c>
      <c r="B557">
        <v>249594.180488268</v>
      </c>
      <c r="C557">
        <v>968283.502224772</v>
      </c>
    </row>
    <row r="558" spans="1:3">
      <c r="A558">
        <v>556</v>
      </c>
      <c r="B558">
        <v>249593.277396394</v>
      </c>
      <c r="C558">
        <v>968282.992318047</v>
      </c>
    </row>
    <row r="559" spans="1:3">
      <c r="A559">
        <v>557</v>
      </c>
      <c r="B559">
        <v>249594.20140829</v>
      </c>
      <c r="C559">
        <v>968283.528061426</v>
      </c>
    </row>
    <row r="560" spans="1:3">
      <c r="A560">
        <v>558</v>
      </c>
      <c r="B560">
        <v>249594.120263707</v>
      </c>
      <c r="C560">
        <v>968283.483710726</v>
      </c>
    </row>
    <row r="561" spans="1:3">
      <c r="A561">
        <v>559</v>
      </c>
      <c r="B561">
        <v>249594.22487967</v>
      </c>
      <c r="C561">
        <v>968283.500968004</v>
      </c>
    </row>
    <row r="562" spans="1:3">
      <c r="A562">
        <v>560</v>
      </c>
      <c r="B562">
        <v>249594.390166039</v>
      </c>
      <c r="C562">
        <v>968283.59229102</v>
      </c>
    </row>
    <row r="563" spans="1:3">
      <c r="A563">
        <v>561</v>
      </c>
      <c r="B563">
        <v>249594.108984059</v>
      </c>
      <c r="C563">
        <v>968283.472664489</v>
      </c>
    </row>
    <row r="564" spans="1:3">
      <c r="A564">
        <v>562</v>
      </c>
      <c r="B564">
        <v>249594.346238034</v>
      </c>
      <c r="C564">
        <v>968283.602282505</v>
      </c>
    </row>
    <row r="565" spans="1:3">
      <c r="A565">
        <v>563</v>
      </c>
      <c r="B565">
        <v>249594.168860994</v>
      </c>
      <c r="C565">
        <v>968283.50110424</v>
      </c>
    </row>
    <row r="566" spans="1:3">
      <c r="A566">
        <v>564</v>
      </c>
      <c r="B566">
        <v>249593.932083817</v>
      </c>
      <c r="C566">
        <v>968283.361036549</v>
      </c>
    </row>
    <row r="567" spans="1:3">
      <c r="A567">
        <v>565</v>
      </c>
      <c r="B567">
        <v>249594.026973987</v>
      </c>
      <c r="C567">
        <v>968283.434232649</v>
      </c>
    </row>
    <row r="568" spans="1:3">
      <c r="A568">
        <v>566</v>
      </c>
      <c r="B568">
        <v>249593.827221628</v>
      </c>
      <c r="C568">
        <v>968283.34357873</v>
      </c>
    </row>
    <row r="569" spans="1:3">
      <c r="A569">
        <v>567</v>
      </c>
      <c r="B569">
        <v>249593.957760348</v>
      </c>
      <c r="C569">
        <v>968283.388302525</v>
      </c>
    </row>
    <row r="570" spans="1:3">
      <c r="A570">
        <v>568</v>
      </c>
      <c r="B570">
        <v>249593.975161395</v>
      </c>
      <c r="C570">
        <v>968283.401221124</v>
      </c>
    </row>
    <row r="571" spans="1:3">
      <c r="A571">
        <v>569</v>
      </c>
      <c r="B571">
        <v>249593.96215661</v>
      </c>
      <c r="C571">
        <v>968283.415622531</v>
      </c>
    </row>
    <row r="572" spans="1:3">
      <c r="A572">
        <v>570</v>
      </c>
      <c r="B572">
        <v>249593.943007901</v>
      </c>
      <c r="C572">
        <v>968283.380907601</v>
      </c>
    </row>
    <row r="573" spans="1:3">
      <c r="A573">
        <v>571</v>
      </c>
      <c r="B573">
        <v>249594.105055771</v>
      </c>
      <c r="C573">
        <v>968283.455087243</v>
      </c>
    </row>
    <row r="574" spans="1:3">
      <c r="A574">
        <v>572</v>
      </c>
      <c r="B574">
        <v>249593.927310601</v>
      </c>
      <c r="C574">
        <v>968283.377424243</v>
      </c>
    </row>
    <row r="575" spans="1:3">
      <c r="A575">
        <v>573</v>
      </c>
      <c r="B575">
        <v>249593.823382835</v>
      </c>
      <c r="C575">
        <v>968283.332134334</v>
      </c>
    </row>
    <row r="576" spans="1:3">
      <c r="A576">
        <v>574</v>
      </c>
      <c r="B576">
        <v>249594.082638691</v>
      </c>
      <c r="C576">
        <v>968283.46090187</v>
      </c>
    </row>
    <row r="577" spans="1:3">
      <c r="A577">
        <v>575</v>
      </c>
      <c r="B577">
        <v>249593.720004225</v>
      </c>
      <c r="C577">
        <v>968283.253016513</v>
      </c>
    </row>
    <row r="578" spans="1:3">
      <c r="A578">
        <v>576</v>
      </c>
      <c r="B578">
        <v>249593.786639602</v>
      </c>
      <c r="C578">
        <v>968283.290750845</v>
      </c>
    </row>
    <row r="579" spans="1:3">
      <c r="A579">
        <v>577</v>
      </c>
      <c r="B579">
        <v>249593.659084138</v>
      </c>
      <c r="C579">
        <v>968283.212380871</v>
      </c>
    </row>
    <row r="580" spans="1:3">
      <c r="A580">
        <v>578</v>
      </c>
      <c r="B580">
        <v>249593.63406587</v>
      </c>
      <c r="C580">
        <v>968283.193321288</v>
      </c>
    </row>
    <row r="581" spans="1:3">
      <c r="A581">
        <v>579</v>
      </c>
      <c r="B581">
        <v>249593.473529902</v>
      </c>
      <c r="C581">
        <v>968283.118308197</v>
      </c>
    </row>
    <row r="582" spans="1:3">
      <c r="A582">
        <v>580</v>
      </c>
      <c r="B582">
        <v>249593.686290187</v>
      </c>
      <c r="C582">
        <v>968283.224665426</v>
      </c>
    </row>
    <row r="583" spans="1:3">
      <c r="A583">
        <v>581</v>
      </c>
      <c r="B583">
        <v>249593.648287997</v>
      </c>
      <c r="C583">
        <v>968283.184727234</v>
      </c>
    </row>
    <row r="584" spans="1:3">
      <c r="A584">
        <v>582</v>
      </c>
      <c r="B584">
        <v>249593.588245749</v>
      </c>
      <c r="C584">
        <v>968283.15603579</v>
      </c>
    </row>
    <row r="585" spans="1:3">
      <c r="A585">
        <v>583</v>
      </c>
      <c r="B585">
        <v>249593.541390534</v>
      </c>
      <c r="C585">
        <v>968283.112141119</v>
      </c>
    </row>
    <row r="586" spans="1:3">
      <c r="A586">
        <v>584</v>
      </c>
      <c r="B586">
        <v>249593.474421059</v>
      </c>
      <c r="C586">
        <v>968283.086869388</v>
      </c>
    </row>
    <row r="587" spans="1:3">
      <c r="A587">
        <v>585</v>
      </c>
      <c r="B587">
        <v>249593.618579033</v>
      </c>
      <c r="C587">
        <v>968283.149731028</v>
      </c>
    </row>
    <row r="588" spans="1:3">
      <c r="A588">
        <v>586</v>
      </c>
      <c r="B588">
        <v>249593.55481248</v>
      </c>
      <c r="C588">
        <v>968283.120815619</v>
      </c>
    </row>
    <row r="589" spans="1:3">
      <c r="A589">
        <v>587</v>
      </c>
      <c r="B589">
        <v>249593.59794643</v>
      </c>
      <c r="C589">
        <v>968283.139870758</v>
      </c>
    </row>
    <row r="590" spans="1:3">
      <c r="A590">
        <v>588</v>
      </c>
      <c r="B590">
        <v>249593.488173667</v>
      </c>
      <c r="C590">
        <v>968283.08976806</v>
      </c>
    </row>
    <row r="591" spans="1:3">
      <c r="A591">
        <v>589</v>
      </c>
      <c r="B591">
        <v>249593.490937409</v>
      </c>
      <c r="C591">
        <v>968283.064235395</v>
      </c>
    </row>
    <row r="592" spans="1:3">
      <c r="A592">
        <v>590</v>
      </c>
      <c r="B592">
        <v>249593.328364472</v>
      </c>
      <c r="C592">
        <v>968282.97811971</v>
      </c>
    </row>
    <row r="593" spans="1:3">
      <c r="A593">
        <v>591</v>
      </c>
      <c r="B593">
        <v>249593.474845078</v>
      </c>
      <c r="C593">
        <v>968283.054204582</v>
      </c>
    </row>
    <row r="594" spans="1:3">
      <c r="A594">
        <v>592</v>
      </c>
      <c r="B594">
        <v>249593.428585126</v>
      </c>
      <c r="C594">
        <v>968283.028658741</v>
      </c>
    </row>
    <row r="595" spans="1:3">
      <c r="A595">
        <v>593</v>
      </c>
      <c r="B595">
        <v>249593.737444492</v>
      </c>
      <c r="C595">
        <v>968283.198064581</v>
      </c>
    </row>
    <row r="596" spans="1:3">
      <c r="A596">
        <v>594</v>
      </c>
      <c r="B596">
        <v>249593.487346971</v>
      </c>
      <c r="C596">
        <v>968283.065510879</v>
      </c>
    </row>
    <row r="597" spans="1:3">
      <c r="A597">
        <v>595</v>
      </c>
      <c r="B597">
        <v>249593.615627627</v>
      </c>
      <c r="C597">
        <v>968283.111396341</v>
      </c>
    </row>
    <row r="598" spans="1:3">
      <c r="A598">
        <v>596</v>
      </c>
      <c r="B598">
        <v>249593.494765841</v>
      </c>
      <c r="C598">
        <v>968283.070983336</v>
      </c>
    </row>
    <row r="599" spans="1:3">
      <c r="A599">
        <v>597</v>
      </c>
      <c r="B599">
        <v>249593.413487799</v>
      </c>
      <c r="C599">
        <v>968283.004800604</v>
      </c>
    </row>
    <row r="600" spans="1:3">
      <c r="A600">
        <v>598</v>
      </c>
      <c r="B600">
        <v>249593.488033595</v>
      </c>
      <c r="C600">
        <v>968283.069058385</v>
      </c>
    </row>
    <row r="601" spans="1:3">
      <c r="A601">
        <v>599</v>
      </c>
      <c r="B601">
        <v>249593.476353617</v>
      </c>
      <c r="C601">
        <v>968283.056381391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4665813.83926245</v>
      </c>
      <c r="C2">
        <v>0</v>
      </c>
    </row>
    <row r="3" spans="1:3">
      <c r="A3">
        <v>1</v>
      </c>
      <c r="B3">
        <v>21500879.9408278</v>
      </c>
      <c r="C3">
        <v>682811.876014377</v>
      </c>
    </row>
    <row r="4" spans="1:3">
      <c r="A4">
        <v>2</v>
      </c>
      <c r="B4">
        <v>21292978.6404113</v>
      </c>
      <c r="C4">
        <v>684078.813021276</v>
      </c>
    </row>
    <row r="5" spans="1:3">
      <c r="A5">
        <v>3</v>
      </c>
      <c r="B5">
        <v>21086438.2987284</v>
      </c>
      <c r="C5">
        <v>685342.013728304</v>
      </c>
    </row>
    <row r="6" spans="1:3">
      <c r="A6">
        <v>4</v>
      </c>
      <c r="B6">
        <v>20881372.9312091</v>
      </c>
      <c r="C6">
        <v>686602.010865363</v>
      </c>
    </row>
    <row r="7" spans="1:3">
      <c r="A7">
        <v>5</v>
      </c>
      <c r="B7">
        <v>20677086.8676242</v>
      </c>
      <c r="C7">
        <v>687859.251671169</v>
      </c>
    </row>
    <row r="8" spans="1:3">
      <c r="A8">
        <v>6</v>
      </c>
      <c r="B8">
        <v>20473065.8511782</v>
      </c>
      <c r="C8">
        <v>689114.131083122</v>
      </c>
    </row>
    <row r="9" spans="1:3">
      <c r="A9">
        <v>7</v>
      </c>
      <c r="B9">
        <v>20269123.4037254</v>
      </c>
      <c r="C9">
        <v>690367.014315754</v>
      </c>
    </row>
    <row r="10" spans="1:3">
      <c r="A10">
        <v>8</v>
      </c>
      <c r="B10">
        <v>20065880.4538832</v>
      </c>
      <c r="C10">
        <v>691618.253445818</v>
      </c>
    </row>
    <row r="11" spans="1:3">
      <c r="A11">
        <v>9</v>
      </c>
      <c r="B11">
        <v>19863957.0265581</v>
      </c>
      <c r="C11">
        <v>692868.200817382</v>
      </c>
    </row>
    <row r="12" spans="1:3">
      <c r="A12">
        <v>10</v>
      </c>
      <c r="B12">
        <v>19662785.1912589</v>
      </c>
      <c r="C12">
        <v>694117.221137992</v>
      </c>
    </row>
    <row r="13" spans="1:3">
      <c r="A13">
        <v>11</v>
      </c>
      <c r="B13">
        <v>19461831.0141067</v>
      </c>
      <c r="C13">
        <v>695365.703684747</v>
      </c>
    </row>
    <row r="14" spans="1:3">
      <c r="A14">
        <v>12</v>
      </c>
      <c r="B14">
        <v>19252019.1782517</v>
      </c>
      <c r="C14">
        <v>696427.01814502</v>
      </c>
    </row>
    <row r="15" spans="1:3">
      <c r="A15">
        <v>13</v>
      </c>
      <c r="B15">
        <v>19043356.2915213</v>
      </c>
      <c r="C15">
        <v>697483.808864744</v>
      </c>
    </row>
    <row r="16" spans="1:3">
      <c r="A16">
        <v>14</v>
      </c>
      <c r="B16">
        <v>18836467.8587819</v>
      </c>
      <c r="C16">
        <v>698533.953363524</v>
      </c>
    </row>
    <row r="17" spans="1:3">
      <c r="A17">
        <v>15</v>
      </c>
      <c r="B17">
        <v>18632211.8849634</v>
      </c>
      <c r="C17">
        <v>699574.859680967</v>
      </c>
    </row>
    <row r="18" spans="1:3">
      <c r="A18">
        <v>16</v>
      </c>
      <c r="B18">
        <v>12425296.341129</v>
      </c>
      <c r="C18">
        <v>532479.351304662</v>
      </c>
    </row>
    <row r="19" spans="1:3">
      <c r="A19">
        <v>17</v>
      </c>
      <c r="B19">
        <v>10305789.9120873</v>
      </c>
      <c r="C19">
        <v>479497.751255609</v>
      </c>
    </row>
    <row r="20" spans="1:3">
      <c r="A20">
        <v>18</v>
      </c>
      <c r="B20">
        <v>9716986.86269815</v>
      </c>
      <c r="C20">
        <v>470676.479613157</v>
      </c>
    </row>
    <row r="21" spans="1:3">
      <c r="A21">
        <v>19</v>
      </c>
      <c r="B21">
        <v>9283528.03712145</v>
      </c>
      <c r="C21">
        <v>465175.403003179</v>
      </c>
    </row>
    <row r="22" spans="1:3">
      <c r="A22">
        <v>20</v>
      </c>
      <c r="B22">
        <v>9260028.45867685</v>
      </c>
      <c r="C22">
        <v>466672.526415965</v>
      </c>
    </row>
    <row r="23" spans="1:3">
      <c r="A23">
        <v>21</v>
      </c>
      <c r="B23">
        <v>8931929.20870925</v>
      </c>
      <c r="C23">
        <v>462733.6667266</v>
      </c>
    </row>
    <row r="24" spans="1:3">
      <c r="A24">
        <v>22</v>
      </c>
      <c r="B24">
        <v>8907060.99459892</v>
      </c>
      <c r="C24">
        <v>464163.984554611</v>
      </c>
    </row>
    <row r="25" spans="1:3">
      <c r="A25">
        <v>23</v>
      </c>
      <c r="B25">
        <v>8650156.12581124</v>
      </c>
      <c r="C25">
        <v>461324.767243445</v>
      </c>
    </row>
    <row r="26" spans="1:3">
      <c r="A26">
        <v>24</v>
      </c>
      <c r="B26">
        <v>8624504.84470299</v>
      </c>
      <c r="C26">
        <v>462703.886355582</v>
      </c>
    </row>
    <row r="27" spans="1:3">
      <c r="A27">
        <v>25</v>
      </c>
      <c r="B27">
        <v>8416751.94538025</v>
      </c>
      <c r="C27">
        <v>460540.065120685</v>
      </c>
    </row>
    <row r="28" spans="1:3">
      <c r="A28">
        <v>26</v>
      </c>
      <c r="B28">
        <v>8390600.63400333</v>
      </c>
      <c r="C28">
        <v>461878.702164284</v>
      </c>
    </row>
    <row r="29" spans="1:3">
      <c r="A29">
        <v>27</v>
      </c>
      <c r="B29">
        <v>8220827.20741107</v>
      </c>
      <c r="C29">
        <v>460164.323495932</v>
      </c>
    </row>
    <row r="30" spans="1:3">
      <c r="A30">
        <v>28</v>
      </c>
      <c r="B30">
        <v>8194365.95339859</v>
      </c>
      <c r="C30">
        <v>461469.50862456</v>
      </c>
    </row>
    <row r="31" spans="1:3">
      <c r="A31">
        <v>29</v>
      </c>
      <c r="B31">
        <v>8053806.3382397</v>
      </c>
      <c r="C31">
        <v>460049.574401361</v>
      </c>
    </row>
    <row r="32" spans="1:3">
      <c r="A32">
        <v>30</v>
      </c>
      <c r="B32">
        <v>8027189.87267455</v>
      </c>
      <c r="C32">
        <v>461325.751879404</v>
      </c>
    </row>
    <row r="33" spans="1:3">
      <c r="A33">
        <v>31</v>
      </c>
      <c r="B33">
        <v>7909742.33401073</v>
      </c>
      <c r="C33">
        <v>460100.005878512</v>
      </c>
    </row>
    <row r="34" spans="1:3">
      <c r="A34">
        <v>32</v>
      </c>
      <c r="B34">
        <v>7785471.90427053</v>
      </c>
      <c r="C34">
        <v>454604.286417425</v>
      </c>
    </row>
    <row r="35" spans="1:3">
      <c r="A35">
        <v>33</v>
      </c>
      <c r="B35">
        <v>7376248.41293011</v>
      </c>
      <c r="C35">
        <v>453190.626728759</v>
      </c>
    </row>
    <row r="36" spans="1:3">
      <c r="A36">
        <v>34</v>
      </c>
      <c r="B36">
        <v>7144275.48317647</v>
      </c>
      <c r="C36">
        <v>452538.69545841</v>
      </c>
    </row>
    <row r="37" spans="1:3">
      <c r="A37">
        <v>35</v>
      </c>
      <c r="B37">
        <v>6944313.85687959</v>
      </c>
      <c r="C37">
        <v>452487.445753147</v>
      </c>
    </row>
    <row r="38" spans="1:3">
      <c r="A38">
        <v>36</v>
      </c>
      <c r="B38">
        <v>6842999.53605734</v>
      </c>
      <c r="C38">
        <v>459142.295414459</v>
      </c>
    </row>
    <row r="39" spans="1:3">
      <c r="A39">
        <v>37</v>
      </c>
      <c r="B39">
        <v>6833800.78783111</v>
      </c>
      <c r="C39">
        <v>460315.561467837</v>
      </c>
    </row>
    <row r="40" spans="1:3">
      <c r="A40">
        <v>38</v>
      </c>
      <c r="B40">
        <v>6667246.84523404</v>
      </c>
      <c r="C40">
        <v>461031.184301861</v>
      </c>
    </row>
    <row r="41" spans="1:3">
      <c r="A41">
        <v>39</v>
      </c>
      <c r="B41">
        <v>6748936.48857262</v>
      </c>
      <c r="C41">
        <v>459181.009907373</v>
      </c>
    </row>
    <row r="42" spans="1:3">
      <c r="A42">
        <v>40</v>
      </c>
      <c r="B42">
        <v>6683823.02020778</v>
      </c>
      <c r="C42">
        <v>459975.35484271</v>
      </c>
    </row>
    <row r="43" spans="1:3">
      <c r="A43">
        <v>41</v>
      </c>
      <c r="B43">
        <v>6540617.89776505</v>
      </c>
      <c r="C43">
        <v>461811.171626062</v>
      </c>
    </row>
    <row r="44" spans="1:3">
      <c r="A44">
        <v>42</v>
      </c>
      <c r="B44">
        <v>6510524.44281583</v>
      </c>
      <c r="C44">
        <v>465096.545638917</v>
      </c>
    </row>
    <row r="45" spans="1:3">
      <c r="A45">
        <v>43</v>
      </c>
      <c r="B45">
        <v>6525464.02360962</v>
      </c>
      <c r="C45">
        <v>464084.124795215</v>
      </c>
    </row>
    <row r="46" spans="1:3">
      <c r="A46">
        <v>44</v>
      </c>
      <c r="B46">
        <v>6405669.52403711</v>
      </c>
      <c r="C46">
        <v>466183.784071013</v>
      </c>
    </row>
    <row r="47" spans="1:3">
      <c r="A47">
        <v>45</v>
      </c>
      <c r="B47">
        <v>6381018.55353407</v>
      </c>
      <c r="C47">
        <v>467835.986249202</v>
      </c>
    </row>
    <row r="48" spans="1:3">
      <c r="A48">
        <v>46</v>
      </c>
      <c r="B48">
        <v>6394510.16803798</v>
      </c>
      <c r="C48">
        <v>466867.624281805</v>
      </c>
    </row>
    <row r="49" spans="1:3">
      <c r="A49">
        <v>47</v>
      </c>
      <c r="B49">
        <v>6296613.63472105</v>
      </c>
      <c r="C49">
        <v>468985.956281064</v>
      </c>
    </row>
    <row r="50" spans="1:3">
      <c r="A50">
        <v>48</v>
      </c>
      <c r="B50">
        <v>6310948.40916761</v>
      </c>
      <c r="C50">
        <v>467709.560010907</v>
      </c>
    </row>
    <row r="51" spans="1:3">
      <c r="A51">
        <v>49</v>
      </c>
      <c r="B51">
        <v>6273951.91897826</v>
      </c>
      <c r="C51">
        <v>469490.366541536</v>
      </c>
    </row>
    <row r="52" spans="1:3">
      <c r="A52">
        <v>50</v>
      </c>
      <c r="B52">
        <v>6107932.88272221</v>
      </c>
      <c r="C52">
        <v>475131.602335978</v>
      </c>
    </row>
    <row r="53" spans="1:3">
      <c r="A53">
        <v>51</v>
      </c>
      <c r="B53">
        <v>5990360.91705365</v>
      </c>
      <c r="C53">
        <v>480972.733843716</v>
      </c>
    </row>
    <row r="54" spans="1:3">
      <c r="A54">
        <v>52</v>
      </c>
      <c r="B54">
        <v>5934703.70047698</v>
      </c>
      <c r="C54">
        <v>479851.955529377</v>
      </c>
    </row>
    <row r="55" spans="1:3">
      <c r="A55">
        <v>53</v>
      </c>
      <c r="B55">
        <v>5881077.85352888</v>
      </c>
      <c r="C55">
        <v>484562.692347923</v>
      </c>
    </row>
    <row r="56" spans="1:3">
      <c r="A56">
        <v>54</v>
      </c>
      <c r="B56">
        <v>5784624.56308163</v>
      </c>
      <c r="C56">
        <v>490127.663632916</v>
      </c>
    </row>
    <row r="57" spans="1:3">
      <c r="A57">
        <v>55</v>
      </c>
      <c r="B57">
        <v>5727336.98394332</v>
      </c>
      <c r="C57">
        <v>493122.422087629</v>
      </c>
    </row>
    <row r="58" spans="1:3">
      <c r="A58">
        <v>56</v>
      </c>
      <c r="B58">
        <v>5707832.84990923</v>
      </c>
      <c r="C58">
        <v>493353.730630864</v>
      </c>
    </row>
    <row r="59" spans="1:3">
      <c r="A59">
        <v>57</v>
      </c>
      <c r="B59">
        <v>5706596.79840613</v>
      </c>
      <c r="C59">
        <v>494674.246321584</v>
      </c>
    </row>
    <row r="60" spans="1:3">
      <c r="A60">
        <v>58</v>
      </c>
      <c r="B60">
        <v>5630906.78177778</v>
      </c>
      <c r="C60">
        <v>500325.602991833</v>
      </c>
    </row>
    <row r="61" spans="1:3">
      <c r="A61">
        <v>59</v>
      </c>
      <c r="B61">
        <v>5590480.20337043</v>
      </c>
      <c r="C61">
        <v>504589.148698359</v>
      </c>
    </row>
    <row r="62" spans="1:3">
      <c r="A62">
        <v>60</v>
      </c>
      <c r="B62">
        <v>5573251.13258118</v>
      </c>
      <c r="C62">
        <v>504882.998842508</v>
      </c>
    </row>
    <row r="63" spans="1:3">
      <c r="A63">
        <v>61</v>
      </c>
      <c r="B63">
        <v>5576515.15549844</v>
      </c>
      <c r="C63">
        <v>505366.67523077</v>
      </c>
    </row>
    <row r="64" spans="1:3">
      <c r="A64">
        <v>62</v>
      </c>
      <c r="B64">
        <v>5524973.33287726</v>
      </c>
      <c r="C64">
        <v>508469.798105281</v>
      </c>
    </row>
    <row r="65" spans="1:3">
      <c r="A65">
        <v>63</v>
      </c>
      <c r="B65">
        <v>5482755.1008764</v>
      </c>
      <c r="C65">
        <v>512855.674632434</v>
      </c>
    </row>
    <row r="66" spans="1:3">
      <c r="A66">
        <v>64</v>
      </c>
      <c r="B66">
        <v>5481273.36237114</v>
      </c>
      <c r="C66">
        <v>514679.006769406</v>
      </c>
    </row>
    <row r="67" spans="1:3">
      <c r="A67">
        <v>65</v>
      </c>
      <c r="B67">
        <v>5475085.92700153</v>
      </c>
      <c r="C67">
        <v>514553.129244724</v>
      </c>
    </row>
    <row r="68" spans="1:3">
      <c r="A68">
        <v>66</v>
      </c>
      <c r="B68">
        <v>5396826.16659497</v>
      </c>
      <c r="C68">
        <v>521542.746605921</v>
      </c>
    </row>
    <row r="69" spans="1:3">
      <c r="A69">
        <v>67</v>
      </c>
      <c r="B69">
        <v>5335116.28222334</v>
      </c>
      <c r="C69">
        <v>526932.065348794</v>
      </c>
    </row>
    <row r="70" spans="1:3">
      <c r="A70">
        <v>68</v>
      </c>
      <c r="B70">
        <v>5299688.89170712</v>
      </c>
      <c r="C70">
        <v>533932.631648456</v>
      </c>
    </row>
    <row r="71" spans="1:3">
      <c r="A71">
        <v>69</v>
      </c>
      <c r="B71">
        <v>5269229.4622246</v>
      </c>
      <c r="C71">
        <v>536049.58143173</v>
      </c>
    </row>
    <row r="72" spans="1:3">
      <c r="A72">
        <v>70</v>
      </c>
      <c r="B72">
        <v>5213614.2788817</v>
      </c>
      <c r="C72">
        <v>543030.189769222</v>
      </c>
    </row>
    <row r="73" spans="1:3">
      <c r="A73">
        <v>71</v>
      </c>
      <c r="B73">
        <v>5179025.29746789</v>
      </c>
      <c r="C73">
        <v>548455.369550053</v>
      </c>
    </row>
    <row r="74" spans="1:3">
      <c r="A74">
        <v>72</v>
      </c>
      <c r="B74">
        <v>5167823.2666498</v>
      </c>
      <c r="C74">
        <v>551158.986517207</v>
      </c>
    </row>
    <row r="75" spans="1:3">
      <c r="A75">
        <v>73</v>
      </c>
      <c r="B75">
        <v>5167853.46673954</v>
      </c>
      <c r="C75">
        <v>552314.773980658</v>
      </c>
    </row>
    <row r="76" spans="1:3">
      <c r="A76">
        <v>74</v>
      </c>
      <c r="B76">
        <v>5122196.17686184</v>
      </c>
      <c r="C76">
        <v>557235.89397137</v>
      </c>
    </row>
    <row r="77" spans="1:3">
      <c r="A77">
        <v>75</v>
      </c>
      <c r="B77">
        <v>5097576.14329152</v>
      </c>
      <c r="C77">
        <v>559884.942881642</v>
      </c>
    </row>
    <row r="78" spans="1:3">
      <c r="A78">
        <v>76</v>
      </c>
      <c r="B78">
        <v>5088351.25226779</v>
      </c>
      <c r="C78">
        <v>562432.903879298</v>
      </c>
    </row>
    <row r="79" spans="1:3">
      <c r="A79">
        <v>77</v>
      </c>
      <c r="B79">
        <v>5087890.62793088</v>
      </c>
      <c r="C79">
        <v>563097.124526233</v>
      </c>
    </row>
    <row r="80" spans="1:3">
      <c r="A80">
        <v>78</v>
      </c>
      <c r="B80">
        <v>5060247.51368448</v>
      </c>
      <c r="C80">
        <v>567927.66992065</v>
      </c>
    </row>
    <row r="81" spans="1:3">
      <c r="A81">
        <v>79</v>
      </c>
      <c r="B81">
        <v>5037859.44766494</v>
      </c>
      <c r="C81">
        <v>570983.864103436</v>
      </c>
    </row>
    <row r="82" spans="1:3">
      <c r="A82">
        <v>80</v>
      </c>
      <c r="B82">
        <v>5012674.30427828</v>
      </c>
      <c r="C82">
        <v>574965.675869722</v>
      </c>
    </row>
    <row r="83" spans="1:3">
      <c r="A83">
        <v>81</v>
      </c>
      <c r="B83">
        <v>4981194.90529927</v>
      </c>
      <c r="C83">
        <v>582150.986273886</v>
      </c>
    </row>
    <row r="84" spans="1:3">
      <c r="A84">
        <v>82</v>
      </c>
      <c r="B84">
        <v>4953775.7802173</v>
      </c>
      <c r="C84">
        <v>587057.355027203</v>
      </c>
    </row>
    <row r="85" spans="1:3">
      <c r="A85">
        <v>83</v>
      </c>
      <c r="B85">
        <v>4923033.0744402</v>
      </c>
      <c r="C85">
        <v>594494.802872017</v>
      </c>
    </row>
    <row r="86" spans="1:3">
      <c r="A86">
        <v>84</v>
      </c>
      <c r="B86">
        <v>4905580.79099469</v>
      </c>
      <c r="C86">
        <v>595397.193373348</v>
      </c>
    </row>
    <row r="87" spans="1:3">
      <c r="A87">
        <v>85</v>
      </c>
      <c r="B87">
        <v>4891010.12550848</v>
      </c>
      <c r="C87">
        <v>600060.366944365</v>
      </c>
    </row>
    <row r="88" spans="1:3">
      <c r="A88">
        <v>86</v>
      </c>
      <c r="B88">
        <v>4862624.02630097</v>
      </c>
      <c r="C88">
        <v>607130.074211207</v>
      </c>
    </row>
    <row r="89" spans="1:3">
      <c r="A89">
        <v>87</v>
      </c>
      <c r="B89">
        <v>4842350.77654612</v>
      </c>
      <c r="C89">
        <v>611494.431661937</v>
      </c>
    </row>
    <row r="90" spans="1:3">
      <c r="A90">
        <v>88</v>
      </c>
      <c r="B90">
        <v>4830422.79768997</v>
      </c>
      <c r="C90">
        <v>614501.729827508</v>
      </c>
    </row>
    <row r="91" spans="1:3">
      <c r="A91">
        <v>89</v>
      </c>
      <c r="B91">
        <v>4817707.00718919</v>
      </c>
      <c r="C91">
        <v>616538.702208562</v>
      </c>
    </row>
    <row r="92" spans="1:3">
      <c r="A92">
        <v>90</v>
      </c>
      <c r="B92">
        <v>4794230.9810491</v>
      </c>
      <c r="C92">
        <v>624421.037832505</v>
      </c>
    </row>
    <row r="93" spans="1:3">
      <c r="A93">
        <v>91</v>
      </c>
      <c r="B93">
        <v>4778989.3034504</v>
      </c>
      <c r="C93">
        <v>630023.110084625</v>
      </c>
    </row>
    <row r="94" spans="1:3">
      <c r="A94">
        <v>92</v>
      </c>
      <c r="B94">
        <v>4772881.7292508</v>
      </c>
      <c r="C94">
        <v>630792.730876577</v>
      </c>
    </row>
    <row r="95" spans="1:3">
      <c r="A95">
        <v>93</v>
      </c>
      <c r="B95">
        <v>4773533.80997429</v>
      </c>
      <c r="C95">
        <v>631343.083036787</v>
      </c>
    </row>
    <row r="96" spans="1:3">
      <c r="A96">
        <v>94</v>
      </c>
      <c r="B96">
        <v>4757271.27170114</v>
      </c>
      <c r="C96">
        <v>635643.63256211</v>
      </c>
    </row>
    <row r="97" spans="1:3">
      <c r="A97">
        <v>95</v>
      </c>
      <c r="B97">
        <v>4744808.26270476</v>
      </c>
      <c r="C97">
        <v>640642.11665789</v>
      </c>
    </row>
    <row r="98" spans="1:3">
      <c r="A98">
        <v>96</v>
      </c>
      <c r="B98">
        <v>4731101.98707117</v>
      </c>
      <c r="C98">
        <v>646157.688486956</v>
      </c>
    </row>
    <row r="99" spans="1:3">
      <c r="A99">
        <v>97</v>
      </c>
      <c r="B99">
        <v>4714356.51572657</v>
      </c>
      <c r="C99">
        <v>651344.112056576</v>
      </c>
    </row>
    <row r="100" spans="1:3">
      <c r="A100">
        <v>98</v>
      </c>
      <c r="B100">
        <v>4699505.35980985</v>
      </c>
      <c r="C100">
        <v>657560.71543379</v>
      </c>
    </row>
    <row r="101" spans="1:3">
      <c r="A101">
        <v>99</v>
      </c>
      <c r="B101">
        <v>4682947.9644415</v>
      </c>
      <c r="C101">
        <v>663366.142646775</v>
      </c>
    </row>
    <row r="102" spans="1:3">
      <c r="A102">
        <v>100</v>
      </c>
      <c r="B102">
        <v>4674264.08852301</v>
      </c>
      <c r="C102">
        <v>670233.978758002</v>
      </c>
    </row>
    <row r="103" spans="1:3">
      <c r="A103">
        <v>101</v>
      </c>
      <c r="B103">
        <v>4666722.52903134</v>
      </c>
      <c r="C103">
        <v>672268.135263324</v>
      </c>
    </row>
    <row r="104" spans="1:3">
      <c r="A104">
        <v>102</v>
      </c>
      <c r="B104">
        <v>4651443.81376948</v>
      </c>
      <c r="C104">
        <v>679248.269967775</v>
      </c>
    </row>
    <row r="105" spans="1:3">
      <c r="A105">
        <v>103</v>
      </c>
      <c r="B105">
        <v>4640276.84131588</v>
      </c>
      <c r="C105">
        <v>685726.946817116</v>
      </c>
    </row>
    <row r="106" spans="1:3">
      <c r="A106">
        <v>104</v>
      </c>
      <c r="B106">
        <v>4633832.63803316</v>
      </c>
      <c r="C106">
        <v>689490.356593039</v>
      </c>
    </row>
    <row r="107" spans="1:3">
      <c r="A107">
        <v>105</v>
      </c>
      <c r="B107">
        <v>4627075.4480991</v>
      </c>
      <c r="C107">
        <v>694798.63478753</v>
      </c>
    </row>
    <row r="108" spans="1:3">
      <c r="A108">
        <v>106</v>
      </c>
      <c r="B108">
        <v>4613846.30537759</v>
      </c>
      <c r="C108">
        <v>701082.607668754</v>
      </c>
    </row>
    <row r="109" spans="1:3">
      <c r="A109">
        <v>107</v>
      </c>
      <c r="B109">
        <v>4604823.45272872</v>
      </c>
      <c r="C109">
        <v>705335.652306445</v>
      </c>
    </row>
    <row r="110" spans="1:3">
      <c r="A110">
        <v>108</v>
      </c>
      <c r="B110">
        <v>4601446.7943503</v>
      </c>
      <c r="C110">
        <v>708575.173221447</v>
      </c>
    </row>
    <row r="111" spans="1:3">
      <c r="A111">
        <v>109</v>
      </c>
      <c r="B111">
        <v>4601729.78274938</v>
      </c>
      <c r="C111">
        <v>707840.647128928</v>
      </c>
    </row>
    <row r="112" spans="1:3">
      <c r="A112">
        <v>110</v>
      </c>
      <c r="B112">
        <v>4592507.57854457</v>
      </c>
      <c r="C112">
        <v>714275.544880613</v>
      </c>
    </row>
    <row r="113" spans="1:3">
      <c r="A113">
        <v>111</v>
      </c>
      <c r="B113">
        <v>4585328.33757338</v>
      </c>
      <c r="C113">
        <v>717941.187880576</v>
      </c>
    </row>
    <row r="114" spans="1:3">
      <c r="A114">
        <v>112</v>
      </c>
      <c r="B114">
        <v>4577556.34915487</v>
      </c>
      <c r="C114">
        <v>722200.480244359</v>
      </c>
    </row>
    <row r="115" spans="1:3">
      <c r="A115">
        <v>113</v>
      </c>
      <c r="B115">
        <v>4568391.45698348</v>
      </c>
      <c r="C115">
        <v>729477.062160993</v>
      </c>
    </row>
    <row r="116" spans="1:3">
      <c r="A116">
        <v>114</v>
      </c>
      <c r="B116">
        <v>4560411.58341626</v>
      </c>
      <c r="C116">
        <v>734858.950662736</v>
      </c>
    </row>
    <row r="117" spans="1:3">
      <c r="A117">
        <v>115</v>
      </c>
      <c r="B117">
        <v>4551743.6457611</v>
      </c>
      <c r="C117">
        <v>742618.400895825</v>
      </c>
    </row>
    <row r="118" spans="1:3">
      <c r="A118">
        <v>116</v>
      </c>
      <c r="B118">
        <v>4546729.49897</v>
      </c>
      <c r="C118">
        <v>743109.917158515</v>
      </c>
    </row>
    <row r="119" spans="1:3">
      <c r="A119">
        <v>117</v>
      </c>
      <c r="B119">
        <v>4543098.92668161</v>
      </c>
      <c r="C119">
        <v>747469.324566006</v>
      </c>
    </row>
    <row r="120" spans="1:3">
      <c r="A120">
        <v>118</v>
      </c>
      <c r="B120">
        <v>4543155.47670881</v>
      </c>
      <c r="C120">
        <v>748174.964225348</v>
      </c>
    </row>
    <row r="121" spans="1:3">
      <c r="A121">
        <v>119</v>
      </c>
      <c r="B121">
        <v>4534148.52639263</v>
      </c>
      <c r="C121">
        <v>754383.37767823</v>
      </c>
    </row>
    <row r="122" spans="1:3">
      <c r="A122">
        <v>120</v>
      </c>
      <c r="B122">
        <v>4529883.74152858</v>
      </c>
      <c r="C122">
        <v>760655.576988081</v>
      </c>
    </row>
    <row r="123" spans="1:3">
      <c r="A123">
        <v>121</v>
      </c>
      <c r="B123">
        <v>4525934.92205483</v>
      </c>
      <c r="C123">
        <v>763520.0038868</v>
      </c>
    </row>
    <row r="124" spans="1:3">
      <c r="A124">
        <v>122</v>
      </c>
      <c r="B124">
        <v>4518449.01700822</v>
      </c>
      <c r="C124">
        <v>769724.509255682</v>
      </c>
    </row>
    <row r="125" spans="1:3">
      <c r="A125">
        <v>123</v>
      </c>
      <c r="B125">
        <v>4512976.97773858</v>
      </c>
      <c r="C125">
        <v>775944.306955862</v>
      </c>
    </row>
    <row r="126" spans="1:3">
      <c r="A126">
        <v>124</v>
      </c>
      <c r="B126">
        <v>4510644.73767671</v>
      </c>
      <c r="C126">
        <v>776828.674744166</v>
      </c>
    </row>
    <row r="127" spans="1:3">
      <c r="A127">
        <v>125</v>
      </c>
      <c r="B127">
        <v>4510975.86888151</v>
      </c>
      <c r="C127">
        <v>777374.553322127</v>
      </c>
    </row>
    <row r="128" spans="1:3">
      <c r="A128">
        <v>126</v>
      </c>
      <c r="B128">
        <v>4505207.75751217</v>
      </c>
      <c r="C128">
        <v>781951.762413082</v>
      </c>
    </row>
    <row r="129" spans="1:3">
      <c r="A129">
        <v>127</v>
      </c>
      <c r="B129">
        <v>4501051.76838681</v>
      </c>
      <c r="C129">
        <v>787295.491531625</v>
      </c>
    </row>
    <row r="130" spans="1:3">
      <c r="A130">
        <v>128</v>
      </c>
      <c r="B130">
        <v>4496752.68283251</v>
      </c>
      <c r="C130">
        <v>792986.391321163</v>
      </c>
    </row>
    <row r="131" spans="1:3">
      <c r="A131">
        <v>129</v>
      </c>
      <c r="B131">
        <v>4491571.14350859</v>
      </c>
      <c r="C131">
        <v>797812.820626293</v>
      </c>
    </row>
    <row r="132" spans="1:3">
      <c r="A132">
        <v>130</v>
      </c>
      <c r="B132">
        <v>4487248.58547993</v>
      </c>
      <c r="C132">
        <v>803385.340909077</v>
      </c>
    </row>
    <row r="133" spans="1:3">
      <c r="A133">
        <v>131</v>
      </c>
      <c r="B133">
        <v>4482399.38706726</v>
      </c>
      <c r="C133">
        <v>807998.063493799</v>
      </c>
    </row>
    <row r="134" spans="1:3">
      <c r="A134">
        <v>132</v>
      </c>
      <c r="B134">
        <v>4480263.97793662</v>
      </c>
      <c r="C134">
        <v>814796.446950721</v>
      </c>
    </row>
    <row r="135" spans="1:3">
      <c r="A135">
        <v>133</v>
      </c>
      <c r="B135">
        <v>4478290.71975101</v>
      </c>
      <c r="C135">
        <v>815636.494990752</v>
      </c>
    </row>
    <row r="136" spans="1:3">
      <c r="A136">
        <v>134</v>
      </c>
      <c r="B136">
        <v>4478385.41310991</v>
      </c>
      <c r="C136">
        <v>814893.784377048</v>
      </c>
    </row>
    <row r="137" spans="1:3">
      <c r="A137">
        <v>135</v>
      </c>
      <c r="B137">
        <v>4473650.71572156</v>
      </c>
      <c r="C137">
        <v>822586.589574178</v>
      </c>
    </row>
    <row r="138" spans="1:3">
      <c r="A138">
        <v>136</v>
      </c>
      <c r="B138">
        <v>4471272.44522942</v>
      </c>
      <c r="C138">
        <v>823069.20236483</v>
      </c>
    </row>
    <row r="139" spans="1:3">
      <c r="A139">
        <v>137</v>
      </c>
      <c r="B139">
        <v>4469343.36346543</v>
      </c>
      <c r="C139">
        <v>826512.532059629</v>
      </c>
    </row>
    <row r="140" spans="1:3">
      <c r="A140">
        <v>138</v>
      </c>
      <c r="B140">
        <v>4465457.36932961</v>
      </c>
      <c r="C140">
        <v>833117.11064051</v>
      </c>
    </row>
    <row r="141" spans="1:3">
      <c r="A141">
        <v>139</v>
      </c>
      <c r="B141">
        <v>4462393.7117466</v>
      </c>
      <c r="C141">
        <v>836850.569863886</v>
      </c>
    </row>
    <row r="142" spans="1:3">
      <c r="A142">
        <v>140</v>
      </c>
      <c r="B142">
        <v>4461310.32110347</v>
      </c>
      <c r="C142">
        <v>840310.740289354</v>
      </c>
    </row>
    <row r="143" spans="1:3">
      <c r="A143">
        <v>141</v>
      </c>
      <c r="B143">
        <v>4461370.43604528</v>
      </c>
      <c r="C143">
        <v>841162.04983174</v>
      </c>
    </row>
    <row r="144" spans="1:3">
      <c r="A144">
        <v>142</v>
      </c>
      <c r="B144">
        <v>4458465.33466713</v>
      </c>
      <c r="C144">
        <v>845676.360548549</v>
      </c>
    </row>
    <row r="145" spans="1:3">
      <c r="A145">
        <v>143</v>
      </c>
      <c r="B145">
        <v>4456181.70278229</v>
      </c>
      <c r="C145">
        <v>848530.536271681</v>
      </c>
    </row>
    <row r="146" spans="1:3">
      <c r="A146">
        <v>144</v>
      </c>
      <c r="B146">
        <v>4453812.43729441</v>
      </c>
      <c r="C146">
        <v>851581.620488553</v>
      </c>
    </row>
    <row r="147" spans="1:3">
      <c r="A147">
        <v>145</v>
      </c>
      <c r="B147">
        <v>4451229.9798123</v>
      </c>
      <c r="C147">
        <v>857807.57632631</v>
      </c>
    </row>
    <row r="148" spans="1:3">
      <c r="A148">
        <v>146</v>
      </c>
      <c r="B148">
        <v>4449008.62125427</v>
      </c>
      <c r="C148">
        <v>861838.396995716</v>
      </c>
    </row>
    <row r="149" spans="1:3">
      <c r="A149">
        <v>147</v>
      </c>
      <c r="B149">
        <v>4446766.75702266</v>
      </c>
      <c r="C149">
        <v>868615.251445613</v>
      </c>
    </row>
    <row r="150" spans="1:3">
      <c r="A150">
        <v>148</v>
      </c>
      <c r="B150">
        <v>4445351.67096186</v>
      </c>
      <c r="C150">
        <v>866742.393309989</v>
      </c>
    </row>
    <row r="151" spans="1:3">
      <c r="A151">
        <v>149</v>
      </c>
      <c r="B151">
        <v>4444632.20675818</v>
      </c>
      <c r="C151">
        <v>870403.382078992</v>
      </c>
    </row>
    <row r="152" spans="1:3">
      <c r="A152">
        <v>150</v>
      </c>
      <c r="B152">
        <v>4444862.71281202</v>
      </c>
      <c r="C152">
        <v>871001.69837289</v>
      </c>
    </row>
    <row r="153" spans="1:3">
      <c r="A153">
        <v>151</v>
      </c>
      <c r="B153">
        <v>4442297.16946274</v>
      </c>
      <c r="C153">
        <v>874495.000006486</v>
      </c>
    </row>
    <row r="154" spans="1:3">
      <c r="A154">
        <v>152</v>
      </c>
      <c r="B154">
        <v>4441362.85168421</v>
      </c>
      <c r="C154">
        <v>879954.3352176</v>
      </c>
    </row>
    <row r="155" spans="1:3">
      <c r="A155">
        <v>153</v>
      </c>
      <c r="B155">
        <v>4440414.44579599</v>
      </c>
      <c r="C155">
        <v>881296.615355488</v>
      </c>
    </row>
    <row r="156" spans="1:3">
      <c r="A156">
        <v>154</v>
      </c>
      <c r="B156">
        <v>4440366.0951028</v>
      </c>
      <c r="C156">
        <v>880558.256764173</v>
      </c>
    </row>
    <row r="157" spans="1:3">
      <c r="A157">
        <v>155</v>
      </c>
      <c r="B157">
        <v>4438206.79490987</v>
      </c>
      <c r="C157">
        <v>885536.144762814</v>
      </c>
    </row>
    <row r="158" spans="1:3">
      <c r="A158">
        <v>156</v>
      </c>
      <c r="B158">
        <v>4437394.57621235</v>
      </c>
      <c r="C158">
        <v>887671.529595178</v>
      </c>
    </row>
    <row r="159" spans="1:3">
      <c r="A159">
        <v>157</v>
      </c>
      <c r="B159">
        <v>4437435.83494108</v>
      </c>
      <c r="C159">
        <v>886637.787902371</v>
      </c>
    </row>
    <row r="160" spans="1:3">
      <c r="A160">
        <v>158</v>
      </c>
      <c r="B160">
        <v>4436705.52420018</v>
      </c>
      <c r="C160">
        <v>887612.481838927</v>
      </c>
    </row>
    <row r="161" spans="1:3">
      <c r="A161">
        <v>159</v>
      </c>
      <c r="B161">
        <v>4436680.29772592</v>
      </c>
      <c r="C161">
        <v>886952.667515566</v>
      </c>
    </row>
    <row r="162" spans="1:3">
      <c r="A162">
        <v>160</v>
      </c>
      <c r="B162">
        <v>4434976.21612379</v>
      </c>
      <c r="C162">
        <v>891508.860212282</v>
      </c>
    </row>
    <row r="163" spans="1:3">
      <c r="A163">
        <v>161</v>
      </c>
      <c r="B163">
        <v>4433869.01348209</v>
      </c>
      <c r="C163">
        <v>896304.252535707</v>
      </c>
    </row>
    <row r="164" spans="1:3">
      <c r="A164">
        <v>162</v>
      </c>
      <c r="B164">
        <v>4432503.83798499</v>
      </c>
      <c r="C164">
        <v>898972.151862751</v>
      </c>
    </row>
    <row r="165" spans="1:3">
      <c r="A165">
        <v>163</v>
      </c>
      <c r="B165">
        <v>4431410.55483088</v>
      </c>
      <c r="C165">
        <v>902974.954154008</v>
      </c>
    </row>
    <row r="166" spans="1:3">
      <c r="A166">
        <v>164</v>
      </c>
      <c r="B166">
        <v>4430174.26647395</v>
      </c>
      <c r="C166">
        <v>904626.455564494</v>
      </c>
    </row>
    <row r="167" spans="1:3">
      <c r="A167">
        <v>165</v>
      </c>
      <c r="B167">
        <v>4429709.13166469</v>
      </c>
      <c r="C167">
        <v>911703.241934735</v>
      </c>
    </row>
    <row r="168" spans="1:3">
      <c r="A168">
        <v>166</v>
      </c>
      <c r="B168">
        <v>4429657.81830353</v>
      </c>
      <c r="C168">
        <v>910162.643406353</v>
      </c>
    </row>
    <row r="169" spans="1:3">
      <c r="A169">
        <v>167</v>
      </c>
      <c r="B169">
        <v>4428546.10539346</v>
      </c>
      <c r="C169">
        <v>914178.134955054</v>
      </c>
    </row>
    <row r="170" spans="1:3">
      <c r="A170">
        <v>168</v>
      </c>
      <c r="B170">
        <v>4428020.66613938</v>
      </c>
      <c r="C170">
        <v>912002.425857955</v>
      </c>
    </row>
    <row r="171" spans="1:3">
      <c r="A171">
        <v>169</v>
      </c>
      <c r="B171">
        <v>4428034.85794256</v>
      </c>
      <c r="C171">
        <v>911201.403365219</v>
      </c>
    </row>
    <row r="172" spans="1:3">
      <c r="A172">
        <v>170</v>
      </c>
      <c r="B172">
        <v>4427672.568635</v>
      </c>
      <c r="C172">
        <v>914144.858386709</v>
      </c>
    </row>
    <row r="173" spans="1:3">
      <c r="A173">
        <v>171</v>
      </c>
      <c r="B173">
        <v>4427734.25970186</v>
      </c>
      <c r="C173">
        <v>914279.015344793</v>
      </c>
    </row>
    <row r="174" spans="1:3">
      <c r="A174">
        <v>172</v>
      </c>
      <c r="B174">
        <v>4426668.17989595</v>
      </c>
      <c r="C174">
        <v>917284.49835928</v>
      </c>
    </row>
    <row r="175" spans="1:3">
      <c r="A175">
        <v>173</v>
      </c>
      <c r="B175">
        <v>4426319.24651095</v>
      </c>
      <c r="C175">
        <v>917493.656194488</v>
      </c>
    </row>
    <row r="176" spans="1:3">
      <c r="A176">
        <v>174</v>
      </c>
      <c r="B176">
        <v>4426209.30812326</v>
      </c>
      <c r="C176">
        <v>917817.554400979</v>
      </c>
    </row>
    <row r="177" spans="1:3">
      <c r="A177">
        <v>175</v>
      </c>
      <c r="B177">
        <v>4426403.72859412</v>
      </c>
      <c r="C177">
        <v>918784.691449771</v>
      </c>
    </row>
    <row r="178" spans="1:3">
      <c r="A178">
        <v>176</v>
      </c>
      <c r="B178">
        <v>4425412.82609218</v>
      </c>
      <c r="C178">
        <v>921178.862802682</v>
      </c>
    </row>
    <row r="179" spans="1:3">
      <c r="A179">
        <v>177</v>
      </c>
      <c r="B179">
        <v>4424883.05696246</v>
      </c>
      <c r="C179">
        <v>920903.521734438</v>
      </c>
    </row>
    <row r="180" spans="1:3">
      <c r="A180">
        <v>178</v>
      </c>
      <c r="B180">
        <v>4424316.01311702</v>
      </c>
      <c r="C180">
        <v>924147.341961923</v>
      </c>
    </row>
    <row r="181" spans="1:3">
      <c r="A181">
        <v>179</v>
      </c>
      <c r="B181">
        <v>4423890.04748807</v>
      </c>
      <c r="C181">
        <v>924966.336198791</v>
      </c>
    </row>
    <row r="182" spans="1:3">
      <c r="A182">
        <v>180</v>
      </c>
      <c r="B182">
        <v>4423477.99076331</v>
      </c>
      <c r="C182">
        <v>929323.713598693</v>
      </c>
    </row>
    <row r="183" spans="1:3">
      <c r="A183">
        <v>181</v>
      </c>
      <c r="B183">
        <v>4423356.20182665</v>
      </c>
      <c r="C183">
        <v>924090.298185181</v>
      </c>
    </row>
    <row r="184" spans="1:3">
      <c r="A184">
        <v>182</v>
      </c>
      <c r="B184">
        <v>4423461.38757959</v>
      </c>
      <c r="C184">
        <v>922366.035081157</v>
      </c>
    </row>
    <row r="185" spans="1:3">
      <c r="A185">
        <v>183</v>
      </c>
      <c r="B185">
        <v>4423025.26544492</v>
      </c>
      <c r="C185">
        <v>925332.887421431</v>
      </c>
    </row>
    <row r="186" spans="1:3">
      <c r="A186">
        <v>184</v>
      </c>
      <c r="B186">
        <v>4422919.57363778</v>
      </c>
      <c r="C186">
        <v>930018.506933711</v>
      </c>
    </row>
    <row r="187" spans="1:3">
      <c r="A187">
        <v>185</v>
      </c>
      <c r="B187">
        <v>4423108.57938976</v>
      </c>
      <c r="C187">
        <v>930772.245937979</v>
      </c>
    </row>
    <row r="188" spans="1:3">
      <c r="A188">
        <v>186</v>
      </c>
      <c r="B188">
        <v>4423357.75858384</v>
      </c>
      <c r="C188">
        <v>930425.34990796</v>
      </c>
    </row>
    <row r="189" spans="1:3">
      <c r="A189">
        <v>187</v>
      </c>
      <c r="B189">
        <v>4423000.46723261</v>
      </c>
      <c r="C189">
        <v>929397.876211407</v>
      </c>
    </row>
    <row r="190" spans="1:3">
      <c r="A190">
        <v>188</v>
      </c>
      <c r="B190">
        <v>4422560.89918076</v>
      </c>
      <c r="C190">
        <v>931310.302135661</v>
      </c>
    </row>
    <row r="191" spans="1:3">
      <c r="A191">
        <v>189</v>
      </c>
      <c r="B191">
        <v>4422799.58659831</v>
      </c>
      <c r="C191">
        <v>932775.43248626</v>
      </c>
    </row>
    <row r="192" spans="1:3">
      <c r="A192">
        <v>190</v>
      </c>
      <c r="B192">
        <v>4422717.50159063</v>
      </c>
      <c r="C192">
        <v>930890.693535181</v>
      </c>
    </row>
    <row r="193" spans="1:3">
      <c r="A193">
        <v>191</v>
      </c>
      <c r="B193">
        <v>4422398.69773941</v>
      </c>
      <c r="C193">
        <v>934793.98752211</v>
      </c>
    </row>
    <row r="194" spans="1:3">
      <c r="A194">
        <v>192</v>
      </c>
      <c r="B194">
        <v>4422408.27768804</v>
      </c>
      <c r="C194">
        <v>933570.491227978</v>
      </c>
    </row>
    <row r="195" spans="1:3">
      <c r="A195">
        <v>193</v>
      </c>
      <c r="B195">
        <v>4422126.26895395</v>
      </c>
      <c r="C195">
        <v>936302.183981017</v>
      </c>
    </row>
    <row r="196" spans="1:3">
      <c r="A196">
        <v>194</v>
      </c>
      <c r="B196">
        <v>4422257.48627098</v>
      </c>
      <c r="C196">
        <v>935632.714887961</v>
      </c>
    </row>
    <row r="197" spans="1:3">
      <c r="A197">
        <v>195</v>
      </c>
      <c r="B197">
        <v>4422141.85463551</v>
      </c>
      <c r="C197">
        <v>937788.095711937</v>
      </c>
    </row>
    <row r="198" spans="1:3">
      <c r="A198">
        <v>196</v>
      </c>
      <c r="B198">
        <v>4422363.09763585</v>
      </c>
      <c r="C198">
        <v>934880.3060955</v>
      </c>
    </row>
    <row r="199" spans="1:3">
      <c r="A199">
        <v>197</v>
      </c>
      <c r="B199">
        <v>4422167.09560957</v>
      </c>
      <c r="C199">
        <v>933174.797306755</v>
      </c>
    </row>
    <row r="200" spans="1:3">
      <c r="A200">
        <v>198</v>
      </c>
      <c r="B200">
        <v>4422080.99392369</v>
      </c>
      <c r="C200">
        <v>937326.388957632</v>
      </c>
    </row>
    <row r="201" spans="1:3">
      <c r="A201">
        <v>199</v>
      </c>
      <c r="B201">
        <v>4422254.35994429</v>
      </c>
      <c r="C201">
        <v>936906.671261676</v>
      </c>
    </row>
    <row r="202" spans="1:3">
      <c r="A202">
        <v>200</v>
      </c>
      <c r="B202">
        <v>4422018.34464293</v>
      </c>
      <c r="C202">
        <v>940161.766959339</v>
      </c>
    </row>
    <row r="203" spans="1:3">
      <c r="A203">
        <v>201</v>
      </c>
      <c r="B203">
        <v>4422074.10130843</v>
      </c>
      <c r="C203">
        <v>942621.476778201</v>
      </c>
    </row>
    <row r="204" spans="1:3">
      <c r="A204">
        <v>202</v>
      </c>
      <c r="B204">
        <v>4422003.3899193</v>
      </c>
      <c r="C204">
        <v>942134.758467076</v>
      </c>
    </row>
    <row r="205" spans="1:3">
      <c r="A205">
        <v>203</v>
      </c>
      <c r="B205">
        <v>4421976.86709999</v>
      </c>
      <c r="C205">
        <v>941821.286101234</v>
      </c>
    </row>
    <row r="206" spans="1:3">
      <c r="A206">
        <v>204</v>
      </c>
      <c r="B206">
        <v>4422218.2438176</v>
      </c>
      <c r="C206">
        <v>942176.685271513</v>
      </c>
    </row>
    <row r="207" spans="1:3">
      <c r="A207">
        <v>205</v>
      </c>
      <c r="B207">
        <v>4421935.73165799</v>
      </c>
      <c r="C207">
        <v>942658.220776587</v>
      </c>
    </row>
    <row r="208" spans="1:3">
      <c r="A208">
        <v>206</v>
      </c>
      <c r="B208">
        <v>4421968.60469094</v>
      </c>
      <c r="C208">
        <v>944926.361654132</v>
      </c>
    </row>
    <row r="209" spans="1:3">
      <c r="A209">
        <v>207</v>
      </c>
      <c r="B209">
        <v>4422060.51586237</v>
      </c>
      <c r="C209">
        <v>943669.385750333</v>
      </c>
    </row>
    <row r="210" spans="1:3">
      <c r="A210">
        <v>208</v>
      </c>
      <c r="B210">
        <v>4422041.15565217</v>
      </c>
      <c r="C210">
        <v>939464.481676591</v>
      </c>
    </row>
    <row r="211" spans="1:3">
      <c r="A211">
        <v>209</v>
      </c>
      <c r="B211">
        <v>4422066.43137417</v>
      </c>
      <c r="C211">
        <v>942674.199735619</v>
      </c>
    </row>
    <row r="212" spans="1:3">
      <c r="A212">
        <v>210</v>
      </c>
      <c r="B212">
        <v>4422006.54667329</v>
      </c>
      <c r="C212">
        <v>941817.319326377</v>
      </c>
    </row>
    <row r="213" spans="1:3">
      <c r="A213">
        <v>211</v>
      </c>
      <c r="B213">
        <v>4421848.06960017</v>
      </c>
      <c r="C213">
        <v>942386.587018689</v>
      </c>
    </row>
    <row r="214" spans="1:3">
      <c r="A214">
        <v>212</v>
      </c>
      <c r="B214">
        <v>4421960.07961891</v>
      </c>
      <c r="C214">
        <v>943049.828629797</v>
      </c>
    </row>
    <row r="215" spans="1:3">
      <c r="A215">
        <v>213</v>
      </c>
      <c r="B215">
        <v>4421813.54600515</v>
      </c>
      <c r="C215">
        <v>939602.993448826</v>
      </c>
    </row>
    <row r="216" spans="1:3">
      <c r="A216">
        <v>214</v>
      </c>
      <c r="B216">
        <v>4421903.2164128</v>
      </c>
      <c r="C216">
        <v>936540.411904814</v>
      </c>
    </row>
    <row r="217" spans="1:3">
      <c r="A217">
        <v>215</v>
      </c>
      <c r="B217">
        <v>4421943.68049997</v>
      </c>
      <c r="C217">
        <v>938013.929682747</v>
      </c>
    </row>
    <row r="218" spans="1:3">
      <c r="A218">
        <v>216</v>
      </c>
      <c r="B218">
        <v>4422074.56729746</v>
      </c>
      <c r="C218">
        <v>939191.907515835</v>
      </c>
    </row>
    <row r="219" spans="1:3">
      <c r="A219">
        <v>217</v>
      </c>
      <c r="B219">
        <v>4421810.28853401</v>
      </c>
      <c r="C219">
        <v>938945.557309009</v>
      </c>
    </row>
    <row r="220" spans="1:3">
      <c r="A220">
        <v>218</v>
      </c>
      <c r="B220">
        <v>4421980.43848341</v>
      </c>
      <c r="C220">
        <v>934790.218838556</v>
      </c>
    </row>
    <row r="221" spans="1:3">
      <c r="A221">
        <v>219</v>
      </c>
      <c r="B221">
        <v>4421785.61953127</v>
      </c>
      <c r="C221">
        <v>941684.569501841</v>
      </c>
    </row>
    <row r="222" spans="1:3">
      <c r="A222">
        <v>220</v>
      </c>
      <c r="B222">
        <v>4422029.61560456</v>
      </c>
      <c r="C222">
        <v>942042.92559108</v>
      </c>
    </row>
    <row r="223" spans="1:3">
      <c r="A223">
        <v>221</v>
      </c>
      <c r="B223">
        <v>4421778.11402671</v>
      </c>
      <c r="C223">
        <v>941969.948757424</v>
      </c>
    </row>
    <row r="224" spans="1:3">
      <c r="A224">
        <v>222</v>
      </c>
      <c r="B224">
        <v>4421825.7617211</v>
      </c>
      <c r="C224">
        <v>942284.286119863</v>
      </c>
    </row>
    <row r="225" spans="1:3">
      <c r="A225">
        <v>223</v>
      </c>
      <c r="B225">
        <v>4421902.39369424</v>
      </c>
      <c r="C225">
        <v>940414.98303703</v>
      </c>
    </row>
    <row r="226" spans="1:3">
      <c r="A226">
        <v>224</v>
      </c>
      <c r="B226">
        <v>4421792.31213117</v>
      </c>
      <c r="C226">
        <v>941428.577903122</v>
      </c>
    </row>
    <row r="227" spans="1:3">
      <c r="A227">
        <v>225</v>
      </c>
      <c r="B227">
        <v>4421719.02529429</v>
      </c>
      <c r="C227">
        <v>941335.428215066</v>
      </c>
    </row>
    <row r="228" spans="1:3">
      <c r="A228">
        <v>226</v>
      </c>
      <c r="B228">
        <v>4421693.88816268</v>
      </c>
      <c r="C228">
        <v>942098.034551471</v>
      </c>
    </row>
    <row r="229" spans="1:3">
      <c r="A229">
        <v>227</v>
      </c>
      <c r="B229">
        <v>4421674.50586027</v>
      </c>
      <c r="C229">
        <v>942911.473426145</v>
      </c>
    </row>
    <row r="230" spans="1:3">
      <c r="A230">
        <v>228</v>
      </c>
      <c r="B230">
        <v>4421673.1546018</v>
      </c>
      <c r="C230">
        <v>942943.877801535</v>
      </c>
    </row>
    <row r="231" spans="1:3">
      <c r="A231">
        <v>229</v>
      </c>
      <c r="B231">
        <v>4421736.70217289</v>
      </c>
      <c r="C231">
        <v>943622.082220368</v>
      </c>
    </row>
    <row r="232" spans="1:3">
      <c r="A232">
        <v>230</v>
      </c>
      <c r="B232">
        <v>4421742.76114747</v>
      </c>
      <c r="C232">
        <v>943519.807738462</v>
      </c>
    </row>
    <row r="233" spans="1:3">
      <c r="A233">
        <v>231</v>
      </c>
      <c r="B233">
        <v>4421680.81279136</v>
      </c>
      <c r="C233">
        <v>944768.212751444</v>
      </c>
    </row>
    <row r="234" spans="1:3">
      <c r="A234">
        <v>232</v>
      </c>
      <c r="B234">
        <v>4421678.0534354</v>
      </c>
      <c r="C234">
        <v>941686.615216992</v>
      </c>
    </row>
    <row r="235" spans="1:3">
      <c r="A235">
        <v>233</v>
      </c>
      <c r="B235">
        <v>4421608.3572799</v>
      </c>
      <c r="C235">
        <v>942275.998586381</v>
      </c>
    </row>
    <row r="236" spans="1:3">
      <c r="A236">
        <v>234</v>
      </c>
      <c r="B236">
        <v>4421590.45876282</v>
      </c>
      <c r="C236">
        <v>942337.452505339</v>
      </c>
    </row>
    <row r="237" spans="1:3">
      <c r="A237">
        <v>235</v>
      </c>
      <c r="B237">
        <v>4421562.15246853</v>
      </c>
      <c r="C237">
        <v>942534.02803381</v>
      </c>
    </row>
    <row r="238" spans="1:3">
      <c r="A238">
        <v>236</v>
      </c>
      <c r="B238">
        <v>4421562.6601466</v>
      </c>
      <c r="C238">
        <v>941039.100969163</v>
      </c>
    </row>
    <row r="239" spans="1:3">
      <c r="A239">
        <v>237</v>
      </c>
      <c r="B239">
        <v>4421563.75621813</v>
      </c>
      <c r="C239">
        <v>943933.873991365</v>
      </c>
    </row>
    <row r="240" spans="1:3">
      <c r="A240">
        <v>238</v>
      </c>
      <c r="B240">
        <v>4421574.24287536</v>
      </c>
      <c r="C240">
        <v>942343.777038831</v>
      </c>
    </row>
    <row r="241" spans="1:3">
      <c r="A241">
        <v>239</v>
      </c>
      <c r="B241">
        <v>4421583.4278715</v>
      </c>
      <c r="C241">
        <v>942533.863234451</v>
      </c>
    </row>
    <row r="242" spans="1:3">
      <c r="A242">
        <v>240</v>
      </c>
      <c r="B242">
        <v>4421592.27289542</v>
      </c>
      <c r="C242">
        <v>941363.90181649</v>
      </c>
    </row>
    <row r="243" spans="1:3">
      <c r="A243">
        <v>241</v>
      </c>
      <c r="B243">
        <v>4421564.4698249</v>
      </c>
      <c r="C243">
        <v>943320.492766562</v>
      </c>
    </row>
    <row r="244" spans="1:3">
      <c r="A244">
        <v>242</v>
      </c>
      <c r="B244">
        <v>4421589.87078044</v>
      </c>
      <c r="C244">
        <v>941912.913209696</v>
      </c>
    </row>
    <row r="245" spans="1:3">
      <c r="A245">
        <v>243</v>
      </c>
      <c r="B245">
        <v>4421571.23287115</v>
      </c>
      <c r="C245">
        <v>942872.413699387</v>
      </c>
    </row>
    <row r="246" spans="1:3">
      <c r="A246">
        <v>244</v>
      </c>
      <c r="B246">
        <v>4421570.62614591</v>
      </c>
      <c r="C246">
        <v>942332.32987391</v>
      </c>
    </row>
    <row r="247" spans="1:3">
      <c r="A247">
        <v>245</v>
      </c>
      <c r="B247">
        <v>4421604.70270655</v>
      </c>
      <c r="C247">
        <v>943312.577277657</v>
      </c>
    </row>
    <row r="248" spans="1:3">
      <c r="A248">
        <v>246</v>
      </c>
      <c r="B248">
        <v>4421570.55428823</v>
      </c>
      <c r="C248">
        <v>942316.309096747</v>
      </c>
    </row>
    <row r="249" spans="1:3">
      <c r="A249">
        <v>247</v>
      </c>
      <c r="B249">
        <v>4421565.15247835</v>
      </c>
      <c r="C249">
        <v>941372.383472324</v>
      </c>
    </row>
    <row r="250" spans="1:3">
      <c r="A250">
        <v>248</v>
      </c>
      <c r="B250">
        <v>4421556.41781793</v>
      </c>
      <c r="C250">
        <v>942926.125814158</v>
      </c>
    </row>
    <row r="251" spans="1:3">
      <c r="A251">
        <v>249</v>
      </c>
      <c r="B251">
        <v>4421549.57548568</v>
      </c>
      <c r="C251">
        <v>943364.475373936</v>
      </c>
    </row>
    <row r="252" spans="1:3">
      <c r="A252">
        <v>250</v>
      </c>
      <c r="B252">
        <v>4421548.19450799</v>
      </c>
      <c r="C252">
        <v>943471.960052852</v>
      </c>
    </row>
    <row r="253" spans="1:3">
      <c r="A253">
        <v>251</v>
      </c>
      <c r="B253">
        <v>4421537.8835999</v>
      </c>
      <c r="C253">
        <v>943007.300369237</v>
      </c>
    </row>
    <row r="254" spans="1:3">
      <c r="A254">
        <v>252</v>
      </c>
      <c r="B254">
        <v>4421544.08463622</v>
      </c>
      <c r="C254">
        <v>942990.273880006</v>
      </c>
    </row>
    <row r="255" spans="1:3">
      <c r="A255">
        <v>253</v>
      </c>
      <c r="B255">
        <v>4421525.38954125</v>
      </c>
      <c r="C255">
        <v>942683.176360174</v>
      </c>
    </row>
    <row r="256" spans="1:3">
      <c r="A256">
        <v>254</v>
      </c>
      <c r="B256">
        <v>4421535.19133377</v>
      </c>
      <c r="C256">
        <v>943030.211437309</v>
      </c>
    </row>
    <row r="257" spans="1:3">
      <c r="A257">
        <v>255</v>
      </c>
      <c r="B257">
        <v>4421503.93391063</v>
      </c>
      <c r="C257">
        <v>942170.428331817</v>
      </c>
    </row>
    <row r="258" spans="1:3">
      <c r="A258">
        <v>256</v>
      </c>
      <c r="B258">
        <v>4421512.82433948</v>
      </c>
      <c r="C258">
        <v>942295.835530334</v>
      </c>
    </row>
    <row r="259" spans="1:3">
      <c r="A259">
        <v>257</v>
      </c>
      <c r="B259">
        <v>4421510.97668859</v>
      </c>
      <c r="C259">
        <v>942111.476131702</v>
      </c>
    </row>
    <row r="260" spans="1:3">
      <c r="A260">
        <v>258</v>
      </c>
      <c r="B260">
        <v>4421510.08868293</v>
      </c>
      <c r="C260">
        <v>941562.143019909</v>
      </c>
    </row>
    <row r="261" spans="1:3">
      <c r="A261">
        <v>259</v>
      </c>
      <c r="B261">
        <v>4421510.72890073</v>
      </c>
      <c r="C261">
        <v>942770.834540176</v>
      </c>
    </row>
    <row r="262" spans="1:3">
      <c r="A262">
        <v>260</v>
      </c>
      <c r="B262">
        <v>4421503.3156543</v>
      </c>
      <c r="C262">
        <v>941832.565391729</v>
      </c>
    </row>
    <row r="263" spans="1:3">
      <c r="A263">
        <v>261</v>
      </c>
      <c r="B263">
        <v>4421512.68259942</v>
      </c>
      <c r="C263">
        <v>941413.318996302</v>
      </c>
    </row>
    <row r="264" spans="1:3">
      <c r="A264">
        <v>262</v>
      </c>
      <c r="B264">
        <v>4421503.22748666</v>
      </c>
      <c r="C264">
        <v>941312.070274926</v>
      </c>
    </row>
    <row r="265" spans="1:3">
      <c r="A265">
        <v>263</v>
      </c>
      <c r="B265">
        <v>4421515.7430918</v>
      </c>
      <c r="C265">
        <v>940564.600793263</v>
      </c>
    </row>
    <row r="266" spans="1:3">
      <c r="A266">
        <v>264</v>
      </c>
      <c r="B266">
        <v>4421507.66920648</v>
      </c>
      <c r="C266">
        <v>940782.042001724</v>
      </c>
    </row>
    <row r="267" spans="1:3">
      <c r="A267">
        <v>265</v>
      </c>
      <c r="B267">
        <v>4421507.76862778</v>
      </c>
      <c r="C267">
        <v>941329.733473868</v>
      </c>
    </row>
    <row r="268" spans="1:3">
      <c r="A268">
        <v>266</v>
      </c>
      <c r="B268">
        <v>4421500.78590911</v>
      </c>
      <c r="C268">
        <v>940841.300502743</v>
      </c>
    </row>
    <row r="269" spans="1:3">
      <c r="A269">
        <v>267</v>
      </c>
      <c r="B269">
        <v>4421496.72662187</v>
      </c>
      <c r="C269">
        <v>941030.846213195</v>
      </c>
    </row>
    <row r="270" spans="1:3">
      <c r="A270">
        <v>268</v>
      </c>
      <c r="B270">
        <v>4421499.37040046</v>
      </c>
      <c r="C270">
        <v>941402.117245485</v>
      </c>
    </row>
    <row r="271" spans="1:3">
      <c r="A271">
        <v>269</v>
      </c>
      <c r="B271">
        <v>4421498.07018443</v>
      </c>
      <c r="C271">
        <v>940980.993379034</v>
      </c>
    </row>
    <row r="272" spans="1:3">
      <c r="A272">
        <v>270</v>
      </c>
      <c r="B272">
        <v>4421496.46564633</v>
      </c>
      <c r="C272">
        <v>942056.752457531</v>
      </c>
    </row>
    <row r="273" spans="1:3">
      <c r="A273">
        <v>271</v>
      </c>
      <c r="B273">
        <v>4421506.00933684</v>
      </c>
      <c r="C273">
        <v>942092.013809118</v>
      </c>
    </row>
    <row r="274" spans="1:3">
      <c r="A274">
        <v>272</v>
      </c>
      <c r="B274">
        <v>4421488.09901862</v>
      </c>
      <c r="C274">
        <v>943012.854285391</v>
      </c>
    </row>
    <row r="275" spans="1:3">
      <c r="A275">
        <v>273</v>
      </c>
      <c r="B275">
        <v>4421481.58091206</v>
      </c>
      <c r="C275">
        <v>942612.973093767</v>
      </c>
    </row>
    <row r="276" spans="1:3">
      <c r="A276">
        <v>274</v>
      </c>
      <c r="B276">
        <v>4421490.25085275</v>
      </c>
      <c r="C276">
        <v>942139.966640372</v>
      </c>
    </row>
    <row r="277" spans="1:3">
      <c r="A277">
        <v>275</v>
      </c>
      <c r="B277">
        <v>4421486.89341297</v>
      </c>
      <c r="C277">
        <v>944141.810573704</v>
      </c>
    </row>
    <row r="278" spans="1:3">
      <c r="A278">
        <v>276</v>
      </c>
      <c r="B278">
        <v>4421491.64345327</v>
      </c>
      <c r="C278">
        <v>942430.369109791</v>
      </c>
    </row>
    <row r="279" spans="1:3">
      <c r="A279">
        <v>277</v>
      </c>
      <c r="B279">
        <v>4421476.89696402</v>
      </c>
      <c r="C279">
        <v>942638.92057449</v>
      </c>
    </row>
    <row r="280" spans="1:3">
      <c r="A280">
        <v>278</v>
      </c>
      <c r="B280">
        <v>4421488.99486985</v>
      </c>
      <c r="C280">
        <v>942766.378680034</v>
      </c>
    </row>
    <row r="281" spans="1:3">
      <c r="A281">
        <v>279</v>
      </c>
      <c r="B281">
        <v>4421476.0638285</v>
      </c>
      <c r="C281">
        <v>942237.963737276</v>
      </c>
    </row>
    <row r="282" spans="1:3">
      <c r="A282">
        <v>280</v>
      </c>
      <c r="B282">
        <v>4421473.96885276</v>
      </c>
      <c r="C282">
        <v>941977.940881351</v>
      </c>
    </row>
    <row r="283" spans="1:3">
      <c r="A283">
        <v>281</v>
      </c>
      <c r="B283">
        <v>4421474.45633543</v>
      </c>
      <c r="C283">
        <v>942438.109521501</v>
      </c>
    </row>
    <row r="284" spans="1:3">
      <c r="A284">
        <v>282</v>
      </c>
      <c r="B284">
        <v>4421479.28257085</v>
      </c>
      <c r="C284">
        <v>942058.471899782</v>
      </c>
    </row>
    <row r="285" spans="1:3">
      <c r="A285">
        <v>283</v>
      </c>
      <c r="B285">
        <v>4421464.6190226</v>
      </c>
      <c r="C285">
        <v>942717.421508095</v>
      </c>
    </row>
    <row r="286" spans="1:3">
      <c r="A286">
        <v>284</v>
      </c>
      <c r="B286">
        <v>4421468.76334678</v>
      </c>
      <c r="C286">
        <v>942705.227227189</v>
      </c>
    </row>
    <row r="287" spans="1:3">
      <c r="A287">
        <v>285</v>
      </c>
      <c r="B287">
        <v>4421477.38571796</v>
      </c>
      <c r="C287">
        <v>942728.182889033</v>
      </c>
    </row>
    <row r="288" spans="1:3">
      <c r="A288">
        <v>286</v>
      </c>
      <c r="B288">
        <v>4421466.56428736</v>
      </c>
      <c r="C288">
        <v>943230.871430333</v>
      </c>
    </row>
    <row r="289" spans="1:3">
      <c r="A289">
        <v>287</v>
      </c>
      <c r="B289">
        <v>4421473.13507382</v>
      </c>
      <c r="C289">
        <v>943348.437870139</v>
      </c>
    </row>
    <row r="290" spans="1:3">
      <c r="A290">
        <v>288</v>
      </c>
      <c r="B290">
        <v>4421469.91676279</v>
      </c>
      <c r="C290">
        <v>942254.393009</v>
      </c>
    </row>
    <row r="291" spans="1:3">
      <c r="A291">
        <v>289</v>
      </c>
      <c r="B291">
        <v>4421472.78717645</v>
      </c>
      <c r="C291">
        <v>942440.977937979</v>
      </c>
    </row>
    <row r="292" spans="1:3">
      <c r="A292">
        <v>290</v>
      </c>
      <c r="B292">
        <v>4421460.96257781</v>
      </c>
      <c r="C292">
        <v>943396.344701423</v>
      </c>
    </row>
    <row r="293" spans="1:3">
      <c r="A293">
        <v>291</v>
      </c>
      <c r="B293">
        <v>4421460.17875445</v>
      </c>
      <c r="C293">
        <v>943893.524847335</v>
      </c>
    </row>
    <row r="294" spans="1:3">
      <c r="A294">
        <v>292</v>
      </c>
      <c r="B294">
        <v>4421462.17932035</v>
      </c>
      <c r="C294">
        <v>943775.338513368</v>
      </c>
    </row>
    <row r="295" spans="1:3">
      <c r="A295">
        <v>293</v>
      </c>
      <c r="B295">
        <v>4421474.49032658</v>
      </c>
      <c r="C295">
        <v>943172.797816472</v>
      </c>
    </row>
    <row r="296" spans="1:3">
      <c r="A296">
        <v>294</v>
      </c>
      <c r="B296">
        <v>4421466.7879671</v>
      </c>
      <c r="C296">
        <v>943741.472763538</v>
      </c>
    </row>
    <row r="297" spans="1:3">
      <c r="A297">
        <v>295</v>
      </c>
      <c r="B297">
        <v>4421468.33480942</v>
      </c>
      <c r="C297">
        <v>945294.554329396</v>
      </c>
    </row>
    <row r="298" spans="1:3">
      <c r="A298">
        <v>296</v>
      </c>
      <c r="B298">
        <v>4421464.3407972</v>
      </c>
      <c r="C298">
        <v>944214.348857621</v>
      </c>
    </row>
    <row r="299" spans="1:3">
      <c r="A299">
        <v>297</v>
      </c>
      <c r="B299">
        <v>4421462.65488984</v>
      </c>
      <c r="C299">
        <v>943820.592669449</v>
      </c>
    </row>
    <row r="300" spans="1:3">
      <c r="A300">
        <v>298</v>
      </c>
      <c r="B300">
        <v>4421463.6172469</v>
      </c>
      <c r="C300">
        <v>944299.981625567</v>
      </c>
    </row>
    <row r="301" spans="1:3">
      <c r="A301">
        <v>299</v>
      </c>
      <c r="B301">
        <v>4421464.4802417</v>
      </c>
      <c r="C301">
        <v>943776.482760159</v>
      </c>
    </row>
    <row r="302" spans="1:3">
      <c r="A302">
        <v>300</v>
      </c>
      <c r="B302">
        <v>4421460.58664693</v>
      </c>
      <c r="C302">
        <v>944086.36340554</v>
      </c>
    </row>
    <row r="303" spans="1:3">
      <c r="A303">
        <v>301</v>
      </c>
      <c r="B303">
        <v>4421461.56400498</v>
      </c>
      <c r="C303">
        <v>943665.731605942</v>
      </c>
    </row>
    <row r="304" spans="1:3">
      <c r="A304">
        <v>302</v>
      </c>
      <c r="B304">
        <v>4421458.0241839</v>
      </c>
      <c r="C304">
        <v>943974.503263905</v>
      </c>
    </row>
    <row r="305" spans="1:3">
      <c r="A305">
        <v>303</v>
      </c>
      <c r="B305">
        <v>4421457.97229003</v>
      </c>
      <c r="C305">
        <v>944115.565474222</v>
      </c>
    </row>
    <row r="306" spans="1:3">
      <c r="A306">
        <v>304</v>
      </c>
      <c r="B306">
        <v>4421459.87768614</v>
      </c>
      <c r="C306">
        <v>943635.991907279</v>
      </c>
    </row>
    <row r="307" spans="1:3">
      <c r="A307">
        <v>305</v>
      </c>
      <c r="B307">
        <v>4421459.84787727</v>
      </c>
      <c r="C307">
        <v>943984.613279082</v>
      </c>
    </row>
    <row r="308" spans="1:3">
      <c r="A308">
        <v>306</v>
      </c>
      <c r="B308">
        <v>4421457.70973202</v>
      </c>
      <c r="C308">
        <v>943975.486683404</v>
      </c>
    </row>
    <row r="309" spans="1:3">
      <c r="A309">
        <v>307</v>
      </c>
      <c r="B309">
        <v>4421458.92528784</v>
      </c>
      <c r="C309">
        <v>943661.48080645</v>
      </c>
    </row>
    <row r="310" spans="1:3">
      <c r="A310">
        <v>308</v>
      </c>
      <c r="B310">
        <v>4421454.79717306</v>
      </c>
      <c r="C310">
        <v>944541.807957438</v>
      </c>
    </row>
    <row r="311" spans="1:3">
      <c r="A311">
        <v>309</v>
      </c>
      <c r="B311">
        <v>4421457.38233176</v>
      </c>
      <c r="C311">
        <v>944736.493596264</v>
      </c>
    </row>
    <row r="312" spans="1:3">
      <c r="A312">
        <v>310</v>
      </c>
      <c r="B312">
        <v>4421457.26500945</v>
      </c>
      <c r="C312">
        <v>944679.973131589</v>
      </c>
    </row>
    <row r="313" spans="1:3">
      <c r="A313">
        <v>311</v>
      </c>
      <c r="B313">
        <v>4421455.30554125</v>
      </c>
      <c r="C313">
        <v>944990.700411174</v>
      </c>
    </row>
    <row r="314" spans="1:3">
      <c r="A314">
        <v>312</v>
      </c>
      <c r="B314">
        <v>4421456.74230168</v>
      </c>
      <c r="C314">
        <v>944688.503775013</v>
      </c>
    </row>
    <row r="315" spans="1:3">
      <c r="A315">
        <v>313</v>
      </c>
      <c r="B315">
        <v>4421455.39376838</v>
      </c>
      <c r="C315">
        <v>944967.682870052</v>
      </c>
    </row>
    <row r="316" spans="1:3">
      <c r="A316">
        <v>314</v>
      </c>
      <c r="B316">
        <v>4421457.16436958</v>
      </c>
      <c r="C316">
        <v>944442.312401934</v>
      </c>
    </row>
    <row r="317" spans="1:3">
      <c r="A317">
        <v>315</v>
      </c>
      <c r="B317">
        <v>4421456.48998715</v>
      </c>
      <c r="C317">
        <v>944689.282642192</v>
      </c>
    </row>
    <row r="318" spans="1:3">
      <c r="A318">
        <v>316</v>
      </c>
      <c r="B318">
        <v>4421454.59421379</v>
      </c>
      <c r="C318">
        <v>944563.658718663</v>
      </c>
    </row>
    <row r="319" spans="1:3">
      <c r="A319">
        <v>317</v>
      </c>
      <c r="B319">
        <v>4421455.17545881</v>
      </c>
      <c r="C319">
        <v>944508.232027567</v>
      </c>
    </row>
    <row r="320" spans="1:3">
      <c r="A320">
        <v>318</v>
      </c>
      <c r="B320">
        <v>4421454.03901251</v>
      </c>
      <c r="C320">
        <v>944434.618810356</v>
      </c>
    </row>
    <row r="321" spans="1:3">
      <c r="A321">
        <v>319</v>
      </c>
      <c r="B321">
        <v>4421453.83954495</v>
      </c>
      <c r="C321">
        <v>944357.225807095</v>
      </c>
    </row>
    <row r="322" spans="1:3">
      <c r="A322">
        <v>320</v>
      </c>
      <c r="B322">
        <v>4421453.83081568</v>
      </c>
      <c r="C322">
        <v>944217.69324364</v>
      </c>
    </row>
    <row r="323" spans="1:3">
      <c r="A323">
        <v>321</v>
      </c>
      <c r="B323">
        <v>4421454.5481829</v>
      </c>
      <c r="C323">
        <v>944281.622472181</v>
      </c>
    </row>
    <row r="324" spans="1:3">
      <c r="A324">
        <v>322</v>
      </c>
      <c r="B324">
        <v>4421454.23424741</v>
      </c>
      <c r="C324">
        <v>943934.912634966</v>
      </c>
    </row>
    <row r="325" spans="1:3">
      <c r="A325">
        <v>323</v>
      </c>
      <c r="B325">
        <v>4421454.64552862</v>
      </c>
      <c r="C325">
        <v>944170.054164263</v>
      </c>
    </row>
    <row r="326" spans="1:3">
      <c r="A326">
        <v>324</v>
      </c>
      <c r="B326">
        <v>4421453.40763933</v>
      </c>
      <c r="C326">
        <v>943947.5702689</v>
      </c>
    </row>
    <row r="327" spans="1:3">
      <c r="A327">
        <v>325</v>
      </c>
      <c r="B327">
        <v>4421453.3088379</v>
      </c>
      <c r="C327">
        <v>943971.808830707</v>
      </c>
    </row>
    <row r="328" spans="1:3">
      <c r="A328">
        <v>326</v>
      </c>
      <c r="B328">
        <v>4421452.38229387</v>
      </c>
      <c r="C328">
        <v>944054.54594588</v>
      </c>
    </row>
    <row r="329" spans="1:3">
      <c r="A329">
        <v>327</v>
      </c>
      <c r="B329">
        <v>4421451.65919686</v>
      </c>
      <c r="C329">
        <v>944288.640035653</v>
      </c>
    </row>
    <row r="330" spans="1:3">
      <c r="A330">
        <v>328</v>
      </c>
      <c r="B330">
        <v>4421451.1167819</v>
      </c>
      <c r="C330">
        <v>944391.720412514</v>
      </c>
    </row>
    <row r="331" spans="1:3">
      <c r="A331">
        <v>329</v>
      </c>
      <c r="B331">
        <v>4421451.34133975</v>
      </c>
      <c r="C331">
        <v>944599.623690759</v>
      </c>
    </row>
    <row r="332" spans="1:3">
      <c r="A332">
        <v>330</v>
      </c>
      <c r="B332">
        <v>4421451.26773523</v>
      </c>
      <c r="C332">
        <v>944303.467385792</v>
      </c>
    </row>
    <row r="333" spans="1:3">
      <c r="A333">
        <v>331</v>
      </c>
      <c r="B333">
        <v>4421451.56554408</v>
      </c>
      <c r="C333">
        <v>944474.918066421</v>
      </c>
    </row>
    <row r="334" spans="1:3">
      <c r="A334">
        <v>332</v>
      </c>
      <c r="B334">
        <v>4421451.68977729</v>
      </c>
      <c r="C334">
        <v>944392.954113422</v>
      </c>
    </row>
    <row r="335" spans="1:3">
      <c r="A335">
        <v>333</v>
      </c>
      <c r="B335">
        <v>4421451.51646481</v>
      </c>
      <c r="C335">
        <v>944302.761008605</v>
      </c>
    </row>
    <row r="336" spans="1:3">
      <c r="A336">
        <v>334</v>
      </c>
      <c r="B336">
        <v>4421451.22266049</v>
      </c>
      <c r="C336">
        <v>944366.519898375</v>
      </c>
    </row>
    <row r="337" spans="1:3">
      <c r="A337">
        <v>335</v>
      </c>
      <c r="B337">
        <v>4421451.23398715</v>
      </c>
      <c r="C337">
        <v>944612.13028323</v>
      </c>
    </row>
    <row r="338" spans="1:3">
      <c r="A338">
        <v>336</v>
      </c>
      <c r="B338">
        <v>4421451.67791533</v>
      </c>
      <c r="C338">
        <v>944319.652771469</v>
      </c>
    </row>
    <row r="339" spans="1:3">
      <c r="A339">
        <v>337</v>
      </c>
      <c r="B339">
        <v>4421451.12363044</v>
      </c>
      <c r="C339">
        <v>944161.189741073</v>
      </c>
    </row>
    <row r="340" spans="1:3">
      <c r="A340">
        <v>338</v>
      </c>
      <c r="B340">
        <v>4421451.34975454</v>
      </c>
      <c r="C340">
        <v>944312.260164025</v>
      </c>
    </row>
    <row r="341" spans="1:3">
      <c r="A341">
        <v>339</v>
      </c>
      <c r="B341">
        <v>4421451.7753166</v>
      </c>
      <c r="C341">
        <v>944619.649799049</v>
      </c>
    </row>
    <row r="342" spans="1:3">
      <c r="A342">
        <v>340</v>
      </c>
      <c r="B342">
        <v>4421451.48901688</v>
      </c>
      <c r="C342">
        <v>944390.759770185</v>
      </c>
    </row>
    <row r="343" spans="1:3">
      <c r="A343">
        <v>341</v>
      </c>
      <c r="B343">
        <v>4421451.17195241</v>
      </c>
      <c r="C343">
        <v>944431.273580994</v>
      </c>
    </row>
    <row r="344" spans="1:3">
      <c r="A344">
        <v>342</v>
      </c>
      <c r="B344">
        <v>4421450.93374158</v>
      </c>
      <c r="C344">
        <v>944532.374694503</v>
      </c>
    </row>
    <row r="345" spans="1:3">
      <c r="A345">
        <v>343</v>
      </c>
      <c r="B345">
        <v>4421450.96516353</v>
      </c>
      <c r="C345">
        <v>944564.828710371</v>
      </c>
    </row>
    <row r="346" spans="1:3">
      <c r="A346">
        <v>344</v>
      </c>
      <c r="B346">
        <v>4421450.85644517</v>
      </c>
      <c r="C346">
        <v>944484.548834942</v>
      </c>
    </row>
    <row r="347" spans="1:3">
      <c r="A347">
        <v>345</v>
      </c>
      <c r="B347">
        <v>4421450.99970202</v>
      </c>
      <c r="C347">
        <v>944477.649154144</v>
      </c>
    </row>
    <row r="348" spans="1:3">
      <c r="A348">
        <v>346</v>
      </c>
      <c r="B348">
        <v>4421450.81173038</v>
      </c>
      <c r="C348">
        <v>944613.159644409</v>
      </c>
    </row>
    <row r="349" spans="1:3">
      <c r="A349">
        <v>347</v>
      </c>
      <c r="B349">
        <v>4421450.89974942</v>
      </c>
      <c r="C349">
        <v>944556.540088304</v>
      </c>
    </row>
    <row r="350" spans="1:3">
      <c r="A350">
        <v>348</v>
      </c>
      <c r="B350">
        <v>4421450.65351162</v>
      </c>
      <c r="C350">
        <v>944643.230244801</v>
      </c>
    </row>
    <row r="351" spans="1:3">
      <c r="A351">
        <v>349</v>
      </c>
      <c r="B351">
        <v>4421450.75089466</v>
      </c>
      <c r="C351">
        <v>944723.979361603</v>
      </c>
    </row>
    <row r="352" spans="1:3">
      <c r="A352">
        <v>350</v>
      </c>
      <c r="B352">
        <v>4421450.33124174</v>
      </c>
      <c r="C352">
        <v>944671.331692743</v>
      </c>
    </row>
    <row r="353" spans="1:3">
      <c r="A353">
        <v>351</v>
      </c>
      <c r="B353">
        <v>4421450.38956074</v>
      </c>
      <c r="C353">
        <v>944697.508370051</v>
      </c>
    </row>
    <row r="354" spans="1:3">
      <c r="A354">
        <v>352</v>
      </c>
      <c r="B354">
        <v>4421450.5747555</v>
      </c>
      <c r="C354">
        <v>944700.552379219</v>
      </c>
    </row>
    <row r="355" spans="1:3">
      <c r="A355">
        <v>353</v>
      </c>
      <c r="B355">
        <v>4421450.40211606</v>
      </c>
      <c r="C355">
        <v>944703.261292495</v>
      </c>
    </row>
    <row r="356" spans="1:3">
      <c r="A356">
        <v>354</v>
      </c>
      <c r="B356">
        <v>4421450.41011146</v>
      </c>
      <c r="C356">
        <v>944657.850142114</v>
      </c>
    </row>
    <row r="357" spans="1:3">
      <c r="A357">
        <v>355</v>
      </c>
      <c r="B357">
        <v>4421450.41214119</v>
      </c>
      <c r="C357">
        <v>944656.309541682</v>
      </c>
    </row>
    <row r="358" spans="1:3">
      <c r="A358">
        <v>356</v>
      </c>
      <c r="B358">
        <v>4421450.33141471</v>
      </c>
      <c r="C358">
        <v>944598.516998427</v>
      </c>
    </row>
    <row r="359" spans="1:3">
      <c r="A359">
        <v>357</v>
      </c>
      <c r="B359">
        <v>4421450.39427563</v>
      </c>
      <c r="C359">
        <v>944741.942504364</v>
      </c>
    </row>
    <row r="360" spans="1:3">
      <c r="A360">
        <v>358</v>
      </c>
      <c r="B360">
        <v>4421450.3380049</v>
      </c>
      <c r="C360">
        <v>944592.557824625</v>
      </c>
    </row>
    <row r="361" spans="1:3">
      <c r="A361">
        <v>359</v>
      </c>
      <c r="B361">
        <v>4421450.32522433</v>
      </c>
      <c r="C361">
        <v>944695.388557049</v>
      </c>
    </row>
    <row r="362" spans="1:3">
      <c r="A362">
        <v>360</v>
      </c>
      <c r="B362">
        <v>4421450.53324059</v>
      </c>
      <c r="C362">
        <v>944777.998342947</v>
      </c>
    </row>
    <row r="363" spans="1:3">
      <c r="A363">
        <v>361</v>
      </c>
      <c r="B363">
        <v>4421450.46827246</v>
      </c>
      <c r="C363">
        <v>944692.143080786</v>
      </c>
    </row>
    <row r="364" spans="1:3">
      <c r="A364">
        <v>362</v>
      </c>
      <c r="B364">
        <v>4421450.39860299</v>
      </c>
      <c r="C364">
        <v>944568.893797533</v>
      </c>
    </row>
    <row r="365" spans="1:3">
      <c r="A365">
        <v>363</v>
      </c>
      <c r="B365">
        <v>4421450.3640753</v>
      </c>
      <c r="C365">
        <v>944628.371954925</v>
      </c>
    </row>
    <row r="366" spans="1:3">
      <c r="A366">
        <v>364</v>
      </c>
      <c r="B366">
        <v>4421450.43798237</v>
      </c>
      <c r="C366">
        <v>944693.216057379</v>
      </c>
    </row>
    <row r="367" spans="1:3">
      <c r="A367">
        <v>365</v>
      </c>
      <c r="B367">
        <v>4421450.30991795</v>
      </c>
      <c r="C367">
        <v>944673.876262957</v>
      </c>
    </row>
    <row r="368" spans="1:3">
      <c r="A368">
        <v>366</v>
      </c>
      <c r="B368">
        <v>4421450.32405172</v>
      </c>
      <c r="C368">
        <v>944713.677772398</v>
      </c>
    </row>
    <row r="369" spans="1:3">
      <c r="A369">
        <v>367</v>
      </c>
      <c r="B369">
        <v>4421450.34613595</v>
      </c>
      <c r="C369">
        <v>944680.848351736</v>
      </c>
    </row>
    <row r="370" spans="1:3">
      <c r="A370">
        <v>368</v>
      </c>
      <c r="B370">
        <v>4421450.35285618</v>
      </c>
      <c r="C370">
        <v>944680.851866642</v>
      </c>
    </row>
    <row r="371" spans="1:3">
      <c r="A371">
        <v>369</v>
      </c>
      <c r="B371">
        <v>4421450.30847684</v>
      </c>
      <c r="C371">
        <v>944664.031600656</v>
      </c>
    </row>
    <row r="372" spans="1:3">
      <c r="A372">
        <v>370</v>
      </c>
      <c r="B372">
        <v>4421450.27181062</v>
      </c>
      <c r="C372">
        <v>944643.872581701</v>
      </c>
    </row>
    <row r="373" spans="1:3">
      <c r="A373">
        <v>371</v>
      </c>
      <c r="B373">
        <v>4421450.29053891</v>
      </c>
      <c r="C373">
        <v>944680.512317168</v>
      </c>
    </row>
    <row r="374" spans="1:3">
      <c r="A374">
        <v>372</v>
      </c>
      <c r="B374">
        <v>4421450.23540998</v>
      </c>
      <c r="C374">
        <v>944618.134972489</v>
      </c>
    </row>
    <row r="375" spans="1:3">
      <c r="A375">
        <v>373</v>
      </c>
      <c r="B375">
        <v>4421450.22503925</v>
      </c>
      <c r="C375">
        <v>944599.788502645</v>
      </c>
    </row>
    <row r="376" spans="1:3">
      <c r="A376">
        <v>374</v>
      </c>
      <c r="B376">
        <v>4421450.21936853</v>
      </c>
      <c r="C376">
        <v>944604.965604757</v>
      </c>
    </row>
    <row r="377" spans="1:3">
      <c r="A377">
        <v>375</v>
      </c>
      <c r="B377">
        <v>4421450.20609924</v>
      </c>
      <c r="C377">
        <v>944515.419400932</v>
      </c>
    </row>
    <row r="378" spans="1:3">
      <c r="A378">
        <v>376</v>
      </c>
      <c r="B378">
        <v>4421450.20515295</v>
      </c>
      <c r="C378">
        <v>944512.183346488</v>
      </c>
    </row>
    <row r="379" spans="1:3">
      <c r="A379">
        <v>377</v>
      </c>
      <c r="B379">
        <v>4421450.26021776</v>
      </c>
      <c r="C379">
        <v>944456.885934997</v>
      </c>
    </row>
    <row r="380" spans="1:3">
      <c r="A380">
        <v>378</v>
      </c>
      <c r="B380">
        <v>4421450.21935441</v>
      </c>
      <c r="C380">
        <v>944527.256882711</v>
      </c>
    </row>
    <row r="381" spans="1:3">
      <c r="A381">
        <v>379</v>
      </c>
      <c r="B381">
        <v>4421450.20284322</v>
      </c>
      <c r="C381">
        <v>944511.997988102</v>
      </c>
    </row>
    <row r="382" spans="1:3">
      <c r="A382">
        <v>380</v>
      </c>
      <c r="B382">
        <v>4421450.22389638</v>
      </c>
      <c r="C382">
        <v>944484.107393462</v>
      </c>
    </row>
    <row r="383" spans="1:3">
      <c r="A383">
        <v>381</v>
      </c>
      <c r="B383">
        <v>4421450.21456707</v>
      </c>
      <c r="C383">
        <v>944453.044369298</v>
      </c>
    </row>
    <row r="384" spans="1:3">
      <c r="A384">
        <v>382</v>
      </c>
      <c r="B384">
        <v>4421450.19249483</v>
      </c>
      <c r="C384">
        <v>944521.363209196</v>
      </c>
    </row>
    <row r="385" spans="1:3">
      <c r="A385">
        <v>383</v>
      </c>
      <c r="B385">
        <v>4421450.24196543</v>
      </c>
      <c r="C385">
        <v>944504.7177072</v>
      </c>
    </row>
    <row r="386" spans="1:3">
      <c r="A386">
        <v>384</v>
      </c>
      <c r="B386">
        <v>4421450.22980734</v>
      </c>
      <c r="C386">
        <v>944518.466672951</v>
      </c>
    </row>
    <row r="387" spans="1:3">
      <c r="A387">
        <v>385</v>
      </c>
      <c r="B387">
        <v>4421450.21533954</v>
      </c>
      <c r="C387">
        <v>944592.001820222</v>
      </c>
    </row>
    <row r="388" spans="1:3">
      <c r="A388">
        <v>386</v>
      </c>
      <c r="B388">
        <v>4421450.18546471</v>
      </c>
      <c r="C388">
        <v>944533.641706251</v>
      </c>
    </row>
    <row r="389" spans="1:3">
      <c r="A389">
        <v>387</v>
      </c>
      <c r="B389">
        <v>4421450.20134552</v>
      </c>
      <c r="C389">
        <v>944559.105807936</v>
      </c>
    </row>
    <row r="390" spans="1:3">
      <c r="A390">
        <v>388</v>
      </c>
      <c r="B390">
        <v>4421450.1933098</v>
      </c>
      <c r="C390">
        <v>944530.072411213</v>
      </c>
    </row>
    <row r="391" spans="1:3">
      <c r="A391">
        <v>389</v>
      </c>
      <c r="B391">
        <v>4421450.25476062</v>
      </c>
      <c r="C391">
        <v>944583.350593404</v>
      </c>
    </row>
    <row r="392" spans="1:3">
      <c r="A392">
        <v>390</v>
      </c>
      <c r="B392">
        <v>4421450.19392625</v>
      </c>
      <c r="C392">
        <v>944510.505818191</v>
      </c>
    </row>
    <row r="393" spans="1:3">
      <c r="A393">
        <v>391</v>
      </c>
      <c r="B393">
        <v>4421450.19955202</v>
      </c>
      <c r="C393">
        <v>944532.189433102</v>
      </c>
    </row>
    <row r="394" spans="1:3">
      <c r="A394">
        <v>392</v>
      </c>
      <c r="B394">
        <v>4421450.1837667</v>
      </c>
      <c r="C394">
        <v>944551.562136866</v>
      </c>
    </row>
    <row r="395" spans="1:3">
      <c r="A395">
        <v>393</v>
      </c>
      <c r="B395">
        <v>4421450.18668232</v>
      </c>
      <c r="C395">
        <v>944534.91009964</v>
      </c>
    </row>
    <row r="396" spans="1:3">
      <c r="A396">
        <v>394</v>
      </c>
      <c r="B396">
        <v>4421450.17663885</v>
      </c>
      <c r="C396">
        <v>944583.977839889</v>
      </c>
    </row>
    <row r="397" spans="1:3">
      <c r="A397">
        <v>395</v>
      </c>
      <c r="B397">
        <v>4421450.1859506</v>
      </c>
      <c r="C397">
        <v>944580.459906815</v>
      </c>
    </row>
    <row r="398" spans="1:3">
      <c r="A398">
        <v>396</v>
      </c>
      <c r="B398">
        <v>4421450.16621174</v>
      </c>
      <c r="C398">
        <v>944556.157347186</v>
      </c>
    </row>
    <row r="399" spans="1:3">
      <c r="A399">
        <v>397</v>
      </c>
      <c r="B399">
        <v>4421450.17986136</v>
      </c>
      <c r="C399">
        <v>944555.638185049</v>
      </c>
    </row>
    <row r="400" spans="1:3">
      <c r="A400">
        <v>398</v>
      </c>
      <c r="B400">
        <v>4421450.16310293</v>
      </c>
      <c r="C400">
        <v>944547.803311106</v>
      </c>
    </row>
    <row r="401" spans="1:3">
      <c r="A401">
        <v>399</v>
      </c>
      <c r="B401">
        <v>4421450.17414026</v>
      </c>
      <c r="C401">
        <v>944533.39475862</v>
      </c>
    </row>
    <row r="402" spans="1:3">
      <c r="A402">
        <v>400</v>
      </c>
      <c r="B402">
        <v>4421450.15691883</v>
      </c>
      <c r="C402">
        <v>944585.779067546</v>
      </c>
    </row>
    <row r="403" spans="1:3">
      <c r="A403">
        <v>401</v>
      </c>
      <c r="B403">
        <v>4421450.16404729</v>
      </c>
      <c r="C403">
        <v>944573.91180049</v>
      </c>
    </row>
    <row r="404" spans="1:3">
      <c r="A404">
        <v>402</v>
      </c>
      <c r="B404">
        <v>4421450.15185892</v>
      </c>
      <c r="C404">
        <v>944586.14922625</v>
      </c>
    </row>
    <row r="405" spans="1:3">
      <c r="A405">
        <v>403</v>
      </c>
      <c r="B405">
        <v>4421450.16092783</v>
      </c>
      <c r="C405">
        <v>944592.507974247</v>
      </c>
    </row>
    <row r="406" spans="1:3">
      <c r="A406">
        <v>404</v>
      </c>
      <c r="B406">
        <v>4421450.15357841</v>
      </c>
      <c r="C406">
        <v>944592.266886053</v>
      </c>
    </row>
    <row r="407" spans="1:3">
      <c r="A407">
        <v>405</v>
      </c>
      <c r="B407">
        <v>4421450.15518154</v>
      </c>
      <c r="C407">
        <v>944579.776725142</v>
      </c>
    </row>
    <row r="408" spans="1:3">
      <c r="A408">
        <v>406</v>
      </c>
      <c r="B408">
        <v>4421450.148259</v>
      </c>
      <c r="C408">
        <v>944573.93966494</v>
      </c>
    </row>
    <row r="409" spans="1:3">
      <c r="A409">
        <v>407</v>
      </c>
      <c r="B409">
        <v>4421450.15767852</v>
      </c>
      <c r="C409">
        <v>944582.86322151</v>
      </c>
    </row>
    <row r="410" spans="1:3">
      <c r="A410">
        <v>408</v>
      </c>
      <c r="B410">
        <v>4421450.15538959</v>
      </c>
      <c r="C410">
        <v>944584.206641176</v>
      </c>
    </row>
    <row r="411" spans="1:3">
      <c r="A411">
        <v>409</v>
      </c>
      <c r="B411">
        <v>4421450.15168202</v>
      </c>
      <c r="C411">
        <v>944588.584158069</v>
      </c>
    </row>
    <row r="412" spans="1:3">
      <c r="A412">
        <v>410</v>
      </c>
      <c r="B412">
        <v>4421450.15535726</v>
      </c>
      <c r="C412">
        <v>944562.099853944</v>
      </c>
    </row>
    <row r="413" spans="1:3">
      <c r="A413">
        <v>411</v>
      </c>
      <c r="B413">
        <v>4421450.14974785</v>
      </c>
      <c r="C413">
        <v>944552.531303184</v>
      </c>
    </row>
    <row r="414" spans="1:3">
      <c r="A414">
        <v>412</v>
      </c>
      <c r="B414">
        <v>4421450.14607254</v>
      </c>
      <c r="C414">
        <v>944583.817968834</v>
      </c>
    </row>
    <row r="415" spans="1:3">
      <c r="A415">
        <v>413</v>
      </c>
      <c r="B415">
        <v>4421450.15433568</v>
      </c>
      <c r="C415">
        <v>944579.530775328</v>
      </c>
    </row>
    <row r="416" spans="1:3">
      <c r="A416">
        <v>414</v>
      </c>
      <c r="B416">
        <v>4421450.14757839</v>
      </c>
      <c r="C416">
        <v>944598.360630415</v>
      </c>
    </row>
    <row r="417" spans="1:3">
      <c r="A417">
        <v>415</v>
      </c>
      <c r="B417">
        <v>4421450.14878193</v>
      </c>
      <c r="C417">
        <v>944574.053550013</v>
      </c>
    </row>
    <row r="418" spans="1:3">
      <c r="A418">
        <v>416</v>
      </c>
      <c r="B418">
        <v>4421450.15526095</v>
      </c>
      <c r="C418">
        <v>944584.746868317</v>
      </c>
    </row>
    <row r="419" spans="1:3">
      <c r="A419">
        <v>417</v>
      </c>
      <c r="B419">
        <v>4421450.14486038</v>
      </c>
      <c r="C419">
        <v>944565.882465409</v>
      </c>
    </row>
    <row r="420" spans="1:3">
      <c r="A420">
        <v>418</v>
      </c>
      <c r="B420">
        <v>4421450.14914869</v>
      </c>
      <c r="C420">
        <v>944556.065668232</v>
      </c>
    </row>
    <row r="421" spans="1:3">
      <c r="A421">
        <v>419</v>
      </c>
      <c r="B421">
        <v>4421450.14818274</v>
      </c>
      <c r="C421">
        <v>944566.754238775</v>
      </c>
    </row>
    <row r="422" spans="1:3">
      <c r="A422">
        <v>420</v>
      </c>
      <c r="B422">
        <v>4421450.15671991</v>
      </c>
      <c r="C422">
        <v>944514.275327551</v>
      </c>
    </row>
    <row r="423" spans="1:3">
      <c r="A423">
        <v>421</v>
      </c>
      <c r="B423">
        <v>4421450.15025022</v>
      </c>
      <c r="C423">
        <v>944572.621235384</v>
      </c>
    </row>
    <row r="424" spans="1:3">
      <c r="A424">
        <v>422</v>
      </c>
      <c r="B424">
        <v>4421450.14684363</v>
      </c>
      <c r="C424">
        <v>944566.20689549</v>
      </c>
    </row>
    <row r="425" spans="1:3">
      <c r="A425">
        <v>423</v>
      </c>
      <c r="B425">
        <v>4421450.14310493</v>
      </c>
      <c r="C425">
        <v>944571.18761506</v>
      </c>
    </row>
    <row r="426" spans="1:3">
      <c r="A426">
        <v>424</v>
      </c>
      <c r="B426">
        <v>4421450.1476968</v>
      </c>
      <c r="C426">
        <v>944567.96562936</v>
      </c>
    </row>
    <row r="427" spans="1:3">
      <c r="A427">
        <v>425</v>
      </c>
      <c r="B427">
        <v>4421450.14410032</v>
      </c>
      <c r="C427">
        <v>944569.613201211</v>
      </c>
    </row>
    <row r="428" spans="1:3">
      <c r="A428">
        <v>426</v>
      </c>
      <c r="B428">
        <v>4421450.14208019</v>
      </c>
      <c r="C428">
        <v>944567.838481449</v>
      </c>
    </row>
    <row r="429" spans="1:3">
      <c r="A429">
        <v>427</v>
      </c>
      <c r="B429">
        <v>4421450.1424864</v>
      </c>
      <c r="C429">
        <v>944575.078947511</v>
      </c>
    </row>
    <row r="430" spans="1:3">
      <c r="A430">
        <v>428</v>
      </c>
      <c r="B430">
        <v>4421450.14248778</v>
      </c>
      <c r="C430">
        <v>944557.588215668</v>
      </c>
    </row>
    <row r="431" spans="1:3">
      <c r="A431">
        <v>429</v>
      </c>
      <c r="B431">
        <v>4421450.14129745</v>
      </c>
      <c r="C431">
        <v>944581.064806921</v>
      </c>
    </row>
    <row r="432" spans="1:3">
      <c r="A432">
        <v>430</v>
      </c>
      <c r="B432">
        <v>4421450.14479591</v>
      </c>
      <c r="C432">
        <v>944585.690493046</v>
      </c>
    </row>
    <row r="433" spans="1:3">
      <c r="A433">
        <v>431</v>
      </c>
      <c r="B433">
        <v>4421450.13845035</v>
      </c>
      <c r="C433">
        <v>944559.890824548</v>
      </c>
    </row>
    <row r="434" spans="1:3">
      <c r="A434">
        <v>432</v>
      </c>
      <c r="B434">
        <v>4421450.1357883</v>
      </c>
      <c r="C434">
        <v>944555.813086282</v>
      </c>
    </row>
    <row r="435" spans="1:3">
      <c r="A435">
        <v>433</v>
      </c>
      <c r="B435">
        <v>4421450.137946</v>
      </c>
      <c r="C435">
        <v>944549.355964839</v>
      </c>
    </row>
    <row r="436" spans="1:3">
      <c r="A436">
        <v>434</v>
      </c>
      <c r="B436">
        <v>4421450.13775032</v>
      </c>
      <c r="C436">
        <v>944563.761605323</v>
      </c>
    </row>
    <row r="437" spans="1:3">
      <c r="A437">
        <v>435</v>
      </c>
      <c r="B437">
        <v>4421450.13530102</v>
      </c>
      <c r="C437">
        <v>944556.884734972</v>
      </c>
    </row>
    <row r="438" spans="1:3">
      <c r="A438">
        <v>436</v>
      </c>
      <c r="B438">
        <v>4421450.13484896</v>
      </c>
      <c r="C438">
        <v>944564.88986204</v>
      </c>
    </row>
    <row r="439" spans="1:3">
      <c r="A439">
        <v>437</v>
      </c>
      <c r="B439">
        <v>4421450.13479572</v>
      </c>
      <c r="C439">
        <v>944565.015696166</v>
      </c>
    </row>
    <row r="440" spans="1:3">
      <c r="A440">
        <v>438</v>
      </c>
      <c r="B440">
        <v>4421450.13476982</v>
      </c>
      <c r="C440">
        <v>944565.862501276</v>
      </c>
    </row>
    <row r="441" spans="1:3">
      <c r="A441">
        <v>439</v>
      </c>
      <c r="B441">
        <v>4421450.13686473</v>
      </c>
      <c r="C441">
        <v>944567.862998242</v>
      </c>
    </row>
    <row r="442" spans="1:3">
      <c r="A442">
        <v>440</v>
      </c>
      <c r="B442">
        <v>4421450.13615548</v>
      </c>
      <c r="C442">
        <v>944554.757834359</v>
      </c>
    </row>
    <row r="443" spans="1:3">
      <c r="A443">
        <v>441</v>
      </c>
      <c r="B443">
        <v>4421450.13692509</v>
      </c>
      <c r="C443">
        <v>944566.978425563</v>
      </c>
    </row>
    <row r="444" spans="1:3">
      <c r="A444">
        <v>442</v>
      </c>
      <c r="B444">
        <v>4421450.13820943</v>
      </c>
      <c r="C444">
        <v>944566.551072754</v>
      </c>
    </row>
    <row r="445" spans="1:3">
      <c r="A445">
        <v>443</v>
      </c>
      <c r="B445">
        <v>4421450.13629263</v>
      </c>
      <c r="C445">
        <v>944563.002849519</v>
      </c>
    </row>
    <row r="446" spans="1:3">
      <c r="A446">
        <v>444</v>
      </c>
      <c r="B446">
        <v>4421450.13656973</v>
      </c>
      <c r="C446">
        <v>944573.049741493</v>
      </c>
    </row>
    <row r="447" spans="1:3">
      <c r="A447">
        <v>445</v>
      </c>
      <c r="B447">
        <v>4421450.13636709</v>
      </c>
      <c r="C447">
        <v>944563.507674651</v>
      </c>
    </row>
    <row r="448" spans="1:3">
      <c r="A448">
        <v>446</v>
      </c>
      <c r="B448">
        <v>4421450.13563167</v>
      </c>
      <c r="C448">
        <v>944541.067942731</v>
      </c>
    </row>
    <row r="449" spans="1:3">
      <c r="A449">
        <v>447</v>
      </c>
      <c r="B449">
        <v>4421450.13519478</v>
      </c>
      <c r="C449">
        <v>944575.359929112</v>
      </c>
    </row>
    <row r="450" spans="1:3">
      <c r="A450">
        <v>448</v>
      </c>
      <c r="B450">
        <v>4421450.13576726</v>
      </c>
      <c r="C450">
        <v>944576.389854025</v>
      </c>
    </row>
    <row r="451" spans="1:3">
      <c r="A451">
        <v>449</v>
      </c>
      <c r="B451">
        <v>4421450.13450574</v>
      </c>
      <c r="C451">
        <v>944568.905777659</v>
      </c>
    </row>
    <row r="452" spans="1:3">
      <c r="A452">
        <v>450</v>
      </c>
      <c r="B452">
        <v>4421450.13438748</v>
      </c>
      <c r="C452">
        <v>944571.860934501</v>
      </c>
    </row>
    <row r="453" spans="1:3">
      <c r="A453">
        <v>451</v>
      </c>
      <c r="B453">
        <v>4421450.1341079</v>
      </c>
      <c r="C453">
        <v>944568.678978236</v>
      </c>
    </row>
    <row r="454" spans="1:3">
      <c r="A454">
        <v>452</v>
      </c>
      <c r="B454">
        <v>4421450.13503922</v>
      </c>
      <c r="C454">
        <v>944570.77253221</v>
      </c>
    </row>
    <row r="455" spans="1:3">
      <c r="A455">
        <v>453</v>
      </c>
      <c r="B455">
        <v>4421450.13423494</v>
      </c>
      <c r="C455">
        <v>944568.33912025</v>
      </c>
    </row>
    <row r="456" spans="1:3">
      <c r="A456">
        <v>454</v>
      </c>
      <c r="B456">
        <v>4421450.134438</v>
      </c>
      <c r="C456">
        <v>944568.842094001</v>
      </c>
    </row>
    <row r="457" spans="1:3">
      <c r="A457">
        <v>455</v>
      </c>
      <c r="B457">
        <v>4421450.13384189</v>
      </c>
      <c r="C457">
        <v>944571.979275342</v>
      </c>
    </row>
    <row r="458" spans="1:3">
      <c r="A458">
        <v>456</v>
      </c>
      <c r="B458">
        <v>4421450.13390966</v>
      </c>
      <c r="C458">
        <v>944568.564956276</v>
      </c>
    </row>
    <row r="459" spans="1:3">
      <c r="A459">
        <v>457</v>
      </c>
      <c r="B459">
        <v>4421450.13283879</v>
      </c>
      <c r="C459">
        <v>944572.683320805</v>
      </c>
    </row>
    <row r="460" spans="1:3">
      <c r="A460">
        <v>458</v>
      </c>
      <c r="B460">
        <v>4421450.13227566</v>
      </c>
      <c r="C460">
        <v>944560.094819741</v>
      </c>
    </row>
    <row r="461" spans="1:3">
      <c r="A461">
        <v>459</v>
      </c>
      <c r="B461">
        <v>4421450.13317797</v>
      </c>
      <c r="C461">
        <v>944560.309877018</v>
      </c>
    </row>
    <row r="462" spans="1:3">
      <c r="A462">
        <v>460</v>
      </c>
      <c r="B462">
        <v>4421450.13265702</v>
      </c>
      <c r="C462">
        <v>944559.100086579</v>
      </c>
    </row>
    <row r="463" spans="1:3">
      <c r="A463">
        <v>461</v>
      </c>
      <c r="B463">
        <v>4421450.13254854</v>
      </c>
      <c r="C463">
        <v>944561.637596162</v>
      </c>
    </row>
    <row r="464" spans="1:3">
      <c r="A464">
        <v>462</v>
      </c>
      <c r="B464">
        <v>4421450.13227216</v>
      </c>
      <c r="C464">
        <v>944556.944903037</v>
      </c>
    </row>
    <row r="465" spans="1:3">
      <c r="A465">
        <v>463</v>
      </c>
      <c r="B465">
        <v>4421450.13278451</v>
      </c>
      <c r="C465">
        <v>944551.986625809</v>
      </c>
    </row>
    <row r="466" spans="1:3">
      <c r="A466">
        <v>464</v>
      </c>
      <c r="B466">
        <v>4421450.13217769</v>
      </c>
      <c r="C466">
        <v>944556.073456591</v>
      </c>
    </row>
    <row r="467" spans="1:3">
      <c r="A467">
        <v>465</v>
      </c>
      <c r="B467">
        <v>4421450.13271433</v>
      </c>
      <c r="C467">
        <v>944557.913481509</v>
      </c>
    </row>
    <row r="468" spans="1:3">
      <c r="A468">
        <v>466</v>
      </c>
      <c r="B468">
        <v>4421450.13218569</v>
      </c>
      <c r="C468">
        <v>944558.687639891</v>
      </c>
    </row>
    <row r="469" spans="1:3">
      <c r="A469">
        <v>467</v>
      </c>
      <c r="B469">
        <v>4421450.13244145</v>
      </c>
      <c r="C469">
        <v>944558.956453658</v>
      </c>
    </row>
    <row r="470" spans="1:3">
      <c r="A470">
        <v>468</v>
      </c>
      <c r="B470">
        <v>4421450.13273396</v>
      </c>
      <c r="C470">
        <v>944553.770391958</v>
      </c>
    </row>
    <row r="471" spans="1:3">
      <c r="A471">
        <v>469</v>
      </c>
      <c r="B471">
        <v>4421450.13257521</v>
      </c>
      <c r="C471">
        <v>944556.873816547</v>
      </c>
    </row>
    <row r="472" spans="1:3">
      <c r="A472">
        <v>470</v>
      </c>
      <c r="B472">
        <v>4421450.13158573</v>
      </c>
      <c r="C472">
        <v>944558.554548939</v>
      </c>
    </row>
    <row r="473" spans="1:3">
      <c r="A473">
        <v>471</v>
      </c>
      <c r="B473">
        <v>4421450.13181673</v>
      </c>
      <c r="C473">
        <v>944560.847683133</v>
      </c>
    </row>
    <row r="474" spans="1:3">
      <c r="A474">
        <v>472</v>
      </c>
      <c r="B474">
        <v>4421450.13174631</v>
      </c>
      <c r="C474">
        <v>944552.140448227</v>
      </c>
    </row>
    <row r="475" spans="1:3">
      <c r="A475">
        <v>473</v>
      </c>
      <c r="B475">
        <v>4421450.13172489</v>
      </c>
      <c r="C475">
        <v>944552.770042769</v>
      </c>
    </row>
    <row r="476" spans="1:3">
      <c r="A476">
        <v>474</v>
      </c>
      <c r="B476">
        <v>4421450.13123395</v>
      </c>
      <c r="C476">
        <v>944563.568449865</v>
      </c>
    </row>
    <row r="477" spans="1:3">
      <c r="A477">
        <v>475</v>
      </c>
      <c r="B477">
        <v>4421450.13101932</v>
      </c>
      <c r="C477">
        <v>944563.066757069</v>
      </c>
    </row>
    <row r="478" spans="1:3">
      <c r="A478">
        <v>476</v>
      </c>
      <c r="B478">
        <v>4421450.13157403</v>
      </c>
      <c r="C478">
        <v>944564.257501305</v>
      </c>
    </row>
    <row r="479" spans="1:3">
      <c r="A479">
        <v>477</v>
      </c>
      <c r="B479">
        <v>4421450.13142747</v>
      </c>
      <c r="C479">
        <v>944561.500449585</v>
      </c>
    </row>
    <row r="480" spans="1:3">
      <c r="A480">
        <v>478</v>
      </c>
      <c r="B480">
        <v>4421450.13153744</v>
      </c>
      <c r="C480">
        <v>944566.849771453</v>
      </c>
    </row>
    <row r="481" spans="1:3">
      <c r="A481">
        <v>479</v>
      </c>
      <c r="B481">
        <v>4421450.13150217</v>
      </c>
      <c r="C481">
        <v>944557.14518603</v>
      </c>
    </row>
    <row r="482" spans="1:3">
      <c r="A482">
        <v>480</v>
      </c>
      <c r="B482">
        <v>4421450.13135263</v>
      </c>
      <c r="C482">
        <v>944569.43661972</v>
      </c>
    </row>
    <row r="483" spans="1:3">
      <c r="A483">
        <v>481</v>
      </c>
      <c r="B483">
        <v>4421450.13130182</v>
      </c>
      <c r="C483">
        <v>944564.591040956</v>
      </c>
    </row>
    <row r="484" spans="1:3">
      <c r="A484">
        <v>482</v>
      </c>
      <c r="B484">
        <v>4421450.13096138</v>
      </c>
      <c r="C484">
        <v>944562.525510259</v>
      </c>
    </row>
    <row r="485" spans="1:3">
      <c r="A485">
        <v>483</v>
      </c>
      <c r="B485">
        <v>4421450.13123319</v>
      </c>
      <c r="C485">
        <v>944561.677377123</v>
      </c>
    </row>
    <row r="486" spans="1:3">
      <c r="A486">
        <v>484</v>
      </c>
      <c r="B486">
        <v>4421450.13120015</v>
      </c>
      <c r="C486">
        <v>944562.682908955</v>
      </c>
    </row>
    <row r="487" spans="1:3">
      <c r="A487">
        <v>485</v>
      </c>
      <c r="B487">
        <v>4421450.13135511</v>
      </c>
      <c r="C487">
        <v>944562.189284811</v>
      </c>
    </row>
    <row r="488" spans="1:3">
      <c r="A488">
        <v>486</v>
      </c>
      <c r="B488">
        <v>4421450.13113325</v>
      </c>
      <c r="C488">
        <v>944564.080340307</v>
      </c>
    </row>
    <row r="489" spans="1:3">
      <c r="A489">
        <v>487</v>
      </c>
      <c r="B489">
        <v>4421450.1307717</v>
      </c>
      <c r="C489">
        <v>944563.544770563</v>
      </c>
    </row>
    <row r="490" spans="1:3">
      <c r="A490">
        <v>488</v>
      </c>
      <c r="B490">
        <v>4421450.1308712</v>
      </c>
      <c r="C490">
        <v>944566.613854861</v>
      </c>
    </row>
    <row r="491" spans="1:3">
      <c r="A491">
        <v>489</v>
      </c>
      <c r="B491">
        <v>4421450.13070215</v>
      </c>
      <c r="C491">
        <v>944563.362213489</v>
      </c>
    </row>
    <row r="492" spans="1:3">
      <c r="A492">
        <v>490</v>
      </c>
      <c r="B492">
        <v>4421450.13070013</v>
      </c>
      <c r="C492">
        <v>944562.168330778</v>
      </c>
    </row>
    <row r="493" spans="1:3">
      <c r="A493">
        <v>491</v>
      </c>
      <c r="B493">
        <v>4421450.13049162</v>
      </c>
      <c r="C493">
        <v>944561.927645013</v>
      </c>
    </row>
    <row r="494" spans="1:3">
      <c r="A494">
        <v>492</v>
      </c>
      <c r="B494">
        <v>4421450.13049597</v>
      </c>
      <c r="C494">
        <v>944562.502400849</v>
      </c>
    </row>
    <row r="495" spans="1:3">
      <c r="A495">
        <v>493</v>
      </c>
      <c r="B495">
        <v>4421450.13024923</v>
      </c>
      <c r="C495">
        <v>944564.067950748</v>
      </c>
    </row>
    <row r="496" spans="1:3">
      <c r="A496">
        <v>494</v>
      </c>
      <c r="B496">
        <v>4421450.1305058</v>
      </c>
      <c r="C496">
        <v>944558.387251436</v>
      </c>
    </row>
    <row r="497" spans="1:3">
      <c r="A497">
        <v>495</v>
      </c>
      <c r="B497">
        <v>4421450.13031939</v>
      </c>
      <c r="C497">
        <v>944563.030102698</v>
      </c>
    </row>
    <row r="498" spans="1:3">
      <c r="A498">
        <v>496</v>
      </c>
      <c r="B498">
        <v>4421450.1302725</v>
      </c>
      <c r="C498">
        <v>944564.267059946</v>
      </c>
    </row>
    <row r="499" spans="1:3">
      <c r="A499">
        <v>497</v>
      </c>
      <c r="B499">
        <v>4421450.13034261</v>
      </c>
      <c r="C499">
        <v>944563.791675326</v>
      </c>
    </row>
    <row r="500" spans="1:3">
      <c r="A500">
        <v>498</v>
      </c>
      <c r="B500">
        <v>4421450.13037492</v>
      </c>
      <c r="C500">
        <v>944564.698831076</v>
      </c>
    </row>
    <row r="501" spans="1:3">
      <c r="A501">
        <v>499</v>
      </c>
      <c r="B501">
        <v>4421450.13025362</v>
      </c>
      <c r="C501">
        <v>944563.63169102</v>
      </c>
    </row>
    <row r="502" spans="1:3">
      <c r="A502">
        <v>500</v>
      </c>
      <c r="B502">
        <v>4421450.1304744</v>
      </c>
      <c r="C502">
        <v>944564.799802761</v>
      </c>
    </row>
    <row r="503" spans="1:3">
      <c r="A503">
        <v>501</v>
      </c>
      <c r="B503">
        <v>4421450.13034403</v>
      </c>
      <c r="C503">
        <v>944564.051749448</v>
      </c>
    </row>
    <row r="504" spans="1:3">
      <c r="A504">
        <v>502</v>
      </c>
      <c r="B504">
        <v>4421450.13033527</v>
      </c>
      <c r="C504">
        <v>944568.247992523</v>
      </c>
    </row>
    <row r="505" spans="1:3">
      <c r="A505">
        <v>503</v>
      </c>
      <c r="B505">
        <v>4421450.13029168</v>
      </c>
      <c r="C505">
        <v>944563.508720461</v>
      </c>
    </row>
    <row r="506" spans="1:3">
      <c r="A506">
        <v>504</v>
      </c>
      <c r="B506">
        <v>4421450.13031405</v>
      </c>
      <c r="C506">
        <v>944567.496153148</v>
      </c>
    </row>
    <row r="507" spans="1:3">
      <c r="A507">
        <v>505</v>
      </c>
      <c r="B507">
        <v>4421450.13029471</v>
      </c>
      <c r="C507">
        <v>944563.474645986</v>
      </c>
    </row>
    <row r="508" spans="1:3">
      <c r="A508">
        <v>506</v>
      </c>
      <c r="B508">
        <v>4421450.13022807</v>
      </c>
      <c r="C508">
        <v>944564.369389459</v>
      </c>
    </row>
    <row r="509" spans="1:3">
      <c r="A509">
        <v>507</v>
      </c>
      <c r="B509">
        <v>4421450.13026011</v>
      </c>
      <c r="C509">
        <v>944564.084775273</v>
      </c>
    </row>
    <row r="510" spans="1:3">
      <c r="A510">
        <v>508</v>
      </c>
      <c r="B510">
        <v>4421450.13023091</v>
      </c>
      <c r="C510">
        <v>944565.068542354</v>
      </c>
    </row>
    <row r="511" spans="1:3">
      <c r="A511">
        <v>509</v>
      </c>
      <c r="B511">
        <v>4421450.13024004</v>
      </c>
      <c r="C511">
        <v>944563.823434996</v>
      </c>
    </row>
    <row r="512" spans="1:3">
      <c r="A512">
        <v>510</v>
      </c>
      <c r="B512">
        <v>4421450.13024982</v>
      </c>
      <c r="C512">
        <v>944562.296110436</v>
      </c>
    </row>
    <row r="513" spans="1:3">
      <c r="A513">
        <v>511</v>
      </c>
      <c r="B513">
        <v>4421450.13025718</v>
      </c>
      <c r="C513">
        <v>944564.344753774</v>
      </c>
    </row>
    <row r="514" spans="1:3">
      <c r="A514">
        <v>512</v>
      </c>
      <c r="B514">
        <v>4421450.13022317</v>
      </c>
      <c r="C514">
        <v>944564.926316629</v>
      </c>
    </row>
    <row r="515" spans="1:3">
      <c r="A515">
        <v>513</v>
      </c>
      <c r="B515">
        <v>4421450.13025766</v>
      </c>
      <c r="C515">
        <v>944565.538095487</v>
      </c>
    </row>
    <row r="516" spans="1:3">
      <c r="A516">
        <v>514</v>
      </c>
      <c r="B516">
        <v>4421450.13016882</v>
      </c>
      <c r="C516">
        <v>944566.507393947</v>
      </c>
    </row>
    <row r="517" spans="1:3">
      <c r="A517">
        <v>515</v>
      </c>
      <c r="B517">
        <v>4421450.13022581</v>
      </c>
      <c r="C517">
        <v>944566.506986408</v>
      </c>
    </row>
    <row r="518" spans="1:3">
      <c r="A518">
        <v>516</v>
      </c>
      <c r="B518">
        <v>4421450.1301753</v>
      </c>
      <c r="C518">
        <v>944566.837327457</v>
      </c>
    </row>
    <row r="519" spans="1:3">
      <c r="A519">
        <v>517</v>
      </c>
      <c r="B519">
        <v>4421450.1301867</v>
      </c>
      <c r="C519">
        <v>944566.839289922</v>
      </c>
    </row>
    <row r="520" spans="1:3">
      <c r="A520">
        <v>518</v>
      </c>
      <c r="B520">
        <v>4421450.13014589</v>
      </c>
      <c r="C520">
        <v>944565.9777733</v>
      </c>
    </row>
    <row r="521" spans="1:3">
      <c r="A521">
        <v>519</v>
      </c>
      <c r="B521">
        <v>4421450.13017361</v>
      </c>
      <c r="C521">
        <v>944566.311268883</v>
      </c>
    </row>
    <row r="522" spans="1:3">
      <c r="A522">
        <v>520</v>
      </c>
      <c r="B522">
        <v>4421450.13014278</v>
      </c>
      <c r="C522">
        <v>944569.280941181</v>
      </c>
    </row>
    <row r="523" spans="1:3">
      <c r="A523">
        <v>521</v>
      </c>
      <c r="B523">
        <v>4421450.13017216</v>
      </c>
      <c r="C523">
        <v>944570.068538236</v>
      </c>
    </row>
    <row r="524" spans="1:3">
      <c r="A524">
        <v>522</v>
      </c>
      <c r="B524">
        <v>4421450.13016439</v>
      </c>
      <c r="C524">
        <v>944567.068990506</v>
      </c>
    </row>
    <row r="525" spans="1:3">
      <c r="A525">
        <v>523</v>
      </c>
      <c r="B525">
        <v>4421450.13018026</v>
      </c>
      <c r="C525">
        <v>944569.33482178</v>
      </c>
    </row>
    <row r="526" spans="1:3">
      <c r="A526">
        <v>524</v>
      </c>
      <c r="B526">
        <v>4421450.13011274</v>
      </c>
      <c r="C526">
        <v>944568.812101986</v>
      </c>
    </row>
    <row r="527" spans="1:3">
      <c r="A527">
        <v>525</v>
      </c>
      <c r="B527">
        <v>4421450.13015164</v>
      </c>
      <c r="C527">
        <v>944568.461741606</v>
      </c>
    </row>
    <row r="528" spans="1:3">
      <c r="A528">
        <v>526</v>
      </c>
      <c r="B528">
        <v>4421450.13008792</v>
      </c>
      <c r="C528">
        <v>944568.97202932</v>
      </c>
    </row>
    <row r="529" spans="1:3">
      <c r="A529">
        <v>527</v>
      </c>
      <c r="B529">
        <v>4421450.13010515</v>
      </c>
      <c r="C529">
        <v>944569.137678421</v>
      </c>
    </row>
    <row r="530" spans="1:3">
      <c r="A530">
        <v>528</v>
      </c>
      <c r="B530">
        <v>4421450.13007575</v>
      </c>
      <c r="C530">
        <v>944567.855936111</v>
      </c>
    </row>
    <row r="531" spans="1:3">
      <c r="A531">
        <v>529</v>
      </c>
      <c r="B531">
        <v>4421450.13005564</v>
      </c>
      <c r="C531">
        <v>944568.922140771</v>
      </c>
    </row>
    <row r="532" spans="1:3">
      <c r="A532">
        <v>530</v>
      </c>
      <c r="B532">
        <v>4421450.13006079</v>
      </c>
      <c r="C532">
        <v>944569.033867096</v>
      </c>
    </row>
    <row r="533" spans="1:3">
      <c r="A533">
        <v>531</v>
      </c>
      <c r="B533">
        <v>4421450.1301024</v>
      </c>
      <c r="C533">
        <v>944568.760028489</v>
      </c>
    </row>
    <row r="534" spans="1:3">
      <c r="A534">
        <v>532</v>
      </c>
      <c r="B534">
        <v>4421450.13007619</v>
      </c>
      <c r="C534">
        <v>944569.164135029</v>
      </c>
    </row>
    <row r="535" spans="1:3">
      <c r="A535">
        <v>533</v>
      </c>
      <c r="B535">
        <v>4421450.13005354</v>
      </c>
      <c r="C535">
        <v>944568.875706439</v>
      </c>
    </row>
    <row r="536" spans="1:3">
      <c r="A536">
        <v>534</v>
      </c>
      <c r="B536">
        <v>4421450.13007765</v>
      </c>
      <c r="C536">
        <v>944569.78647164</v>
      </c>
    </row>
    <row r="537" spans="1:3">
      <c r="A537">
        <v>535</v>
      </c>
      <c r="B537">
        <v>4421450.13007356</v>
      </c>
      <c r="C537">
        <v>944569.908217253</v>
      </c>
    </row>
    <row r="538" spans="1:3">
      <c r="A538">
        <v>536</v>
      </c>
      <c r="B538">
        <v>4421450.13002643</v>
      </c>
      <c r="C538">
        <v>944568.425886532</v>
      </c>
    </row>
    <row r="539" spans="1:3">
      <c r="A539">
        <v>537</v>
      </c>
      <c r="B539">
        <v>4421450.13005272</v>
      </c>
      <c r="C539">
        <v>944570.078284641</v>
      </c>
    </row>
    <row r="540" spans="1:3">
      <c r="A540">
        <v>538</v>
      </c>
      <c r="B540">
        <v>4421450.1300606</v>
      </c>
      <c r="C540">
        <v>944567.683240634</v>
      </c>
    </row>
    <row r="541" spans="1:3">
      <c r="A541">
        <v>539</v>
      </c>
      <c r="B541">
        <v>4421450.13002466</v>
      </c>
      <c r="C541">
        <v>944568.584069896</v>
      </c>
    </row>
    <row r="542" spans="1:3">
      <c r="A542">
        <v>540</v>
      </c>
      <c r="B542">
        <v>4421450.13004494</v>
      </c>
      <c r="C542">
        <v>944569.644044746</v>
      </c>
    </row>
    <row r="543" spans="1:3">
      <c r="A543">
        <v>541</v>
      </c>
      <c r="B543">
        <v>4421450.13002901</v>
      </c>
      <c r="C543">
        <v>944568.74029981</v>
      </c>
    </row>
    <row r="544" spans="1:3">
      <c r="A544">
        <v>542</v>
      </c>
      <c r="B544">
        <v>4421450.13007089</v>
      </c>
      <c r="C544">
        <v>944565.481588196</v>
      </c>
    </row>
    <row r="545" spans="1:3">
      <c r="A545">
        <v>543</v>
      </c>
      <c r="B545">
        <v>4421450.13003466</v>
      </c>
      <c r="C545">
        <v>944568.341722762</v>
      </c>
    </row>
    <row r="546" spans="1:3">
      <c r="A546">
        <v>544</v>
      </c>
      <c r="B546">
        <v>4421450.13003155</v>
      </c>
      <c r="C546">
        <v>944568.346240002</v>
      </c>
    </row>
    <row r="547" spans="1:3">
      <c r="A547">
        <v>545</v>
      </c>
      <c r="B547">
        <v>4421450.13001536</v>
      </c>
      <c r="C547">
        <v>944568.723431188</v>
      </c>
    </row>
    <row r="548" spans="1:3">
      <c r="A548">
        <v>546</v>
      </c>
      <c r="B548">
        <v>4421450.13000101</v>
      </c>
      <c r="C548">
        <v>944568.874356177</v>
      </c>
    </row>
    <row r="549" spans="1:3">
      <c r="A549">
        <v>547</v>
      </c>
      <c r="B549">
        <v>4421450.13001493</v>
      </c>
      <c r="C549">
        <v>944568.849943999</v>
      </c>
    </row>
    <row r="550" spans="1:3">
      <c r="A550">
        <v>548</v>
      </c>
      <c r="B550">
        <v>4421450.1299962</v>
      </c>
      <c r="C550">
        <v>944569.003361738</v>
      </c>
    </row>
    <row r="551" spans="1:3">
      <c r="A551">
        <v>549</v>
      </c>
      <c r="B551">
        <v>4421450.13000533</v>
      </c>
      <c r="C551">
        <v>944569.131909846</v>
      </c>
    </row>
    <row r="552" spans="1:3">
      <c r="A552">
        <v>550</v>
      </c>
      <c r="B552">
        <v>4421450.13000493</v>
      </c>
      <c r="C552">
        <v>944568.401051382</v>
      </c>
    </row>
    <row r="553" spans="1:3">
      <c r="A553">
        <v>551</v>
      </c>
      <c r="B553">
        <v>4421450.13000858</v>
      </c>
      <c r="C553">
        <v>944569.272807624</v>
      </c>
    </row>
    <row r="554" spans="1:3">
      <c r="A554">
        <v>552</v>
      </c>
      <c r="B554">
        <v>4421450.1299987</v>
      </c>
      <c r="C554">
        <v>944568.88022591</v>
      </c>
    </row>
    <row r="555" spans="1:3">
      <c r="A555">
        <v>553</v>
      </c>
      <c r="B555">
        <v>4421450.12998848</v>
      </c>
      <c r="C555">
        <v>944568.981901911</v>
      </c>
    </row>
    <row r="556" spans="1:3">
      <c r="A556">
        <v>554</v>
      </c>
      <c r="B556">
        <v>4421450.1299973</v>
      </c>
      <c r="C556">
        <v>944568.463411355</v>
      </c>
    </row>
    <row r="557" spans="1:3">
      <c r="A557">
        <v>555</v>
      </c>
      <c r="B557">
        <v>4421450.12997777</v>
      </c>
      <c r="C557">
        <v>944568.66596952</v>
      </c>
    </row>
    <row r="558" spans="1:3">
      <c r="A558">
        <v>556</v>
      </c>
      <c r="B558">
        <v>4421450.12998519</v>
      </c>
      <c r="C558">
        <v>944570.652799404</v>
      </c>
    </row>
    <row r="559" spans="1:3">
      <c r="A559">
        <v>557</v>
      </c>
      <c r="B559">
        <v>4421450.12998502</v>
      </c>
      <c r="C559">
        <v>944568.546368918</v>
      </c>
    </row>
    <row r="560" spans="1:3">
      <c r="A560">
        <v>558</v>
      </c>
      <c r="B560">
        <v>4421450.12998055</v>
      </c>
      <c r="C560">
        <v>944568.697673797</v>
      </c>
    </row>
    <row r="561" spans="1:3">
      <c r="A561">
        <v>559</v>
      </c>
      <c r="B561">
        <v>4421450.12998266</v>
      </c>
      <c r="C561">
        <v>944568.714203356</v>
      </c>
    </row>
    <row r="562" spans="1:3">
      <c r="A562">
        <v>560</v>
      </c>
      <c r="B562">
        <v>4421450.12998425</v>
      </c>
      <c r="C562">
        <v>944568.402770164</v>
      </c>
    </row>
    <row r="563" spans="1:3">
      <c r="A563">
        <v>561</v>
      </c>
      <c r="B563">
        <v>4421450.12997775</v>
      </c>
      <c r="C563">
        <v>944568.760922836</v>
      </c>
    </row>
    <row r="564" spans="1:3">
      <c r="A564">
        <v>562</v>
      </c>
      <c r="B564">
        <v>4421450.12998466</v>
      </c>
      <c r="C564">
        <v>944568.260575612</v>
      </c>
    </row>
    <row r="565" spans="1:3">
      <c r="A565">
        <v>563</v>
      </c>
      <c r="B565">
        <v>4421450.12997746</v>
      </c>
      <c r="C565">
        <v>944568.651966469</v>
      </c>
    </row>
    <row r="566" spans="1:3">
      <c r="A566">
        <v>564</v>
      </c>
      <c r="B566">
        <v>4421450.12998601</v>
      </c>
      <c r="C566">
        <v>944569.20887748</v>
      </c>
    </row>
    <row r="567" spans="1:3">
      <c r="A567">
        <v>565</v>
      </c>
      <c r="B567">
        <v>4421450.12997726</v>
      </c>
      <c r="C567">
        <v>944568.907619434</v>
      </c>
    </row>
    <row r="568" spans="1:3">
      <c r="A568">
        <v>566</v>
      </c>
      <c r="B568">
        <v>4421450.12999292</v>
      </c>
      <c r="C568">
        <v>944569.236677109</v>
      </c>
    </row>
    <row r="569" spans="1:3">
      <c r="A569">
        <v>567</v>
      </c>
      <c r="B569">
        <v>4421450.12998008</v>
      </c>
      <c r="C569">
        <v>944569.089571871</v>
      </c>
    </row>
    <row r="570" spans="1:3">
      <c r="A570">
        <v>568</v>
      </c>
      <c r="B570">
        <v>4421450.12997575</v>
      </c>
      <c r="C570">
        <v>944569.044526539</v>
      </c>
    </row>
    <row r="571" spans="1:3">
      <c r="A571">
        <v>569</v>
      </c>
      <c r="B571">
        <v>4421450.12997827</v>
      </c>
      <c r="C571">
        <v>944568.940945526</v>
      </c>
    </row>
    <row r="572" spans="1:3">
      <c r="A572">
        <v>570</v>
      </c>
      <c r="B572">
        <v>4421450.12997426</v>
      </c>
      <c r="C572">
        <v>944569.124712847</v>
      </c>
    </row>
    <row r="573" spans="1:3">
      <c r="A573">
        <v>571</v>
      </c>
      <c r="B573">
        <v>4421450.12997587</v>
      </c>
      <c r="C573">
        <v>944568.865963494</v>
      </c>
    </row>
    <row r="574" spans="1:3">
      <c r="A574">
        <v>572</v>
      </c>
      <c r="B574">
        <v>4421450.12997249</v>
      </c>
      <c r="C574">
        <v>944569.125857867</v>
      </c>
    </row>
    <row r="575" spans="1:3">
      <c r="A575">
        <v>573</v>
      </c>
      <c r="B575">
        <v>4421450.1299734</v>
      </c>
      <c r="C575">
        <v>944569.280170128</v>
      </c>
    </row>
    <row r="576" spans="1:3">
      <c r="A576">
        <v>574</v>
      </c>
      <c r="B576">
        <v>4421450.1299728</v>
      </c>
      <c r="C576">
        <v>944568.813650135</v>
      </c>
    </row>
    <row r="577" spans="1:3">
      <c r="A577">
        <v>575</v>
      </c>
      <c r="B577">
        <v>4421450.1299701</v>
      </c>
      <c r="C577">
        <v>944569.632012997</v>
      </c>
    </row>
    <row r="578" spans="1:3">
      <c r="A578">
        <v>576</v>
      </c>
      <c r="B578">
        <v>4421450.12997033</v>
      </c>
      <c r="C578">
        <v>944569.484386322</v>
      </c>
    </row>
    <row r="579" spans="1:3">
      <c r="A579">
        <v>577</v>
      </c>
      <c r="B579">
        <v>4421450.12996829</v>
      </c>
      <c r="C579">
        <v>944569.799976664</v>
      </c>
    </row>
    <row r="580" spans="1:3">
      <c r="A580">
        <v>578</v>
      </c>
      <c r="B580">
        <v>4421450.12996845</v>
      </c>
      <c r="C580">
        <v>944569.881873341</v>
      </c>
    </row>
    <row r="581" spans="1:3">
      <c r="A581">
        <v>579</v>
      </c>
      <c r="B581">
        <v>4421450.12996972</v>
      </c>
      <c r="C581">
        <v>944570.154851596</v>
      </c>
    </row>
    <row r="582" spans="1:3">
      <c r="A582">
        <v>580</v>
      </c>
      <c r="B582">
        <v>4421450.12996983</v>
      </c>
      <c r="C582">
        <v>944569.754385819</v>
      </c>
    </row>
    <row r="583" spans="1:3">
      <c r="A583">
        <v>581</v>
      </c>
      <c r="B583">
        <v>4421450.12996735</v>
      </c>
      <c r="C583">
        <v>944569.94644076</v>
      </c>
    </row>
    <row r="584" spans="1:3">
      <c r="A584">
        <v>582</v>
      </c>
      <c r="B584">
        <v>4421450.12996913</v>
      </c>
      <c r="C584">
        <v>944570.05631926</v>
      </c>
    </row>
    <row r="585" spans="1:3">
      <c r="A585">
        <v>583</v>
      </c>
      <c r="B585">
        <v>4421450.12996706</v>
      </c>
      <c r="C585">
        <v>944570.239636584</v>
      </c>
    </row>
    <row r="586" spans="1:3">
      <c r="A586">
        <v>584</v>
      </c>
      <c r="B586">
        <v>4421450.12996864</v>
      </c>
      <c r="C586">
        <v>944570.312927905</v>
      </c>
    </row>
    <row r="587" spans="1:3">
      <c r="A587">
        <v>585</v>
      </c>
      <c r="B587">
        <v>4421450.12996746</v>
      </c>
      <c r="C587">
        <v>944570.09613061</v>
      </c>
    </row>
    <row r="588" spans="1:3">
      <c r="A588">
        <v>586</v>
      </c>
      <c r="B588">
        <v>4421450.12996781</v>
      </c>
      <c r="C588">
        <v>944570.200768932</v>
      </c>
    </row>
    <row r="589" spans="1:3">
      <c r="A589">
        <v>587</v>
      </c>
      <c r="B589">
        <v>4421450.12996901</v>
      </c>
      <c r="C589">
        <v>944570.140671431</v>
      </c>
    </row>
    <row r="590" spans="1:3">
      <c r="A590">
        <v>588</v>
      </c>
      <c r="B590">
        <v>4421450.12996732</v>
      </c>
      <c r="C590">
        <v>944570.313253954</v>
      </c>
    </row>
    <row r="591" spans="1:3">
      <c r="A591">
        <v>589</v>
      </c>
      <c r="B591">
        <v>4421450.12996653</v>
      </c>
      <c r="C591">
        <v>944570.46697052</v>
      </c>
    </row>
    <row r="592" spans="1:3">
      <c r="A592">
        <v>590</v>
      </c>
      <c r="B592">
        <v>4421450.12996738</v>
      </c>
      <c r="C592">
        <v>944570.78771761</v>
      </c>
    </row>
    <row r="593" spans="1:3">
      <c r="A593">
        <v>591</v>
      </c>
      <c r="B593">
        <v>4421450.12996644</v>
      </c>
      <c r="C593">
        <v>944570.516644501</v>
      </c>
    </row>
    <row r="594" spans="1:3">
      <c r="A594">
        <v>592</v>
      </c>
      <c r="B594">
        <v>4421450.12996713</v>
      </c>
      <c r="C594">
        <v>944570.614785087</v>
      </c>
    </row>
    <row r="595" spans="1:3">
      <c r="A595">
        <v>593</v>
      </c>
      <c r="B595">
        <v>4421450.12996818</v>
      </c>
      <c r="C595">
        <v>944569.955647445</v>
      </c>
    </row>
    <row r="596" spans="1:3">
      <c r="A596">
        <v>594</v>
      </c>
      <c r="B596">
        <v>4421450.12996673</v>
      </c>
      <c r="C596">
        <v>944570.467286548</v>
      </c>
    </row>
    <row r="597" spans="1:3">
      <c r="A597">
        <v>595</v>
      </c>
      <c r="B597">
        <v>4421450.12996681</v>
      </c>
      <c r="C597">
        <v>944570.328895827</v>
      </c>
    </row>
    <row r="598" spans="1:3">
      <c r="A598">
        <v>596</v>
      </c>
      <c r="B598">
        <v>4421450.12996794</v>
      </c>
      <c r="C598">
        <v>944570.443191103</v>
      </c>
    </row>
    <row r="599" spans="1:3">
      <c r="A599">
        <v>597</v>
      </c>
      <c r="B599">
        <v>4421450.12996731</v>
      </c>
      <c r="C599">
        <v>944570.750563042</v>
      </c>
    </row>
    <row r="600" spans="1:3">
      <c r="A600">
        <v>598</v>
      </c>
      <c r="B600">
        <v>4421450.12996689</v>
      </c>
      <c r="C600">
        <v>944570.445553448</v>
      </c>
    </row>
    <row r="601" spans="1:3">
      <c r="A601">
        <v>599</v>
      </c>
      <c r="B601">
        <v>4421450.12996766</v>
      </c>
      <c r="C601">
        <v>944570.506247409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1529964.36531326</v>
      </c>
      <c r="C2">
        <v>1496761.92302365</v>
      </c>
    </row>
    <row r="3" spans="1:3">
      <c r="A3">
        <v>1</v>
      </c>
      <c r="B3">
        <v>10196269.9714083</v>
      </c>
      <c r="C3">
        <v>1496761.92302365</v>
      </c>
    </row>
    <row r="4" spans="1:3">
      <c r="A4">
        <v>2</v>
      </c>
      <c r="B4">
        <v>10145228.0200865</v>
      </c>
      <c r="C4">
        <v>1496761.92302365</v>
      </c>
    </row>
    <row r="5" spans="1:3">
      <c r="A5">
        <v>3</v>
      </c>
      <c r="B5">
        <v>10095802.6191101</v>
      </c>
      <c r="C5">
        <v>1496761.92302365</v>
      </c>
    </row>
    <row r="6" spans="1:3">
      <c r="A6">
        <v>4</v>
      </c>
      <c r="B6">
        <v>10048050.6560454</v>
      </c>
      <c r="C6">
        <v>1496761.92302365</v>
      </c>
    </row>
    <row r="7" spans="1:3">
      <c r="A7">
        <v>5</v>
      </c>
      <c r="B7">
        <v>10001230.9702974</v>
      </c>
      <c r="C7">
        <v>1496761.92302365</v>
      </c>
    </row>
    <row r="8" spans="1:3">
      <c r="A8">
        <v>6</v>
      </c>
      <c r="B8">
        <v>9954791.87489153</v>
      </c>
      <c r="C8">
        <v>1496761.92302365</v>
      </c>
    </row>
    <row r="9" spans="1:3">
      <c r="A9">
        <v>7</v>
      </c>
      <c r="B9">
        <v>9908515.03759695</v>
      </c>
      <c r="C9">
        <v>1496761.92302365</v>
      </c>
    </row>
    <row r="10" spans="1:3">
      <c r="A10">
        <v>8</v>
      </c>
      <c r="B10">
        <v>9862993.30035868</v>
      </c>
      <c r="C10">
        <v>1496761.92302365</v>
      </c>
    </row>
    <row r="11" spans="1:3">
      <c r="A11">
        <v>9</v>
      </c>
      <c r="B11">
        <v>9818820.97640396</v>
      </c>
      <c r="C11">
        <v>1496761.92302365</v>
      </c>
    </row>
    <row r="12" spans="1:3">
      <c r="A12">
        <v>10</v>
      </c>
      <c r="B12">
        <v>9775405.65092665</v>
      </c>
      <c r="C12">
        <v>1496761.92302365</v>
      </c>
    </row>
    <row r="13" spans="1:3">
      <c r="A13">
        <v>11</v>
      </c>
      <c r="B13">
        <v>9732189.10616753</v>
      </c>
      <c r="C13">
        <v>1496761.92302365</v>
      </c>
    </row>
    <row r="14" spans="1:3">
      <c r="A14">
        <v>12</v>
      </c>
      <c r="B14">
        <v>9682262.38674798</v>
      </c>
      <c r="C14">
        <v>1496761.92302365</v>
      </c>
    </row>
    <row r="15" spans="1:3">
      <c r="A15">
        <v>13</v>
      </c>
      <c r="B15">
        <v>9633455.36385807</v>
      </c>
      <c r="C15">
        <v>1496761.92302365</v>
      </c>
    </row>
    <row r="16" spans="1:3">
      <c r="A16">
        <v>14</v>
      </c>
      <c r="B16">
        <v>9586376.06146457</v>
      </c>
      <c r="C16">
        <v>1496761.92302365</v>
      </c>
    </row>
    <row r="17" spans="1:3">
      <c r="A17">
        <v>15</v>
      </c>
      <c r="B17">
        <v>9541861.19970167</v>
      </c>
      <c r="C17">
        <v>1496761.92302365</v>
      </c>
    </row>
    <row r="18" spans="1:3">
      <c r="A18">
        <v>16</v>
      </c>
      <c r="B18">
        <v>5429879.24056141</v>
      </c>
      <c r="C18">
        <v>1496761.92302365</v>
      </c>
    </row>
    <row r="19" spans="1:3">
      <c r="A19">
        <v>17</v>
      </c>
      <c r="B19">
        <v>4040456.47187986</v>
      </c>
      <c r="C19">
        <v>1496761.92302365</v>
      </c>
    </row>
    <row r="20" spans="1:3">
      <c r="A20">
        <v>18</v>
      </c>
      <c r="B20">
        <v>3696641.22970722</v>
      </c>
      <c r="C20">
        <v>1496761.92302365</v>
      </c>
    </row>
    <row r="21" spans="1:3">
      <c r="A21">
        <v>19</v>
      </c>
      <c r="B21">
        <v>3448682.83249895</v>
      </c>
      <c r="C21">
        <v>1496761.92302365</v>
      </c>
    </row>
    <row r="22" spans="1:3">
      <c r="A22">
        <v>20</v>
      </c>
      <c r="B22">
        <v>3449581.60561514</v>
      </c>
      <c r="C22">
        <v>1496761.92302365</v>
      </c>
    </row>
    <row r="23" spans="1:3">
      <c r="A23">
        <v>21</v>
      </c>
      <c r="B23">
        <v>3261194.37878185</v>
      </c>
      <c r="C23">
        <v>1496761.92302365</v>
      </c>
    </row>
    <row r="24" spans="1:3">
      <c r="A24">
        <v>22</v>
      </c>
      <c r="B24">
        <v>3261011.96417338</v>
      </c>
      <c r="C24">
        <v>1496761.92302365</v>
      </c>
    </row>
    <row r="25" spans="1:3">
      <c r="A25">
        <v>23</v>
      </c>
      <c r="B25">
        <v>3113572.8639384</v>
      </c>
      <c r="C25">
        <v>1496761.92302365</v>
      </c>
    </row>
    <row r="26" spans="1:3">
      <c r="A26">
        <v>24</v>
      </c>
      <c r="B26">
        <v>3112726.62882219</v>
      </c>
      <c r="C26">
        <v>1496761.92302365</v>
      </c>
    </row>
    <row r="27" spans="1:3">
      <c r="A27">
        <v>25</v>
      </c>
      <c r="B27">
        <v>2993219.50539896</v>
      </c>
      <c r="C27">
        <v>1496761.92302365</v>
      </c>
    </row>
    <row r="28" spans="1:3">
      <c r="A28">
        <v>26</v>
      </c>
      <c r="B28">
        <v>2991820.95055148</v>
      </c>
      <c r="C28">
        <v>1496761.92302365</v>
      </c>
    </row>
    <row r="29" spans="1:3">
      <c r="A29">
        <v>27</v>
      </c>
      <c r="B29">
        <v>2893224.75913678</v>
      </c>
      <c r="C29">
        <v>1496761.92302365</v>
      </c>
    </row>
    <row r="30" spans="1:3">
      <c r="A30">
        <v>28</v>
      </c>
      <c r="B30">
        <v>2891347.07507884</v>
      </c>
      <c r="C30">
        <v>1496761.92302365</v>
      </c>
    </row>
    <row r="31" spans="1:3">
      <c r="A31">
        <v>29</v>
      </c>
      <c r="B31">
        <v>2808409.70612598</v>
      </c>
      <c r="C31">
        <v>1496761.92302365</v>
      </c>
    </row>
    <row r="32" spans="1:3">
      <c r="A32">
        <v>30</v>
      </c>
      <c r="B32">
        <v>2806119.24167227</v>
      </c>
      <c r="C32">
        <v>1496761.92302365</v>
      </c>
    </row>
    <row r="33" spans="1:3">
      <c r="A33">
        <v>31</v>
      </c>
      <c r="B33">
        <v>2735216.95795806</v>
      </c>
      <c r="C33">
        <v>1496761.92302365</v>
      </c>
    </row>
    <row r="34" spans="1:3">
      <c r="A34">
        <v>32</v>
      </c>
      <c r="B34">
        <v>2632862.04970045</v>
      </c>
      <c r="C34">
        <v>1496761.92302365</v>
      </c>
    </row>
    <row r="35" spans="1:3">
      <c r="A35">
        <v>33</v>
      </c>
      <c r="B35">
        <v>2404960.6657188</v>
      </c>
      <c r="C35">
        <v>1496761.92302365</v>
      </c>
    </row>
    <row r="36" spans="1:3">
      <c r="A36">
        <v>34</v>
      </c>
      <c r="B36">
        <v>2264968.75980003</v>
      </c>
      <c r="C36">
        <v>1496761.92302365</v>
      </c>
    </row>
    <row r="37" spans="1:3">
      <c r="A37">
        <v>35</v>
      </c>
      <c r="B37">
        <v>2146732.83424674</v>
      </c>
      <c r="C37">
        <v>1496761.92302365</v>
      </c>
    </row>
    <row r="38" spans="1:3">
      <c r="A38">
        <v>36</v>
      </c>
      <c r="B38">
        <v>2124237.51363732</v>
      </c>
      <c r="C38">
        <v>1496761.92302365</v>
      </c>
    </row>
    <row r="39" spans="1:3">
      <c r="A39">
        <v>37</v>
      </c>
      <c r="B39">
        <v>2125503.45177523</v>
      </c>
      <c r="C39">
        <v>1496761.92302365</v>
      </c>
    </row>
    <row r="40" spans="1:3">
      <c r="A40">
        <v>38</v>
      </c>
      <c r="B40">
        <v>2029769.51730504</v>
      </c>
      <c r="C40">
        <v>1496761.92302365</v>
      </c>
    </row>
    <row r="41" spans="1:3">
      <c r="A41">
        <v>39</v>
      </c>
      <c r="B41">
        <v>2048454.84574162</v>
      </c>
      <c r="C41">
        <v>1496761.92302365</v>
      </c>
    </row>
    <row r="42" spans="1:3">
      <c r="A42">
        <v>40</v>
      </c>
      <c r="B42">
        <v>2030135.90176803</v>
      </c>
      <c r="C42">
        <v>1496761.92302365</v>
      </c>
    </row>
    <row r="43" spans="1:3">
      <c r="A43">
        <v>41</v>
      </c>
      <c r="B43">
        <v>1956015.82141518</v>
      </c>
      <c r="C43">
        <v>1496761.92302365</v>
      </c>
    </row>
    <row r="44" spans="1:3">
      <c r="A44">
        <v>42</v>
      </c>
      <c r="B44">
        <v>1952830.89554923</v>
      </c>
      <c r="C44">
        <v>1496761.92302365</v>
      </c>
    </row>
    <row r="45" spans="1:3">
      <c r="A45">
        <v>43</v>
      </c>
      <c r="B45">
        <v>1952797.88481464</v>
      </c>
      <c r="C45">
        <v>1496761.92302365</v>
      </c>
    </row>
    <row r="46" spans="1:3">
      <c r="A46">
        <v>44</v>
      </c>
      <c r="B46">
        <v>1893330.39151354</v>
      </c>
      <c r="C46">
        <v>1496761.92302365</v>
      </c>
    </row>
    <row r="47" spans="1:3">
      <c r="A47">
        <v>45</v>
      </c>
      <c r="B47">
        <v>1880024.21680292</v>
      </c>
      <c r="C47">
        <v>1496761.92302365</v>
      </c>
    </row>
    <row r="48" spans="1:3">
      <c r="A48">
        <v>46</v>
      </c>
      <c r="B48">
        <v>1879805.5335131</v>
      </c>
      <c r="C48">
        <v>1496761.92302365</v>
      </c>
    </row>
    <row r="49" spans="1:3">
      <c r="A49">
        <v>47</v>
      </c>
      <c r="B49">
        <v>1833210.16536294</v>
      </c>
      <c r="C49">
        <v>1496761.92302365</v>
      </c>
    </row>
    <row r="50" spans="1:3">
      <c r="A50">
        <v>48</v>
      </c>
      <c r="B50">
        <v>1822219.98148434</v>
      </c>
      <c r="C50">
        <v>1496761.92302365</v>
      </c>
    </row>
    <row r="51" spans="1:3">
      <c r="A51">
        <v>49</v>
      </c>
      <c r="B51">
        <v>1820096.54149383</v>
      </c>
      <c r="C51">
        <v>1496761.92302365</v>
      </c>
    </row>
    <row r="52" spans="1:3">
      <c r="A52">
        <v>50</v>
      </c>
      <c r="B52">
        <v>1743310.98069062</v>
      </c>
      <c r="C52">
        <v>1496761.92302365</v>
      </c>
    </row>
    <row r="53" spans="1:3">
      <c r="A53">
        <v>51</v>
      </c>
      <c r="B53">
        <v>1691259.51254567</v>
      </c>
      <c r="C53">
        <v>1496761.92302365</v>
      </c>
    </row>
    <row r="54" spans="1:3">
      <c r="A54">
        <v>52</v>
      </c>
      <c r="B54">
        <v>1647254.28500501</v>
      </c>
      <c r="C54">
        <v>1496761.92302365</v>
      </c>
    </row>
    <row r="55" spans="1:3">
      <c r="A55">
        <v>53</v>
      </c>
      <c r="B55">
        <v>1628350.09800561</v>
      </c>
      <c r="C55">
        <v>1496761.92302365</v>
      </c>
    </row>
    <row r="56" spans="1:3">
      <c r="A56">
        <v>54</v>
      </c>
      <c r="B56">
        <v>1583869.46219602</v>
      </c>
      <c r="C56">
        <v>1496761.92302365</v>
      </c>
    </row>
    <row r="57" spans="1:3">
      <c r="A57">
        <v>55</v>
      </c>
      <c r="B57">
        <v>1550020.71510631</v>
      </c>
      <c r="C57">
        <v>1496761.92302365</v>
      </c>
    </row>
    <row r="58" spans="1:3">
      <c r="A58">
        <v>56</v>
      </c>
      <c r="B58">
        <v>1534603.25477071</v>
      </c>
      <c r="C58">
        <v>1496761.92302365</v>
      </c>
    </row>
    <row r="59" spans="1:3">
      <c r="A59">
        <v>57</v>
      </c>
      <c r="B59">
        <v>1537175.75158432</v>
      </c>
      <c r="C59">
        <v>1496761.92302365</v>
      </c>
    </row>
    <row r="60" spans="1:3">
      <c r="A60">
        <v>58</v>
      </c>
      <c r="B60">
        <v>1506309.00166928</v>
      </c>
      <c r="C60">
        <v>1496761.92302365</v>
      </c>
    </row>
    <row r="61" spans="1:3">
      <c r="A61">
        <v>59</v>
      </c>
      <c r="B61">
        <v>1490561.44426302</v>
      </c>
      <c r="C61">
        <v>1496761.92302365</v>
      </c>
    </row>
    <row r="62" spans="1:3">
      <c r="A62">
        <v>60</v>
      </c>
      <c r="B62">
        <v>1476919.97666078</v>
      </c>
      <c r="C62">
        <v>1496761.92302365</v>
      </c>
    </row>
    <row r="63" spans="1:3">
      <c r="A63">
        <v>61</v>
      </c>
      <c r="B63">
        <v>1480784.47396089</v>
      </c>
      <c r="C63">
        <v>1496761.92302365</v>
      </c>
    </row>
    <row r="64" spans="1:3">
      <c r="A64">
        <v>62</v>
      </c>
      <c r="B64">
        <v>1455725.78055122</v>
      </c>
      <c r="C64">
        <v>1496761.92302365</v>
      </c>
    </row>
    <row r="65" spans="1:3">
      <c r="A65">
        <v>63</v>
      </c>
      <c r="B65">
        <v>1439332.16644368</v>
      </c>
      <c r="C65">
        <v>1496761.92302365</v>
      </c>
    </row>
    <row r="66" spans="1:3">
      <c r="A66">
        <v>64</v>
      </c>
      <c r="B66">
        <v>1440629.60623525</v>
      </c>
      <c r="C66">
        <v>1496761.92302365</v>
      </c>
    </row>
    <row r="67" spans="1:3">
      <c r="A67">
        <v>65</v>
      </c>
      <c r="B67">
        <v>1436042.41625181</v>
      </c>
      <c r="C67">
        <v>1496761.92302365</v>
      </c>
    </row>
    <row r="68" spans="1:3">
      <c r="A68">
        <v>66</v>
      </c>
      <c r="B68">
        <v>1398176.03436533</v>
      </c>
      <c r="C68">
        <v>1496761.92302365</v>
      </c>
    </row>
    <row r="69" spans="1:3">
      <c r="A69">
        <v>67</v>
      </c>
      <c r="B69">
        <v>1365677.11031697</v>
      </c>
      <c r="C69">
        <v>1496761.92302365</v>
      </c>
    </row>
    <row r="70" spans="1:3">
      <c r="A70">
        <v>68</v>
      </c>
      <c r="B70">
        <v>1357444.83137851</v>
      </c>
      <c r="C70">
        <v>1496761.92302365</v>
      </c>
    </row>
    <row r="71" spans="1:3">
      <c r="A71">
        <v>69</v>
      </c>
      <c r="B71">
        <v>1339123.88527699</v>
      </c>
      <c r="C71">
        <v>1496761.92302365</v>
      </c>
    </row>
    <row r="72" spans="1:3">
      <c r="A72">
        <v>70</v>
      </c>
      <c r="B72">
        <v>1311239.94297746</v>
      </c>
      <c r="C72">
        <v>1496761.92302365</v>
      </c>
    </row>
    <row r="73" spans="1:3">
      <c r="A73">
        <v>71</v>
      </c>
      <c r="B73">
        <v>1296905.1278714</v>
      </c>
      <c r="C73">
        <v>1496761.92302365</v>
      </c>
    </row>
    <row r="74" spans="1:3">
      <c r="A74">
        <v>72</v>
      </c>
      <c r="B74">
        <v>1294470.07067668</v>
      </c>
      <c r="C74">
        <v>1496761.92302365</v>
      </c>
    </row>
    <row r="75" spans="1:3">
      <c r="A75">
        <v>73</v>
      </c>
      <c r="B75">
        <v>1296209.67445423</v>
      </c>
      <c r="C75">
        <v>1496761.92302365</v>
      </c>
    </row>
    <row r="76" spans="1:3">
      <c r="A76">
        <v>74</v>
      </c>
      <c r="B76">
        <v>1269609.26418094</v>
      </c>
      <c r="C76">
        <v>1496761.92302365</v>
      </c>
    </row>
    <row r="77" spans="1:3">
      <c r="A77">
        <v>75</v>
      </c>
      <c r="B77">
        <v>1255377.26742331</v>
      </c>
      <c r="C77">
        <v>1496761.92302365</v>
      </c>
    </row>
    <row r="78" spans="1:3">
      <c r="A78">
        <v>76</v>
      </c>
      <c r="B78">
        <v>1253447.61197652</v>
      </c>
      <c r="C78">
        <v>1496761.92302365</v>
      </c>
    </row>
    <row r="79" spans="1:3">
      <c r="A79">
        <v>77</v>
      </c>
      <c r="B79">
        <v>1254708.85711774</v>
      </c>
      <c r="C79">
        <v>1496761.92302365</v>
      </c>
    </row>
    <row r="80" spans="1:3">
      <c r="A80">
        <v>78</v>
      </c>
      <c r="B80">
        <v>1239988.95153467</v>
      </c>
      <c r="C80">
        <v>1496761.92302365</v>
      </c>
    </row>
    <row r="81" spans="1:3">
      <c r="A81">
        <v>79</v>
      </c>
      <c r="B81">
        <v>1226353.29280003</v>
      </c>
      <c r="C81">
        <v>1496761.92302365</v>
      </c>
    </row>
    <row r="82" spans="1:3">
      <c r="A82">
        <v>80</v>
      </c>
      <c r="B82">
        <v>1211422.78579294</v>
      </c>
      <c r="C82">
        <v>1496761.92302365</v>
      </c>
    </row>
    <row r="83" spans="1:3">
      <c r="A83">
        <v>81</v>
      </c>
      <c r="B83">
        <v>1196040.18968158</v>
      </c>
      <c r="C83">
        <v>1496761.92302365</v>
      </c>
    </row>
    <row r="84" spans="1:3">
      <c r="A84">
        <v>82</v>
      </c>
      <c r="B84">
        <v>1181394.73849988</v>
      </c>
      <c r="C84">
        <v>1496761.92302365</v>
      </c>
    </row>
    <row r="85" spans="1:3">
      <c r="A85">
        <v>83</v>
      </c>
      <c r="B85">
        <v>1166483.93849074</v>
      </c>
      <c r="C85">
        <v>1496761.92302365</v>
      </c>
    </row>
    <row r="86" spans="1:3">
      <c r="A86">
        <v>84</v>
      </c>
      <c r="B86">
        <v>1152234.70852292</v>
      </c>
      <c r="C86">
        <v>1496761.92302365</v>
      </c>
    </row>
    <row r="87" spans="1:3">
      <c r="A87">
        <v>85</v>
      </c>
      <c r="B87">
        <v>1146058.57120024</v>
      </c>
      <c r="C87">
        <v>1496761.92302365</v>
      </c>
    </row>
    <row r="88" spans="1:3">
      <c r="A88">
        <v>86</v>
      </c>
      <c r="B88">
        <v>1130400.65365332</v>
      </c>
      <c r="C88">
        <v>1496761.92302365</v>
      </c>
    </row>
    <row r="89" spans="1:3">
      <c r="A89">
        <v>87</v>
      </c>
      <c r="B89">
        <v>1117589.7694821</v>
      </c>
      <c r="C89">
        <v>1496761.92302365</v>
      </c>
    </row>
    <row r="90" spans="1:3">
      <c r="A90">
        <v>88</v>
      </c>
      <c r="B90">
        <v>1109821.84105184</v>
      </c>
      <c r="C90">
        <v>1496761.92302365</v>
      </c>
    </row>
    <row r="91" spans="1:3">
      <c r="A91">
        <v>89</v>
      </c>
      <c r="B91">
        <v>1100793.39665115</v>
      </c>
      <c r="C91">
        <v>1496761.92302365</v>
      </c>
    </row>
    <row r="92" spans="1:3">
      <c r="A92">
        <v>90</v>
      </c>
      <c r="B92">
        <v>1088794.46144518</v>
      </c>
      <c r="C92">
        <v>1496761.92302365</v>
      </c>
    </row>
    <row r="93" spans="1:3">
      <c r="A93">
        <v>91</v>
      </c>
      <c r="B93">
        <v>1080957.5591434</v>
      </c>
      <c r="C93">
        <v>1496761.92302365</v>
      </c>
    </row>
    <row r="94" spans="1:3">
      <c r="A94">
        <v>92</v>
      </c>
      <c r="B94">
        <v>1076164.42655622</v>
      </c>
      <c r="C94">
        <v>1496761.92302365</v>
      </c>
    </row>
    <row r="95" spans="1:3">
      <c r="A95">
        <v>93</v>
      </c>
      <c r="B95">
        <v>1077056.35975481</v>
      </c>
      <c r="C95">
        <v>1496761.92302365</v>
      </c>
    </row>
    <row r="96" spans="1:3">
      <c r="A96">
        <v>94</v>
      </c>
      <c r="B96">
        <v>1067086.40599758</v>
      </c>
      <c r="C96">
        <v>1496761.92302365</v>
      </c>
    </row>
    <row r="97" spans="1:3">
      <c r="A97">
        <v>95</v>
      </c>
      <c r="B97">
        <v>1060665.13278934</v>
      </c>
      <c r="C97">
        <v>1496761.92302365</v>
      </c>
    </row>
    <row r="98" spans="1:3">
      <c r="A98">
        <v>96</v>
      </c>
      <c r="B98">
        <v>1053322.10965642</v>
      </c>
      <c r="C98">
        <v>1496761.92302365</v>
      </c>
    </row>
    <row r="99" spans="1:3">
      <c r="A99">
        <v>97</v>
      </c>
      <c r="B99">
        <v>1042580.02779132</v>
      </c>
      <c r="C99">
        <v>1496761.92302365</v>
      </c>
    </row>
    <row r="100" spans="1:3">
      <c r="A100">
        <v>98</v>
      </c>
      <c r="B100">
        <v>1033665.58708651</v>
      </c>
      <c r="C100">
        <v>1496761.92302365</v>
      </c>
    </row>
    <row r="101" spans="1:3">
      <c r="A101">
        <v>99</v>
      </c>
      <c r="B101">
        <v>1022659.05861319</v>
      </c>
      <c r="C101">
        <v>1496761.92302365</v>
      </c>
    </row>
    <row r="102" spans="1:3">
      <c r="A102">
        <v>100</v>
      </c>
      <c r="B102">
        <v>1019531.5387582</v>
      </c>
      <c r="C102">
        <v>1496761.92302365</v>
      </c>
    </row>
    <row r="103" spans="1:3">
      <c r="A103">
        <v>101</v>
      </c>
      <c r="B103">
        <v>1013830.35350586</v>
      </c>
      <c r="C103">
        <v>1496761.92302365</v>
      </c>
    </row>
    <row r="104" spans="1:3">
      <c r="A104">
        <v>102</v>
      </c>
      <c r="B104">
        <v>1003880.44345875</v>
      </c>
      <c r="C104">
        <v>1496761.92302365</v>
      </c>
    </row>
    <row r="105" spans="1:3">
      <c r="A105">
        <v>103</v>
      </c>
      <c r="B105">
        <v>997252.250659001</v>
      </c>
      <c r="C105">
        <v>1496761.92302365</v>
      </c>
    </row>
    <row r="106" spans="1:3">
      <c r="A106">
        <v>104</v>
      </c>
      <c r="B106">
        <v>993460.836988419</v>
      </c>
      <c r="C106">
        <v>1496761.92302365</v>
      </c>
    </row>
    <row r="107" spans="1:3">
      <c r="A107">
        <v>105</v>
      </c>
      <c r="B107">
        <v>989889.354721721</v>
      </c>
      <c r="C107">
        <v>1496761.92302365</v>
      </c>
    </row>
    <row r="108" spans="1:3">
      <c r="A108">
        <v>106</v>
      </c>
      <c r="B108">
        <v>980271.769810915</v>
      </c>
      <c r="C108">
        <v>1496761.92302365</v>
      </c>
    </row>
    <row r="109" spans="1:3">
      <c r="A109">
        <v>107</v>
      </c>
      <c r="B109">
        <v>973539.732326861</v>
      </c>
      <c r="C109">
        <v>1496761.92302365</v>
      </c>
    </row>
    <row r="110" spans="1:3">
      <c r="A110">
        <v>108</v>
      </c>
      <c r="B110">
        <v>971800.711949393</v>
      </c>
      <c r="C110">
        <v>1496761.92302365</v>
      </c>
    </row>
    <row r="111" spans="1:3">
      <c r="A111">
        <v>109</v>
      </c>
      <c r="B111">
        <v>971577.740481485</v>
      </c>
      <c r="C111">
        <v>1496761.92302365</v>
      </c>
    </row>
    <row r="112" spans="1:3">
      <c r="A112">
        <v>110</v>
      </c>
      <c r="B112">
        <v>965505.853924199</v>
      </c>
      <c r="C112">
        <v>1496761.92302365</v>
      </c>
    </row>
    <row r="113" spans="1:3">
      <c r="A113">
        <v>111</v>
      </c>
      <c r="B113">
        <v>959886.552248535</v>
      </c>
      <c r="C113">
        <v>1496761.92302365</v>
      </c>
    </row>
    <row r="114" spans="1:3">
      <c r="A114">
        <v>112</v>
      </c>
      <c r="B114">
        <v>953816.365264412</v>
      </c>
      <c r="C114">
        <v>1496761.92302365</v>
      </c>
    </row>
    <row r="115" spans="1:3">
      <c r="A115">
        <v>113</v>
      </c>
      <c r="B115">
        <v>947309.932118993</v>
      </c>
      <c r="C115">
        <v>1496761.92302365</v>
      </c>
    </row>
    <row r="116" spans="1:3">
      <c r="A116">
        <v>114</v>
      </c>
      <c r="B116">
        <v>941149.776761213</v>
      </c>
      <c r="C116">
        <v>1496761.92302365</v>
      </c>
    </row>
    <row r="117" spans="1:3">
      <c r="A117">
        <v>115</v>
      </c>
      <c r="B117">
        <v>934792.382067683</v>
      </c>
      <c r="C117">
        <v>1496761.92302365</v>
      </c>
    </row>
    <row r="118" spans="1:3">
      <c r="A118">
        <v>116</v>
      </c>
      <c r="B118">
        <v>929745.371086598</v>
      </c>
      <c r="C118">
        <v>1496761.92302365</v>
      </c>
    </row>
    <row r="119" spans="1:3">
      <c r="A119">
        <v>117</v>
      </c>
      <c r="B119">
        <v>927185.760090632</v>
      </c>
      <c r="C119">
        <v>1496761.92302365</v>
      </c>
    </row>
    <row r="120" spans="1:3">
      <c r="A120">
        <v>118</v>
      </c>
      <c r="B120">
        <v>927345.095250802</v>
      </c>
      <c r="C120">
        <v>1496761.92302365</v>
      </c>
    </row>
    <row r="121" spans="1:3">
      <c r="A121">
        <v>119</v>
      </c>
      <c r="B121">
        <v>919746.046665086</v>
      </c>
      <c r="C121">
        <v>1496761.92302365</v>
      </c>
    </row>
    <row r="122" spans="1:3">
      <c r="A122">
        <v>120</v>
      </c>
      <c r="B122">
        <v>916282.304500851</v>
      </c>
      <c r="C122">
        <v>1496761.92302365</v>
      </c>
    </row>
    <row r="123" spans="1:3">
      <c r="A123">
        <v>121</v>
      </c>
      <c r="B123">
        <v>912695.634114916</v>
      </c>
      <c r="C123">
        <v>1496761.92302365</v>
      </c>
    </row>
    <row r="124" spans="1:3">
      <c r="A124">
        <v>122</v>
      </c>
      <c r="B124">
        <v>906058.566942365</v>
      </c>
      <c r="C124">
        <v>1496761.92302365</v>
      </c>
    </row>
    <row r="125" spans="1:3">
      <c r="A125">
        <v>123</v>
      </c>
      <c r="B125">
        <v>901275.847733139</v>
      </c>
      <c r="C125">
        <v>1496761.92302365</v>
      </c>
    </row>
    <row r="126" spans="1:3">
      <c r="A126">
        <v>124</v>
      </c>
      <c r="B126">
        <v>898929.109176215</v>
      </c>
      <c r="C126">
        <v>1496761.92302365</v>
      </c>
    </row>
    <row r="127" spans="1:3">
      <c r="A127">
        <v>125</v>
      </c>
      <c r="B127">
        <v>899249.944725919</v>
      </c>
      <c r="C127">
        <v>1496761.92302365</v>
      </c>
    </row>
    <row r="128" spans="1:3">
      <c r="A128">
        <v>126</v>
      </c>
      <c r="B128">
        <v>893844.725566529</v>
      </c>
      <c r="C128">
        <v>1496761.92302365</v>
      </c>
    </row>
    <row r="129" spans="1:3">
      <c r="A129">
        <v>127</v>
      </c>
      <c r="B129">
        <v>890028.28264931</v>
      </c>
      <c r="C129">
        <v>1496761.92302365</v>
      </c>
    </row>
    <row r="130" spans="1:3">
      <c r="A130">
        <v>128</v>
      </c>
      <c r="B130">
        <v>885958.296880491</v>
      </c>
      <c r="C130">
        <v>1496761.92302365</v>
      </c>
    </row>
    <row r="131" spans="1:3">
      <c r="A131">
        <v>129</v>
      </c>
      <c r="B131">
        <v>880726.174351526</v>
      </c>
      <c r="C131">
        <v>1496761.92302365</v>
      </c>
    </row>
    <row r="132" spans="1:3">
      <c r="A132">
        <v>130</v>
      </c>
      <c r="B132">
        <v>876308.993125522</v>
      </c>
      <c r="C132">
        <v>1496761.92302365</v>
      </c>
    </row>
    <row r="133" spans="1:3">
      <c r="A133">
        <v>131</v>
      </c>
      <c r="B133">
        <v>871146.902422023</v>
      </c>
      <c r="C133">
        <v>1496761.92302365</v>
      </c>
    </row>
    <row r="134" spans="1:3">
      <c r="A134">
        <v>132</v>
      </c>
      <c r="B134">
        <v>868941.950540024</v>
      </c>
      <c r="C134">
        <v>1496761.92302365</v>
      </c>
    </row>
    <row r="135" spans="1:3">
      <c r="A135">
        <v>133</v>
      </c>
      <c r="B135">
        <v>866774.206704982</v>
      </c>
      <c r="C135">
        <v>1496761.92302365</v>
      </c>
    </row>
    <row r="136" spans="1:3">
      <c r="A136">
        <v>134</v>
      </c>
      <c r="B136">
        <v>866760.399967392</v>
      </c>
      <c r="C136">
        <v>1496761.92302365</v>
      </c>
    </row>
    <row r="137" spans="1:3">
      <c r="A137">
        <v>135</v>
      </c>
      <c r="B137">
        <v>861498.189959196</v>
      </c>
      <c r="C137">
        <v>1496761.92302365</v>
      </c>
    </row>
    <row r="138" spans="1:3">
      <c r="A138">
        <v>136</v>
      </c>
      <c r="B138">
        <v>858933.623071265</v>
      </c>
      <c r="C138">
        <v>1496761.92302365</v>
      </c>
    </row>
    <row r="139" spans="1:3">
      <c r="A139">
        <v>137</v>
      </c>
      <c r="B139">
        <v>856669.703167612</v>
      </c>
      <c r="C139">
        <v>1496761.92302365</v>
      </c>
    </row>
    <row r="140" spans="1:3">
      <c r="A140">
        <v>138</v>
      </c>
      <c r="B140">
        <v>851876.403332985</v>
      </c>
      <c r="C140">
        <v>1496761.92302365</v>
      </c>
    </row>
    <row r="141" spans="1:3">
      <c r="A141">
        <v>139</v>
      </c>
      <c r="B141">
        <v>848097.214229598</v>
      </c>
      <c r="C141">
        <v>1496761.92302365</v>
      </c>
    </row>
    <row r="142" spans="1:3">
      <c r="A142">
        <v>140</v>
      </c>
      <c r="B142">
        <v>846580.816161331</v>
      </c>
      <c r="C142">
        <v>1496761.92302365</v>
      </c>
    </row>
    <row r="143" spans="1:3">
      <c r="A143">
        <v>141</v>
      </c>
      <c r="B143">
        <v>846545.312665818</v>
      </c>
      <c r="C143">
        <v>1496761.92302365</v>
      </c>
    </row>
    <row r="144" spans="1:3">
      <c r="A144">
        <v>142</v>
      </c>
      <c r="B144">
        <v>842796.711053627</v>
      </c>
      <c r="C144">
        <v>1496761.92302365</v>
      </c>
    </row>
    <row r="145" spans="1:3">
      <c r="A145">
        <v>143</v>
      </c>
      <c r="B145">
        <v>839803.783556288</v>
      </c>
      <c r="C145">
        <v>1496761.92302365</v>
      </c>
    </row>
    <row r="146" spans="1:3">
      <c r="A146">
        <v>144</v>
      </c>
      <c r="B146">
        <v>836656.504802534</v>
      </c>
      <c r="C146">
        <v>1496761.92302365</v>
      </c>
    </row>
    <row r="147" spans="1:3">
      <c r="A147">
        <v>145</v>
      </c>
      <c r="B147">
        <v>832796.000651217</v>
      </c>
      <c r="C147">
        <v>1496761.92302365</v>
      </c>
    </row>
    <row r="148" spans="1:3">
      <c r="A148">
        <v>146</v>
      </c>
      <c r="B148">
        <v>829557.735212625</v>
      </c>
      <c r="C148">
        <v>1496761.92302365</v>
      </c>
    </row>
    <row r="149" spans="1:3">
      <c r="A149">
        <v>147</v>
      </c>
      <c r="B149">
        <v>825806.249920843</v>
      </c>
      <c r="C149">
        <v>1496761.92302365</v>
      </c>
    </row>
    <row r="150" spans="1:3">
      <c r="A150">
        <v>148</v>
      </c>
      <c r="B150">
        <v>824309.039828267</v>
      </c>
      <c r="C150">
        <v>1496761.92302365</v>
      </c>
    </row>
    <row r="151" spans="1:3">
      <c r="A151">
        <v>149</v>
      </c>
      <c r="B151">
        <v>822770.958135698</v>
      </c>
      <c r="C151">
        <v>1496761.92302365</v>
      </c>
    </row>
    <row r="152" spans="1:3">
      <c r="A152">
        <v>150</v>
      </c>
      <c r="B152">
        <v>822871.030862848</v>
      </c>
      <c r="C152">
        <v>1496761.92302365</v>
      </c>
    </row>
    <row r="153" spans="1:3">
      <c r="A153">
        <v>151</v>
      </c>
      <c r="B153">
        <v>819091.84022006</v>
      </c>
      <c r="C153">
        <v>1496761.92302365</v>
      </c>
    </row>
    <row r="154" spans="1:3">
      <c r="A154">
        <v>152</v>
      </c>
      <c r="B154">
        <v>816855.318009106</v>
      </c>
      <c r="C154">
        <v>1496761.92302365</v>
      </c>
    </row>
    <row r="155" spans="1:3">
      <c r="A155">
        <v>153</v>
      </c>
      <c r="B155">
        <v>815340.194884322</v>
      </c>
      <c r="C155">
        <v>1496761.92302365</v>
      </c>
    </row>
    <row r="156" spans="1:3">
      <c r="A156">
        <v>154</v>
      </c>
      <c r="B156">
        <v>815343.722011864</v>
      </c>
      <c r="C156">
        <v>1496761.92302365</v>
      </c>
    </row>
    <row r="157" spans="1:3">
      <c r="A157">
        <v>155</v>
      </c>
      <c r="B157">
        <v>811547.860129289</v>
      </c>
      <c r="C157">
        <v>1496761.92302365</v>
      </c>
    </row>
    <row r="158" spans="1:3">
      <c r="A158">
        <v>156</v>
      </c>
      <c r="B158">
        <v>809907.972002716</v>
      </c>
      <c r="C158">
        <v>1496761.92302365</v>
      </c>
    </row>
    <row r="159" spans="1:3">
      <c r="A159">
        <v>157</v>
      </c>
      <c r="B159">
        <v>810064.208777711</v>
      </c>
      <c r="C159">
        <v>1496761.92302365</v>
      </c>
    </row>
    <row r="160" spans="1:3">
      <c r="A160">
        <v>158</v>
      </c>
      <c r="B160">
        <v>809001.247502912</v>
      </c>
      <c r="C160">
        <v>1496761.92302365</v>
      </c>
    </row>
    <row r="161" spans="1:3">
      <c r="A161">
        <v>159</v>
      </c>
      <c r="B161">
        <v>809031.695130183</v>
      </c>
      <c r="C161">
        <v>1496761.92302365</v>
      </c>
    </row>
    <row r="162" spans="1:3">
      <c r="A162">
        <v>160</v>
      </c>
      <c r="B162">
        <v>805773.368036841</v>
      </c>
      <c r="C162">
        <v>1496761.92302365</v>
      </c>
    </row>
    <row r="163" spans="1:3">
      <c r="A163">
        <v>161</v>
      </c>
      <c r="B163">
        <v>803117.628801331</v>
      </c>
      <c r="C163">
        <v>1496761.92302365</v>
      </c>
    </row>
    <row r="164" spans="1:3">
      <c r="A164">
        <v>162</v>
      </c>
      <c r="B164">
        <v>800487.706983577</v>
      </c>
      <c r="C164">
        <v>1496761.92302365</v>
      </c>
    </row>
    <row r="165" spans="1:3">
      <c r="A165">
        <v>163</v>
      </c>
      <c r="B165">
        <v>797884.076630705</v>
      </c>
      <c r="C165">
        <v>1496761.92302365</v>
      </c>
    </row>
    <row r="166" spans="1:3">
      <c r="A166">
        <v>164</v>
      </c>
      <c r="B166">
        <v>795529.881638559</v>
      </c>
      <c r="C166">
        <v>1496761.92302365</v>
      </c>
    </row>
    <row r="167" spans="1:3">
      <c r="A167">
        <v>165</v>
      </c>
      <c r="B167">
        <v>793073.041372739</v>
      </c>
      <c r="C167">
        <v>1496761.92302365</v>
      </c>
    </row>
    <row r="168" spans="1:3">
      <c r="A168">
        <v>166</v>
      </c>
      <c r="B168">
        <v>793378.838572522</v>
      </c>
      <c r="C168">
        <v>1496761.92302365</v>
      </c>
    </row>
    <row r="169" spans="1:3">
      <c r="A169">
        <v>167</v>
      </c>
      <c r="B169">
        <v>790609.333573144</v>
      </c>
      <c r="C169">
        <v>1496761.92302365</v>
      </c>
    </row>
    <row r="170" spans="1:3">
      <c r="A170">
        <v>168</v>
      </c>
      <c r="B170">
        <v>790246.275151112</v>
      </c>
      <c r="C170">
        <v>1496761.92302365</v>
      </c>
    </row>
    <row r="171" spans="1:3">
      <c r="A171">
        <v>169</v>
      </c>
      <c r="B171">
        <v>790351.801757589</v>
      </c>
      <c r="C171">
        <v>1496761.92302365</v>
      </c>
    </row>
    <row r="172" spans="1:3">
      <c r="A172">
        <v>170</v>
      </c>
      <c r="B172">
        <v>789084.573235542</v>
      </c>
      <c r="C172">
        <v>1496761.92302365</v>
      </c>
    </row>
    <row r="173" spans="1:3">
      <c r="A173">
        <v>171</v>
      </c>
      <c r="B173">
        <v>788998.219892303</v>
      </c>
      <c r="C173">
        <v>1496761.92302365</v>
      </c>
    </row>
    <row r="174" spans="1:3">
      <c r="A174">
        <v>172</v>
      </c>
      <c r="B174">
        <v>786414.357622441</v>
      </c>
      <c r="C174">
        <v>1496761.92302365</v>
      </c>
    </row>
    <row r="175" spans="1:3">
      <c r="A175">
        <v>173</v>
      </c>
      <c r="B175">
        <v>785299.503700986</v>
      </c>
      <c r="C175">
        <v>1496761.92302365</v>
      </c>
    </row>
    <row r="176" spans="1:3">
      <c r="A176">
        <v>174</v>
      </c>
      <c r="B176">
        <v>784571.411566645</v>
      </c>
      <c r="C176">
        <v>1496761.92302365</v>
      </c>
    </row>
    <row r="177" spans="1:3">
      <c r="A177">
        <v>175</v>
      </c>
      <c r="B177">
        <v>784493.662483602</v>
      </c>
      <c r="C177">
        <v>1496761.92302365</v>
      </c>
    </row>
    <row r="178" spans="1:3">
      <c r="A178">
        <v>176</v>
      </c>
      <c r="B178">
        <v>782419.24583273</v>
      </c>
      <c r="C178">
        <v>1496761.92302365</v>
      </c>
    </row>
    <row r="179" spans="1:3">
      <c r="A179">
        <v>177</v>
      </c>
      <c r="B179">
        <v>781409.558989954</v>
      </c>
      <c r="C179">
        <v>1496761.92302365</v>
      </c>
    </row>
    <row r="180" spans="1:3">
      <c r="A180">
        <v>178</v>
      </c>
      <c r="B180">
        <v>779327.234912576</v>
      </c>
      <c r="C180">
        <v>1496761.92302365</v>
      </c>
    </row>
    <row r="181" spans="1:3">
      <c r="A181">
        <v>179</v>
      </c>
      <c r="B181">
        <v>778072.828921663</v>
      </c>
      <c r="C181">
        <v>1496761.92302365</v>
      </c>
    </row>
    <row r="182" spans="1:3">
      <c r="A182">
        <v>180</v>
      </c>
      <c r="B182">
        <v>775854.792235699</v>
      </c>
      <c r="C182">
        <v>1496761.92302365</v>
      </c>
    </row>
    <row r="183" spans="1:3">
      <c r="A183">
        <v>181</v>
      </c>
      <c r="B183">
        <v>776694.833574895</v>
      </c>
      <c r="C183">
        <v>1496761.92302365</v>
      </c>
    </row>
    <row r="184" spans="1:3">
      <c r="A184">
        <v>182</v>
      </c>
      <c r="B184">
        <v>777147.109955618</v>
      </c>
      <c r="C184">
        <v>1496761.92302365</v>
      </c>
    </row>
    <row r="185" spans="1:3">
      <c r="A185">
        <v>183</v>
      </c>
      <c r="B185">
        <v>775237.036286586</v>
      </c>
      <c r="C185">
        <v>1496761.92302365</v>
      </c>
    </row>
    <row r="186" spans="1:3">
      <c r="A186">
        <v>184</v>
      </c>
      <c r="B186">
        <v>773636.373192038</v>
      </c>
      <c r="C186">
        <v>1496761.92302365</v>
      </c>
    </row>
    <row r="187" spans="1:3">
      <c r="A187">
        <v>185</v>
      </c>
      <c r="B187">
        <v>773594.911091666</v>
      </c>
      <c r="C187">
        <v>1496761.92302365</v>
      </c>
    </row>
    <row r="188" spans="1:3">
      <c r="A188">
        <v>186</v>
      </c>
      <c r="B188">
        <v>773520.634672496</v>
      </c>
      <c r="C188">
        <v>1496761.92302365</v>
      </c>
    </row>
    <row r="189" spans="1:3">
      <c r="A189">
        <v>187</v>
      </c>
      <c r="B189">
        <v>773866.004394028</v>
      </c>
      <c r="C189">
        <v>1496761.92302365</v>
      </c>
    </row>
    <row r="190" spans="1:3">
      <c r="A190">
        <v>188</v>
      </c>
      <c r="B190">
        <v>772299.631030558</v>
      </c>
      <c r="C190">
        <v>1496761.92302365</v>
      </c>
    </row>
    <row r="191" spans="1:3">
      <c r="A191">
        <v>189</v>
      </c>
      <c r="B191">
        <v>772062.915690095</v>
      </c>
      <c r="C191">
        <v>1496761.92302365</v>
      </c>
    </row>
    <row r="192" spans="1:3">
      <c r="A192">
        <v>190</v>
      </c>
      <c r="B192">
        <v>772664.858010559</v>
      </c>
      <c r="C192">
        <v>1496761.92302365</v>
      </c>
    </row>
    <row r="193" spans="1:3">
      <c r="A193">
        <v>191</v>
      </c>
      <c r="B193">
        <v>770886.954867938</v>
      </c>
      <c r="C193">
        <v>1496761.92302365</v>
      </c>
    </row>
    <row r="194" spans="1:3">
      <c r="A194">
        <v>192</v>
      </c>
      <c r="B194">
        <v>771097.446667452</v>
      </c>
      <c r="C194">
        <v>1496761.92302365</v>
      </c>
    </row>
    <row r="195" spans="1:3">
      <c r="A195">
        <v>193</v>
      </c>
      <c r="B195">
        <v>769588.48106655</v>
      </c>
      <c r="C195">
        <v>1496761.92302365</v>
      </c>
    </row>
    <row r="196" spans="1:3">
      <c r="A196">
        <v>194</v>
      </c>
      <c r="B196">
        <v>769427.815151245</v>
      </c>
      <c r="C196">
        <v>1496761.92302365</v>
      </c>
    </row>
    <row r="197" spans="1:3">
      <c r="A197">
        <v>195</v>
      </c>
      <c r="B197">
        <v>769172.878951414</v>
      </c>
      <c r="C197">
        <v>1496761.92302365</v>
      </c>
    </row>
    <row r="198" spans="1:3">
      <c r="A198">
        <v>196</v>
      </c>
      <c r="B198">
        <v>769879.985089925</v>
      </c>
      <c r="C198">
        <v>1496761.92302365</v>
      </c>
    </row>
    <row r="199" spans="1:3">
      <c r="A199">
        <v>197</v>
      </c>
      <c r="B199">
        <v>770195.425972158</v>
      </c>
      <c r="C199">
        <v>1496761.92302365</v>
      </c>
    </row>
    <row r="200" spans="1:3">
      <c r="A200">
        <v>198</v>
      </c>
      <c r="B200">
        <v>768983.494450829</v>
      </c>
      <c r="C200">
        <v>1496761.92302365</v>
      </c>
    </row>
    <row r="201" spans="1:3">
      <c r="A201">
        <v>199</v>
      </c>
      <c r="B201">
        <v>769532.056084453</v>
      </c>
      <c r="C201">
        <v>1496761.92302365</v>
      </c>
    </row>
    <row r="202" spans="1:3">
      <c r="A202">
        <v>200</v>
      </c>
      <c r="B202">
        <v>767500.175709381</v>
      </c>
      <c r="C202">
        <v>1496761.92302365</v>
      </c>
    </row>
    <row r="203" spans="1:3">
      <c r="A203">
        <v>201</v>
      </c>
      <c r="B203">
        <v>766745.320855953</v>
      </c>
      <c r="C203">
        <v>1496761.92302365</v>
      </c>
    </row>
    <row r="204" spans="1:3">
      <c r="A204">
        <v>202</v>
      </c>
      <c r="B204">
        <v>766442.252198678</v>
      </c>
      <c r="C204">
        <v>1496761.92302365</v>
      </c>
    </row>
    <row r="205" spans="1:3">
      <c r="A205">
        <v>203</v>
      </c>
      <c r="B205">
        <v>766376.086275099</v>
      </c>
      <c r="C205">
        <v>1496761.92302365</v>
      </c>
    </row>
    <row r="206" spans="1:3">
      <c r="A206">
        <v>204</v>
      </c>
      <c r="B206">
        <v>766355.722519295</v>
      </c>
      <c r="C206">
        <v>1496761.92302365</v>
      </c>
    </row>
    <row r="207" spans="1:3">
      <c r="A207">
        <v>205</v>
      </c>
      <c r="B207">
        <v>766062.016325979</v>
      </c>
      <c r="C207">
        <v>1496761.92302365</v>
      </c>
    </row>
    <row r="208" spans="1:3">
      <c r="A208">
        <v>206</v>
      </c>
      <c r="B208">
        <v>765036.338613441</v>
      </c>
      <c r="C208">
        <v>1496761.92302365</v>
      </c>
    </row>
    <row r="209" spans="1:3">
      <c r="A209">
        <v>207</v>
      </c>
      <c r="B209">
        <v>765955.311042647</v>
      </c>
      <c r="C209">
        <v>1496761.92302365</v>
      </c>
    </row>
    <row r="210" spans="1:3">
      <c r="A210">
        <v>208</v>
      </c>
      <c r="B210">
        <v>766945.605052919</v>
      </c>
      <c r="C210">
        <v>1496761.92302365</v>
      </c>
    </row>
    <row r="211" spans="1:3">
      <c r="A211">
        <v>209</v>
      </c>
      <c r="B211">
        <v>766363.482843467</v>
      </c>
      <c r="C211">
        <v>1496761.92302365</v>
      </c>
    </row>
    <row r="212" spans="1:3">
      <c r="A212">
        <v>210</v>
      </c>
      <c r="B212">
        <v>765960.857500533</v>
      </c>
      <c r="C212">
        <v>1496761.92302365</v>
      </c>
    </row>
    <row r="213" spans="1:3">
      <c r="A213">
        <v>211</v>
      </c>
      <c r="B213">
        <v>765849.408844571</v>
      </c>
      <c r="C213">
        <v>1496761.92302365</v>
      </c>
    </row>
    <row r="214" spans="1:3">
      <c r="A214">
        <v>212</v>
      </c>
      <c r="B214">
        <v>765242.154955841</v>
      </c>
      <c r="C214">
        <v>1496761.92302365</v>
      </c>
    </row>
    <row r="215" spans="1:3">
      <c r="A215">
        <v>213</v>
      </c>
      <c r="B215">
        <v>766299.193529406</v>
      </c>
      <c r="C215">
        <v>1496761.92302365</v>
      </c>
    </row>
    <row r="216" spans="1:3">
      <c r="A216">
        <v>214</v>
      </c>
      <c r="B216">
        <v>766643.140019706</v>
      </c>
      <c r="C216">
        <v>1496761.92302365</v>
      </c>
    </row>
    <row r="217" spans="1:3">
      <c r="A217">
        <v>215</v>
      </c>
      <c r="B217">
        <v>766818.26388382</v>
      </c>
      <c r="C217">
        <v>1496761.92302365</v>
      </c>
    </row>
    <row r="218" spans="1:3">
      <c r="A218">
        <v>216</v>
      </c>
      <c r="B218">
        <v>766529.403050472</v>
      </c>
      <c r="C218">
        <v>1496761.92302365</v>
      </c>
    </row>
    <row r="219" spans="1:3">
      <c r="A219">
        <v>217</v>
      </c>
      <c r="B219">
        <v>766781.290395653</v>
      </c>
      <c r="C219">
        <v>1496761.92302365</v>
      </c>
    </row>
    <row r="220" spans="1:3">
      <c r="A220">
        <v>218</v>
      </c>
      <c r="B220">
        <v>767696.253071595</v>
      </c>
      <c r="C220">
        <v>1496761.92302365</v>
      </c>
    </row>
    <row r="221" spans="1:3">
      <c r="A221">
        <v>219</v>
      </c>
      <c r="B221">
        <v>765740.731506503</v>
      </c>
      <c r="C221">
        <v>1496761.92302365</v>
      </c>
    </row>
    <row r="222" spans="1:3">
      <c r="A222">
        <v>220</v>
      </c>
      <c r="B222">
        <v>765986.327726068</v>
      </c>
      <c r="C222">
        <v>1496761.92302365</v>
      </c>
    </row>
    <row r="223" spans="1:3">
      <c r="A223">
        <v>221</v>
      </c>
      <c r="B223">
        <v>765465.529226062</v>
      </c>
      <c r="C223">
        <v>1496761.92302365</v>
      </c>
    </row>
    <row r="224" spans="1:3">
      <c r="A224">
        <v>222</v>
      </c>
      <c r="B224">
        <v>765296.282994685</v>
      </c>
      <c r="C224">
        <v>1496761.92302365</v>
      </c>
    </row>
    <row r="225" spans="1:3">
      <c r="A225">
        <v>223</v>
      </c>
      <c r="B225">
        <v>766153.733233368</v>
      </c>
      <c r="C225">
        <v>1496761.92302365</v>
      </c>
    </row>
    <row r="226" spans="1:3">
      <c r="A226">
        <v>224</v>
      </c>
      <c r="B226">
        <v>765642.45588775</v>
      </c>
      <c r="C226">
        <v>1496761.92302365</v>
      </c>
    </row>
    <row r="227" spans="1:3">
      <c r="A227">
        <v>225</v>
      </c>
      <c r="B227">
        <v>765485.003339373</v>
      </c>
      <c r="C227">
        <v>1496761.92302365</v>
      </c>
    </row>
    <row r="228" spans="1:3">
      <c r="A228">
        <v>226</v>
      </c>
      <c r="B228">
        <v>765186.905924317</v>
      </c>
      <c r="C228">
        <v>1496761.92302365</v>
      </c>
    </row>
    <row r="229" spans="1:3">
      <c r="A229">
        <v>227</v>
      </c>
      <c r="B229">
        <v>764778.529448969</v>
      </c>
      <c r="C229">
        <v>1496761.92302365</v>
      </c>
    </row>
    <row r="230" spans="1:3">
      <c r="A230">
        <v>228</v>
      </c>
      <c r="B230">
        <v>764791.562952126</v>
      </c>
      <c r="C230">
        <v>1496761.92302365</v>
      </c>
    </row>
    <row r="231" spans="1:3">
      <c r="A231">
        <v>229</v>
      </c>
      <c r="B231">
        <v>764762.243036259</v>
      </c>
      <c r="C231">
        <v>1496761.92302365</v>
      </c>
    </row>
    <row r="232" spans="1:3">
      <c r="A232">
        <v>230</v>
      </c>
      <c r="B232">
        <v>764810.465353378</v>
      </c>
      <c r="C232">
        <v>1496761.92302365</v>
      </c>
    </row>
    <row r="233" spans="1:3">
      <c r="A233">
        <v>231</v>
      </c>
      <c r="B233">
        <v>764171.939716784</v>
      </c>
      <c r="C233">
        <v>1496761.92302365</v>
      </c>
    </row>
    <row r="234" spans="1:3">
      <c r="A234">
        <v>232</v>
      </c>
      <c r="B234">
        <v>764995.350894672</v>
      </c>
      <c r="C234">
        <v>1496761.92302365</v>
      </c>
    </row>
    <row r="235" spans="1:3">
      <c r="A235">
        <v>233</v>
      </c>
      <c r="B235">
        <v>764764.810463519</v>
      </c>
      <c r="C235">
        <v>1496761.92302365</v>
      </c>
    </row>
    <row r="236" spans="1:3">
      <c r="A236">
        <v>234</v>
      </c>
      <c r="B236">
        <v>764604.636170789</v>
      </c>
      <c r="C236">
        <v>1496761.92302365</v>
      </c>
    </row>
    <row r="237" spans="1:3">
      <c r="A237">
        <v>235</v>
      </c>
      <c r="B237">
        <v>764398.609074003</v>
      </c>
      <c r="C237">
        <v>1496761.92302365</v>
      </c>
    </row>
    <row r="238" spans="1:3">
      <c r="A238">
        <v>236</v>
      </c>
      <c r="B238">
        <v>764534.03687413</v>
      </c>
      <c r="C238">
        <v>1496761.92302365</v>
      </c>
    </row>
    <row r="239" spans="1:3">
      <c r="A239">
        <v>237</v>
      </c>
      <c r="B239">
        <v>763864.399638632</v>
      </c>
      <c r="C239">
        <v>1496761.92302365</v>
      </c>
    </row>
    <row r="240" spans="1:3">
      <c r="A240">
        <v>238</v>
      </c>
      <c r="B240">
        <v>764079.568953491</v>
      </c>
      <c r="C240">
        <v>1496761.92302365</v>
      </c>
    </row>
    <row r="241" spans="1:3">
      <c r="A241">
        <v>239</v>
      </c>
      <c r="B241">
        <v>764317.1822143</v>
      </c>
      <c r="C241">
        <v>1496761.92302365</v>
      </c>
    </row>
    <row r="242" spans="1:3">
      <c r="A242">
        <v>240</v>
      </c>
      <c r="B242">
        <v>764743.895480689</v>
      </c>
      <c r="C242">
        <v>1496761.92302365</v>
      </c>
    </row>
    <row r="243" spans="1:3">
      <c r="A243">
        <v>241</v>
      </c>
      <c r="B243">
        <v>764166.323873172</v>
      </c>
      <c r="C243">
        <v>1496761.92302365</v>
      </c>
    </row>
    <row r="244" spans="1:3">
      <c r="A244">
        <v>242</v>
      </c>
      <c r="B244">
        <v>764579.121238035</v>
      </c>
      <c r="C244">
        <v>1496761.92302365</v>
      </c>
    </row>
    <row r="245" spans="1:3">
      <c r="A245">
        <v>243</v>
      </c>
      <c r="B245">
        <v>764377.786430756</v>
      </c>
      <c r="C245">
        <v>1496761.92302365</v>
      </c>
    </row>
    <row r="246" spans="1:3">
      <c r="A246">
        <v>244</v>
      </c>
      <c r="B246">
        <v>764231.766331631</v>
      </c>
      <c r="C246">
        <v>1496761.92302365</v>
      </c>
    </row>
    <row r="247" spans="1:3">
      <c r="A247">
        <v>245</v>
      </c>
      <c r="B247">
        <v>764253.353760405</v>
      </c>
      <c r="C247">
        <v>1496761.92302365</v>
      </c>
    </row>
    <row r="248" spans="1:3">
      <c r="A248">
        <v>246</v>
      </c>
      <c r="B248">
        <v>764408.029842263</v>
      </c>
      <c r="C248">
        <v>1496761.92302365</v>
      </c>
    </row>
    <row r="249" spans="1:3">
      <c r="A249">
        <v>247</v>
      </c>
      <c r="B249">
        <v>764699.211999759</v>
      </c>
      <c r="C249">
        <v>1496761.92302365</v>
      </c>
    </row>
    <row r="250" spans="1:3">
      <c r="A250">
        <v>248</v>
      </c>
      <c r="B250">
        <v>764265.093083792</v>
      </c>
      <c r="C250">
        <v>1496761.92302365</v>
      </c>
    </row>
    <row r="251" spans="1:3">
      <c r="A251">
        <v>249</v>
      </c>
      <c r="B251">
        <v>764131.84918316</v>
      </c>
      <c r="C251">
        <v>1496761.92302365</v>
      </c>
    </row>
    <row r="252" spans="1:3">
      <c r="A252">
        <v>250</v>
      </c>
      <c r="B252">
        <v>764123.03286041</v>
      </c>
      <c r="C252">
        <v>1496761.92302365</v>
      </c>
    </row>
    <row r="253" spans="1:3">
      <c r="A253">
        <v>251</v>
      </c>
      <c r="B253">
        <v>764275.008604464</v>
      </c>
      <c r="C253">
        <v>1496761.92302365</v>
      </c>
    </row>
    <row r="254" spans="1:3">
      <c r="A254">
        <v>252</v>
      </c>
      <c r="B254">
        <v>764357.090821981</v>
      </c>
      <c r="C254">
        <v>1496761.92302365</v>
      </c>
    </row>
    <row r="255" spans="1:3">
      <c r="A255">
        <v>253</v>
      </c>
      <c r="B255">
        <v>764256.992580441</v>
      </c>
      <c r="C255">
        <v>1496761.92302365</v>
      </c>
    </row>
    <row r="256" spans="1:3">
      <c r="A256">
        <v>254</v>
      </c>
      <c r="B256">
        <v>764195.091573428</v>
      </c>
      <c r="C256">
        <v>1496761.92302365</v>
      </c>
    </row>
    <row r="257" spans="1:3">
      <c r="A257">
        <v>255</v>
      </c>
      <c r="B257">
        <v>764227.468667744</v>
      </c>
      <c r="C257">
        <v>1496761.92302365</v>
      </c>
    </row>
    <row r="258" spans="1:3">
      <c r="A258">
        <v>256</v>
      </c>
      <c r="B258">
        <v>764089.536702794</v>
      </c>
      <c r="C258">
        <v>1496761.92302365</v>
      </c>
    </row>
    <row r="259" spans="1:3">
      <c r="A259">
        <v>257</v>
      </c>
      <c r="B259">
        <v>764323.000484208</v>
      </c>
      <c r="C259">
        <v>1496761.92302365</v>
      </c>
    </row>
    <row r="260" spans="1:3">
      <c r="A260">
        <v>258</v>
      </c>
      <c r="B260">
        <v>764298.429741808</v>
      </c>
      <c r="C260">
        <v>1496761.92302365</v>
      </c>
    </row>
    <row r="261" spans="1:3">
      <c r="A261">
        <v>259</v>
      </c>
      <c r="B261">
        <v>764088.807637039</v>
      </c>
      <c r="C261">
        <v>1496761.92302365</v>
      </c>
    </row>
    <row r="262" spans="1:3">
      <c r="A262">
        <v>260</v>
      </c>
      <c r="B262">
        <v>764326.398451992</v>
      </c>
      <c r="C262">
        <v>1496761.92302365</v>
      </c>
    </row>
    <row r="263" spans="1:3">
      <c r="A263">
        <v>261</v>
      </c>
      <c r="B263">
        <v>764444.554549009</v>
      </c>
      <c r="C263">
        <v>1496761.92302365</v>
      </c>
    </row>
    <row r="264" spans="1:3">
      <c r="A264">
        <v>262</v>
      </c>
      <c r="B264">
        <v>764278.506479398</v>
      </c>
      <c r="C264">
        <v>1496761.92302365</v>
      </c>
    </row>
    <row r="265" spans="1:3">
      <c r="A265">
        <v>263</v>
      </c>
      <c r="B265">
        <v>764563.770844969</v>
      </c>
      <c r="C265">
        <v>1496761.92302365</v>
      </c>
    </row>
    <row r="266" spans="1:3">
      <c r="A266">
        <v>264</v>
      </c>
      <c r="B266">
        <v>764371.024808678</v>
      </c>
      <c r="C266">
        <v>1496761.92302365</v>
      </c>
    </row>
    <row r="267" spans="1:3">
      <c r="A267">
        <v>265</v>
      </c>
      <c r="B267">
        <v>764296.140861895</v>
      </c>
      <c r="C267">
        <v>1496761.92302365</v>
      </c>
    </row>
    <row r="268" spans="1:3">
      <c r="A268">
        <v>266</v>
      </c>
      <c r="B268">
        <v>764347.536344857</v>
      </c>
      <c r="C268">
        <v>1496761.92302365</v>
      </c>
    </row>
    <row r="269" spans="1:3">
      <c r="A269">
        <v>267</v>
      </c>
      <c r="B269">
        <v>764236.33731503</v>
      </c>
      <c r="C269">
        <v>1496761.92302365</v>
      </c>
    </row>
    <row r="270" spans="1:3">
      <c r="A270">
        <v>268</v>
      </c>
      <c r="B270">
        <v>764095.039113884</v>
      </c>
      <c r="C270">
        <v>1496761.92302365</v>
      </c>
    </row>
    <row r="271" spans="1:3">
      <c r="A271">
        <v>269</v>
      </c>
      <c r="B271">
        <v>764277.184918401</v>
      </c>
      <c r="C271">
        <v>1496761.92302365</v>
      </c>
    </row>
    <row r="272" spans="1:3">
      <c r="A272">
        <v>270</v>
      </c>
      <c r="B272">
        <v>763856.564235693</v>
      </c>
      <c r="C272">
        <v>1496761.92302365</v>
      </c>
    </row>
    <row r="273" spans="1:3">
      <c r="A273">
        <v>271</v>
      </c>
      <c r="B273">
        <v>763918.649469787</v>
      </c>
      <c r="C273">
        <v>1496761.92302365</v>
      </c>
    </row>
    <row r="274" spans="1:3">
      <c r="A274">
        <v>272</v>
      </c>
      <c r="B274">
        <v>763461.087758242</v>
      </c>
      <c r="C274">
        <v>1496761.92302365</v>
      </c>
    </row>
    <row r="275" spans="1:3">
      <c r="A275">
        <v>273</v>
      </c>
      <c r="B275">
        <v>763434.352589808</v>
      </c>
      <c r="C275">
        <v>1496761.92302365</v>
      </c>
    </row>
    <row r="276" spans="1:3">
      <c r="A276">
        <v>274</v>
      </c>
      <c r="B276">
        <v>763601.415957694</v>
      </c>
      <c r="C276">
        <v>1496761.92302365</v>
      </c>
    </row>
    <row r="277" spans="1:3">
      <c r="A277">
        <v>275</v>
      </c>
      <c r="B277">
        <v>762978.852732204</v>
      </c>
      <c r="C277">
        <v>1496761.92302365</v>
      </c>
    </row>
    <row r="278" spans="1:3">
      <c r="A278">
        <v>276</v>
      </c>
      <c r="B278">
        <v>763489.660781254</v>
      </c>
      <c r="C278">
        <v>1496761.92302365</v>
      </c>
    </row>
    <row r="279" spans="1:3">
      <c r="A279">
        <v>277</v>
      </c>
      <c r="B279">
        <v>763248.463956534</v>
      </c>
      <c r="C279">
        <v>1496761.92302365</v>
      </c>
    </row>
    <row r="280" spans="1:3">
      <c r="A280">
        <v>278</v>
      </c>
      <c r="B280">
        <v>763254.661895149</v>
      </c>
      <c r="C280">
        <v>1496761.92302365</v>
      </c>
    </row>
    <row r="281" spans="1:3">
      <c r="A281">
        <v>279</v>
      </c>
      <c r="B281">
        <v>763240.138279537</v>
      </c>
      <c r="C281">
        <v>1496761.92302365</v>
      </c>
    </row>
    <row r="282" spans="1:3">
      <c r="A282">
        <v>280</v>
      </c>
      <c r="B282">
        <v>763217.483679443</v>
      </c>
      <c r="C282">
        <v>1496761.92302365</v>
      </c>
    </row>
    <row r="283" spans="1:3">
      <c r="A283">
        <v>281</v>
      </c>
      <c r="B283">
        <v>763045.168116818</v>
      </c>
      <c r="C283">
        <v>1496761.92302365</v>
      </c>
    </row>
    <row r="284" spans="1:3">
      <c r="A284">
        <v>282</v>
      </c>
      <c r="B284">
        <v>763229.217369391</v>
      </c>
      <c r="C284">
        <v>1496761.92302365</v>
      </c>
    </row>
    <row r="285" spans="1:3">
      <c r="A285">
        <v>283</v>
      </c>
      <c r="B285">
        <v>762984.311925722</v>
      </c>
      <c r="C285">
        <v>1496761.92302365</v>
      </c>
    </row>
    <row r="286" spans="1:3">
      <c r="A286">
        <v>284</v>
      </c>
      <c r="B286">
        <v>762981.423246526</v>
      </c>
      <c r="C286">
        <v>1496761.92302365</v>
      </c>
    </row>
    <row r="287" spans="1:3">
      <c r="A287">
        <v>285</v>
      </c>
      <c r="B287">
        <v>763024.766063282</v>
      </c>
      <c r="C287">
        <v>1496761.92302365</v>
      </c>
    </row>
    <row r="288" spans="1:3">
      <c r="A288">
        <v>286</v>
      </c>
      <c r="B288">
        <v>762796.869816585</v>
      </c>
      <c r="C288">
        <v>1496761.92302365</v>
      </c>
    </row>
    <row r="289" spans="1:3">
      <c r="A289">
        <v>287</v>
      </c>
      <c r="B289">
        <v>762785.660511017</v>
      </c>
      <c r="C289">
        <v>1496761.92302365</v>
      </c>
    </row>
    <row r="290" spans="1:3">
      <c r="A290">
        <v>288</v>
      </c>
      <c r="B290">
        <v>763098.998114424</v>
      </c>
      <c r="C290">
        <v>1496761.92302365</v>
      </c>
    </row>
    <row r="291" spans="1:3">
      <c r="A291">
        <v>289</v>
      </c>
      <c r="B291">
        <v>763172.688919747</v>
      </c>
      <c r="C291">
        <v>1496761.92302365</v>
      </c>
    </row>
    <row r="292" spans="1:3">
      <c r="A292">
        <v>290</v>
      </c>
      <c r="B292">
        <v>762787.242795453</v>
      </c>
      <c r="C292">
        <v>1496761.92302365</v>
      </c>
    </row>
    <row r="293" spans="1:3">
      <c r="A293">
        <v>291</v>
      </c>
      <c r="B293">
        <v>762501.451741652</v>
      </c>
      <c r="C293">
        <v>1496761.92302365</v>
      </c>
    </row>
    <row r="294" spans="1:3">
      <c r="A294">
        <v>292</v>
      </c>
      <c r="B294">
        <v>762453.39354503</v>
      </c>
      <c r="C294">
        <v>1496761.92302365</v>
      </c>
    </row>
    <row r="295" spans="1:3">
      <c r="A295">
        <v>293</v>
      </c>
      <c r="B295">
        <v>762701.231971465</v>
      </c>
      <c r="C295">
        <v>1496761.92302365</v>
      </c>
    </row>
    <row r="296" spans="1:3">
      <c r="A296">
        <v>294</v>
      </c>
      <c r="B296">
        <v>762560.033786125</v>
      </c>
      <c r="C296">
        <v>1496761.92302365</v>
      </c>
    </row>
    <row r="297" spans="1:3">
      <c r="A297">
        <v>295</v>
      </c>
      <c r="B297">
        <v>762034.757624388</v>
      </c>
      <c r="C297">
        <v>1496761.92302365</v>
      </c>
    </row>
    <row r="298" spans="1:3">
      <c r="A298">
        <v>296</v>
      </c>
      <c r="B298">
        <v>762431.030482632</v>
      </c>
      <c r="C298">
        <v>1496761.92302365</v>
      </c>
    </row>
    <row r="299" spans="1:3">
      <c r="A299">
        <v>297</v>
      </c>
      <c r="B299">
        <v>762502.237076097</v>
      </c>
      <c r="C299">
        <v>1496761.92302365</v>
      </c>
    </row>
    <row r="300" spans="1:3">
      <c r="A300">
        <v>298</v>
      </c>
      <c r="B300">
        <v>762489.269459184</v>
      </c>
      <c r="C300">
        <v>1496761.92302365</v>
      </c>
    </row>
    <row r="301" spans="1:3">
      <c r="A301">
        <v>299</v>
      </c>
      <c r="B301">
        <v>762546.509293905</v>
      </c>
      <c r="C301">
        <v>1496761.92302365</v>
      </c>
    </row>
    <row r="302" spans="1:3">
      <c r="A302">
        <v>300</v>
      </c>
      <c r="B302">
        <v>762456.173815513</v>
      </c>
      <c r="C302">
        <v>1496761.92302365</v>
      </c>
    </row>
    <row r="303" spans="1:3">
      <c r="A303">
        <v>301</v>
      </c>
      <c r="B303">
        <v>762573.758711857</v>
      </c>
      <c r="C303">
        <v>1496761.92302365</v>
      </c>
    </row>
    <row r="304" spans="1:3">
      <c r="A304">
        <v>302</v>
      </c>
      <c r="B304">
        <v>762472.162948699</v>
      </c>
      <c r="C304">
        <v>1496761.92302365</v>
      </c>
    </row>
    <row r="305" spans="1:3">
      <c r="A305">
        <v>303</v>
      </c>
      <c r="B305">
        <v>762454.863601501</v>
      </c>
      <c r="C305">
        <v>1496761.92302365</v>
      </c>
    </row>
    <row r="306" spans="1:3">
      <c r="A306">
        <v>304</v>
      </c>
      <c r="B306">
        <v>762613.370204318</v>
      </c>
      <c r="C306">
        <v>1496761.92302365</v>
      </c>
    </row>
    <row r="307" spans="1:3">
      <c r="A307">
        <v>305</v>
      </c>
      <c r="B307">
        <v>762506.581489817</v>
      </c>
      <c r="C307">
        <v>1496761.92302365</v>
      </c>
    </row>
    <row r="308" spans="1:3">
      <c r="A308">
        <v>306</v>
      </c>
      <c r="B308">
        <v>762461.557869794</v>
      </c>
      <c r="C308">
        <v>1496761.92302365</v>
      </c>
    </row>
    <row r="309" spans="1:3">
      <c r="A309">
        <v>307</v>
      </c>
      <c r="B309">
        <v>762561.072350396</v>
      </c>
      <c r="C309">
        <v>1496761.92302365</v>
      </c>
    </row>
    <row r="310" spans="1:3">
      <c r="A310">
        <v>308</v>
      </c>
      <c r="B310">
        <v>762247.258676326</v>
      </c>
      <c r="C310">
        <v>1496761.92302365</v>
      </c>
    </row>
    <row r="311" spans="1:3">
      <c r="A311">
        <v>309</v>
      </c>
      <c r="B311">
        <v>762184.271446257</v>
      </c>
      <c r="C311">
        <v>1496761.92302365</v>
      </c>
    </row>
    <row r="312" spans="1:3">
      <c r="A312">
        <v>310</v>
      </c>
      <c r="B312">
        <v>762173.527503486</v>
      </c>
      <c r="C312">
        <v>1496761.92302365</v>
      </c>
    </row>
    <row r="313" spans="1:3">
      <c r="A313">
        <v>311</v>
      </c>
      <c r="B313">
        <v>762138.82798827</v>
      </c>
      <c r="C313">
        <v>1496761.92302365</v>
      </c>
    </row>
    <row r="314" spans="1:3">
      <c r="A314">
        <v>312</v>
      </c>
      <c r="B314">
        <v>762265.611089269</v>
      </c>
      <c r="C314">
        <v>1496761.92302365</v>
      </c>
    </row>
    <row r="315" spans="1:3">
      <c r="A315">
        <v>313</v>
      </c>
      <c r="B315">
        <v>762155.372383274</v>
      </c>
      <c r="C315">
        <v>1496761.92302365</v>
      </c>
    </row>
    <row r="316" spans="1:3">
      <c r="A316">
        <v>314</v>
      </c>
      <c r="B316">
        <v>762274.535998834</v>
      </c>
      <c r="C316">
        <v>1496761.92302365</v>
      </c>
    </row>
    <row r="317" spans="1:3">
      <c r="A317">
        <v>315</v>
      </c>
      <c r="B317">
        <v>762188.121678551</v>
      </c>
      <c r="C317">
        <v>1496761.92302365</v>
      </c>
    </row>
    <row r="318" spans="1:3">
      <c r="A318">
        <v>316</v>
      </c>
      <c r="B318">
        <v>762207.371374476</v>
      </c>
      <c r="C318">
        <v>1496761.92302365</v>
      </c>
    </row>
    <row r="319" spans="1:3">
      <c r="A319">
        <v>317</v>
      </c>
      <c r="B319">
        <v>762224.339901676</v>
      </c>
      <c r="C319">
        <v>1496761.92302365</v>
      </c>
    </row>
    <row r="320" spans="1:3">
      <c r="A320">
        <v>318</v>
      </c>
      <c r="B320">
        <v>762239.93824397</v>
      </c>
      <c r="C320">
        <v>1496761.92302365</v>
      </c>
    </row>
    <row r="321" spans="1:3">
      <c r="A321">
        <v>319</v>
      </c>
      <c r="B321">
        <v>762263.510411762</v>
      </c>
      <c r="C321">
        <v>1496761.92302365</v>
      </c>
    </row>
    <row r="322" spans="1:3">
      <c r="A322">
        <v>320</v>
      </c>
      <c r="B322">
        <v>762306.13206706</v>
      </c>
      <c r="C322">
        <v>1496761.92302365</v>
      </c>
    </row>
    <row r="323" spans="1:3">
      <c r="A323">
        <v>321</v>
      </c>
      <c r="B323">
        <v>762299.717641077</v>
      </c>
      <c r="C323">
        <v>1496761.92302365</v>
      </c>
    </row>
    <row r="324" spans="1:3">
      <c r="A324">
        <v>322</v>
      </c>
      <c r="B324">
        <v>762386.637305357</v>
      </c>
      <c r="C324">
        <v>1496761.92302365</v>
      </c>
    </row>
    <row r="325" spans="1:3">
      <c r="A325">
        <v>323</v>
      </c>
      <c r="B325">
        <v>762312.790910193</v>
      </c>
      <c r="C325">
        <v>1496761.92302365</v>
      </c>
    </row>
    <row r="326" spans="1:3">
      <c r="A326">
        <v>324</v>
      </c>
      <c r="B326">
        <v>762404.822180239</v>
      </c>
      <c r="C326">
        <v>1496761.92302365</v>
      </c>
    </row>
    <row r="327" spans="1:3">
      <c r="A327">
        <v>325</v>
      </c>
      <c r="B327">
        <v>762397.378013792</v>
      </c>
      <c r="C327">
        <v>1496761.92302365</v>
      </c>
    </row>
    <row r="328" spans="1:3">
      <c r="A328">
        <v>326</v>
      </c>
      <c r="B328">
        <v>762359.599689119</v>
      </c>
      <c r="C328">
        <v>1496761.92302365</v>
      </c>
    </row>
    <row r="329" spans="1:3">
      <c r="A329">
        <v>327</v>
      </c>
      <c r="B329">
        <v>762306.213924638</v>
      </c>
      <c r="C329">
        <v>1496761.92302365</v>
      </c>
    </row>
    <row r="330" spans="1:3">
      <c r="A330">
        <v>328</v>
      </c>
      <c r="B330">
        <v>762283.244122273</v>
      </c>
      <c r="C330">
        <v>1496761.92302365</v>
      </c>
    </row>
    <row r="331" spans="1:3">
      <c r="A331">
        <v>329</v>
      </c>
      <c r="B331">
        <v>762181.543246118</v>
      </c>
      <c r="C331">
        <v>1496761.92302365</v>
      </c>
    </row>
    <row r="332" spans="1:3">
      <c r="A332">
        <v>330</v>
      </c>
      <c r="B332">
        <v>762284.856604274</v>
      </c>
      <c r="C332">
        <v>1496761.92302365</v>
      </c>
    </row>
    <row r="333" spans="1:3">
      <c r="A333">
        <v>331</v>
      </c>
      <c r="B333">
        <v>762289.931427567</v>
      </c>
      <c r="C333">
        <v>1496761.92302365</v>
      </c>
    </row>
    <row r="334" spans="1:3">
      <c r="A334">
        <v>332</v>
      </c>
      <c r="B334">
        <v>762266.629892955</v>
      </c>
      <c r="C334">
        <v>1496761.92302365</v>
      </c>
    </row>
    <row r="335" spans="1:3">
      <c r="A335">
        <v>333</v>
      </c>
      <c r="B335">
        <v>762324.053855874</v>
      </c>
      <c r="C335">
        <v>1496761.92302365</v>
      </c>
    </row>
    <row r="336" spans="1:3">
      <c r="A336">
        <v>334</v>
      </c>
      <c r="B336">
        <v>762292.912135282</v>
      </c>
      <c r="C336">
        <v>1496761.92302365</v>
      </c>
    </row>
    <row r="337" spans="1:3">
      <c r="A337">
        <v>335</v>
      </c>
      <c r="B337">
        <v>762226.578781219</v>
      </c>
      <c r="C337">
        <v>1496761.92302365</v>
      </c>
    </row>
    <row r="338" spans="1:3">
      <c r="A338">
        <v>336</v>
      </c>
      <c r="B338">
        <v>762305.340531708</v>
      </c>
      <c r="C338">
        <v>1496761.92302365</v>
      </c>
    </row>
    <row r="339" spans="1:3">
      <c r="A339">
        <v>337</v>
      </c>
      <c r="B339">
        <v>762353.626005376</v>
      </c>
      <c r="C339">
        <v>1496761.92302365</v>
      </c>
    </row>
    <row r="340" spans="1:3">
      <c r="A340">
        <v>338</v>
      </c>
      <c r="B340">
        <v>762292.503275899</v>
      </c>
      <c r="C340">
        <v>1496761.92302365</v>
      </c>
    </row>
    <row r="341" spans="1:3">
      <c r="A341">
        <v>339</v>
      </c>
      <c r="B341">
        <v>762242.945635368</v>
      </c>
      <c r="C341">
        <v>1496761.92302365</v>
      </c>
    </row>
    <row r="342" spans="1:3">
      <c r="A342">
        <v>340</v>
      </c>
      <c r="B342">
        <v>762284.66502889</v>
      </c>
      <c r="C342">
        <v>1496761.92302365</v>
      </c>
    </row>
    <row r="343" spans="1:3">
      <c r="A343">
        <v>341</v>
      </c>
      <c r="B343">
        <v>762269.445648652</v>
      </c>
      <c r="C343">
        <v>1496761.92302365</v>
      </c>
    </row>
    <row r="344" spans="1:3">
      <c r="A344">
        <v>342</v>
      </c>
      <c r="B344">
        <v>762235.187351987</v>
      </c>
      <c r="C344">
        <v>1496761.92302365</v>
      </c>
    </row>
    <row r="345" spans="1:3">
      <c r="A345">
        <v>343</v>
      </c>
      <c r="B345">
        <v>762231.60848479</v>
      </c>
      <c r="C345">
        <v>1496761.92302365</v>
      </c>
    </row>
    <row r="346" spans="1:3">
      <c r="A346">
        <v>344</v>
      </c>
      <c r="B346">
        <v>762253.722704082</v>
      </c>
      <c r="C346">
        <v>1496761.92302365</v>
      </c>
    </row>
    <row r="347" spans="1:3">
      <c r="A347">
        <v>345</v>
      </c>
      <c r="B347">
        <v>762250.587112159</v>
      </c>
      <c r="C347">
        <v>1496761.92302365</v>
      </c>
    </row>
    <row r="348" spans="1:3">
      <c r="A348">
        <v>346</v>
      </c>
      <c r="B348">
        <v>762235.288535478</v>
      </c>
      <c r="C348">
        <v>1496761.92302365</v>
      </c>
    </row>
    <row r="349" spans="1:3">
      <c r="A349">
        <v>347</v>
      </c>
      <c r="B349">
        <v>762262.051903324</v>
      </c>
      <c r="C349">
        <v>1496761.92302365</v>
      </c>
    </row>
    <row r="350" spans="1:3">
      <c r="A350">
        <v>348</v>
      </c>
      <c r="B350">
        <v>762227.128291743</v>
      </c>
      <c r="C350">
        <v>1496761.92302365</v>
      </c>
    </row>
    <row r="351" spans="1:3">
      <c r="A351">
        <v>349</v>
      </c>
      <c r="B351">
        <v>762204.06209546</v>
      </c>
      <c r="C351">
        <v>1496761.92302365</v>
      </c>
    </row>
    <row r="352" spans="1:3">
      <c r="A352">
        <v>350</v>
      </c>
      <c r="B352">
        <v>762222.450654494</v>
      </c>
      <c r="C352">
        <v>1496761.92302365</v>
      </c>
    </row>
    <row r="353" spans="1:3">
      <c r="A353">
        <v>351</v>
      </c>
      <c r="B353">
        <v>762208.755978098</v>
      </c>
      <c r="C353">
        <v>1496761.92302365</v>
      </c>
    </row>
    <row r="354" spans="1:3">
      <c r="A354">
        <v>352</v>
      </c>
      <c r="B354">
        <v>762218.118177272</v>
      </c>
      <c r="C354">
        <v>1496761.92302365</v>
      </c>
    </row>
    <row r="355" spans="1:3">
      <c r="A355">
        <v>353</v>
      </c>
      <c r="B355">
        <v>762219.046381772</v>
      </c>
      <c r="C355">
        <v>1496761.92302365</v>
      </c>
    </row>
    <row r="356" spans="1:3">
      <c r="A356">
        <v>354</v>
      </c>
      <c r="B356">
        <v>762225.665280281</v>
      </c>
      <c r="C356">
        <v>1496761.92302365</v>
      </c>
    </row>
    <row r="357" spans="1:3">
      <c r="A357">
        <v>355</v>
      </c>
      <c r="B357">
        <v>762218.970639147</v>
      </c>
      <c r="C357">
        <v>1496761.92302365</v>
      </c>
    </row>
    <row r="358" spans="1:3">
      <c r="A358">
        <v>356</v>
      </c>
      <c r="B358">
        <v>762228.516944217</v>
      </c>
      <c r="C358">
        <v>1496761.92302365</v>
      </c>
    </row>
    <row r="359" spans="1:3">
      <c r="A359">
        <v>357</v>
      </c>
      <c r="B359">
        <v>762198.093495621</v>
      </c>
      <c r="C359">
        <v>1496761.92302365</v>
      </c>
    </row>
    <row r="360" spans="1:3">
      <c r="A360">
        <v>358</v>
      </c>
      <c r="B360">
        <v>762253.434490639</v>
      </c>
      <c r="C360">
        <v>1496761.92302365</v>
      </c>
    </row>
    <row r="361" spans="1:3">
      <c r="A361">
        <v>359</v>
      </c>
      <c r="B361">
        <v>762221.593905679</v>
      </c>
      <c r="C361">
        <v>1496761.92302365</v>
      </c>
    </row>
    <row r="362" spans="1:3">
      <c r="A362">
        <v>360</v>
      </c>
      <c r="B362">
        <v>762202.740700177</v>
      </c>
      <c r="C362">
        <v>1496761.92302365</v>
      </c>
    </row>
    <row r="363" spans="1:3">
      <c r="A363">
        <v>361</v>
      </c>
      <c r="B363">
        <v>762226.162836378</v>
      </c>
      <c r="C363">
        <v>1496761.92302365</v>
      </c>
    </row>
    <row r="364" spans="1:3">
      <c r="A364">
        <v>362</v>
      </c>
      <c r="B364">
        <v>762239.244847985</v>
      </c>
      <c r="C364">
        <v>1496761.92302365</v>
      </c>
    </row>
    <row r="365" spans="1:3">
      <c r="A365">
        <v>363</v>
      </c>
      <c r="B365">
        <v>762251.940286122</v>
      </c>
      <c r="C365">
        <v>1496761.92302365</v>
      </c>
    </row>
    <row r="366" spans="1:3">
      <c r="A366">
        <v>364</v>
      </c>
      <c r="B366">
        <v>762223.114772427</v>
      </c>
      <c r="C366">
        <v>1496761.92302365</v>
      </c>
    </row>
    <row r="367" spans="1:3">
      <c r="A367">
        <v>365</v>
      </c>
      <c r="B367">
        <v>762227.32904051</v>
      </c>
      <c r="C367">
        <v>1496761.92302365</v>
      </c>
    </row>
    <row r="368" spans="1:3">
      <c r="A368">
        <v>366</v>
      </c>
      <c r="B368">
        <v>762216.247113823</v>
      </c>
      <c r="C368">
        <v>1496761.92302365</v>
      </c>
    </row>
    <row r="369" spans="1:3">
      <c r="A369">
        <v>367</v>
      </c>
      <c r="B369">
        <v>762223.684018136</v>
      </c>
      <c r="C369">
        <v>1496761.92302365</v>
      </c>
    </row>
    <row r="370" spans="1:3">
      <c r="A370">
        <v>368</v>
      </c>
      <c r="B370">
        <v>762225.150716819</v>
      </c>
      <c r="C370">
        <v>1496761.92302365</v>
      </c>
    </row>
    <row r="371" spans="1:3">
      <c r="A371">
        <v>369</v>
      </c>
      <c r="B371">
        <v>762231.373197404</v>
      </c>
      <c r="C371">
        <v>1496761.92302365</v>
      </c>
    </row>
    <row r="372" spans="1:3">
      <c r="A372">
        <v>370</v>
      </c>
      <c r="B372">
        <v>762239.636683287</v>
      </c>
      <c r="C372">
        <v>1496761.92302365</v>
      </c>
    </row>
    <row r="373" spans="1:3">
      <c r="A373">
        <v>371</v>
      </c>
      <c r="B373">
        <v>762230.178845395</v>
      </c>
      <c r="C373">
        <v>1496761.92302365</v>
      </c>
    </row>
    <row r="374" spans="1:3">
      <c r="A374">
        <v>372</v>
      </c>
      <c r="B374">
        <v>762243.816695652</v>
      </c>
      <c r="C374">
        <v>1496761.92302365</v>
      </c>
    </row>
    <row r="375" spans="1:3">
      <c r="A375">
        <v>373</v>
      </c>
      <c r="B375">
        <v>762250.536498199</v>
      </c>
      <c r="C375">
        <v>1496761.92302365</v>
      </c>
    </row>
    <row r="376" spans="1:3">
      <c r="A376">
        <v>374</v>
      </c>
      <c r="B376">
        <v>762249.961781541</v>
      </c>
      <c r="C376">
        <v>1496761.92302365</v>
      </c>
    </row>
    <row r="377" spans="1:3">
      <c r="A377">
        <v>375</v>
      </c>
      <c r="B377">
        <v>762263.433853399</v>
      </c>
      <c r="C377">
        <v>1496761.92302365</v>
      </c>
    </row>
    <row r="378" spans="1:3">
      <c r="A378">
        <v>376</v>
      </c>
      <c r="B378">
        <v>762267.058383117</v>
      </c>
      <c r="C378">
        <v>1496761.92302365</v>
      </c>
    </row>
    <row r="379" spans="1:3">
      <c r="A379">
        <v>377</v>
      </c>
      <c r="B379">
        <v>762285.636918765</v>
      </c>
      <c r="C379">
        <v>1496761.92302365</v>
      </c>
    </row>
    <row r="380" spans="1:3">
      <c r="A380">
        <v>378</v>
      </c>
      <c r="B380">
        <v>762263.751547711</v>
      </c>
      <c r="C380">
        <v>1496761.92302365</v>
      </c>
    </row>
    <row r="381" spans="1:3">
      <c r="A381">
        <v>379</v>
      </c>
      <c r="B381">
        <v>762256.726904459</v>
      </c>
      <c r="C381">
        <v>1496761.92302365</v>
      </c>
    </row>
    <row r="382" spans="1:3">
      <c r="A382">
        <v>380</v>
      </c>
      <c r="B382">
        <v>762269.032483837</v>
      </c>
      <c r="C382">
        <v>1496761.92302365</v>
      </c>
    </row>
    <row r="383" spans="1:3">
      <c r="A383">
        <v>381</v>
      </c>
      <c r="B383">
        <v>762278.382908076</v>
      </c>
      <c r="C383">
        <v>1496761.92302365</v>
      </c>
    </row>
    <row r="384" spans="1:3">
      <c r="A384">
        <v>382</v>
      </c>
      <c r="B384">
        <v>762254.284051319</v>
      </c>
      <c r="C384">
        <v>1496761.92302365</v>
      </c>
    </row>
    <row r="385" spans="1:3">
      <c r="A385">
        <v>383</v>
      </c>
      <c r="B385">
        <v>762255.000568395</v>
      </c>
      <c r="C385">
        <v>1496761.92302365</v>
      </c>
    </row>
    <row r="386" spans="1:3">
      <c r="A386">
        <v>384</v>
      </c>
      <c r="B386">
        <v>762255.750080979</v>
      </c>
      <c r="C386">
        <v>1496761.92302365</v>
      </c>
    </row>
    <row r="387" spans="1:3">
      <c r="A387">
        <v>385</v>
      </c>
      <c r="B387">
        <v>762233.275271201</v>
      </c>
      <c r="C387">
        <v>1496761.92302365</v>
      </c>
    </row>
    <row r="388" spans="1:3">
      <c r="A388">
        <v>386</v>
      </c>
      <c r="B388">
        <v>762251.841571852</v>
      </c>
      <c r="C388">
        <v>1496761.92302365</v>
      </c>
    </row>
    <row r="389" spans="1:3">
      <c r="A389">
        <v>387</v>
      </c>
      <c r="B389">
        <v>762235.122362862</v>
      </c>
      <c r="C389">
        <v>1496761.92302365</v>
      </c>
    </row>
    <row r="390" spans="1:3">
      <c r="A390">
        <v>388</v>
      </c>
      <c r="B390">
        <v>762253.842122968</v>
      </c>
      <c r="C390">
        <v>1496761.92302365</v>
      </c>
    </row>
    <row r="391" spans="1:3">
      <c r="A391">
        <v>389</v>
      </c>
      <c r="B391">
        <v>762237.430353589</v>
      </c>
      <c r="C391">
        <v>1496761.92302365</v>
      </c>
    </row>
    <row r="392" spans="1:3">
      <c r="A392">
        <v>390</v>
      </c>
      <c r="B392">
        <v>762258.261467218</v>
      </c>
      <c r="C392">
        <v>1496761.92302365</v>
      </c>
    </row>
    <row r="393" spans="1:3">
      <c r="A393">
        <v>391</v>
      </c>
      <c r="B393">
        <v>762252.819579695</v>
      </c>
      <c r="C393">
        <v>1496761.92302365</v>
      </c>
    </row>
    <row r="394" spans="1:3">
      <c r="A394">
        <v>392</v>
      </c>
      <c r="B394">
        <v>762246.242328808</v>
      </c>
      <c r="C394">
        <v>1496761.92302365</v>
      </c>
    </row>
    <row r="395" spans="1:3">
      <c r="A395">
        <v>393</v>
      </c>
      <c r="B395">
        <v>762248.670454555</v>
      </c>
      <c r="C395">
        <v>1496761.92302365</v>
      </c>
    </row>
    <row r="396" spans="1:3">
      <c r="A396">
        <v>394</v>
      </c>
      <c r="B396">
        <v>762240.423707576</v>
      </c>
      <c r="C396">
        <v>1496761.92302365</v>
      </c>
    </row>
    <row r="397" spans="1:3">
      <c r="A397">
        <v>395</v>
      </c>
      <c r="B397">
        <v>762242.949459959</v>
      </c>
      <c r="C397">
        <v>1496761.92302365</v>
      </c>
    </row>
    <row r="398" spans="1:3">
      <c r="A398">
        <v>396</v>
      </c>
      <c r="B398">
        <v>762250.427761345</v>
      </c>
      <c r="C398">
        <v>1496761.92302365</v>
      </c>
    </row>
    <row r="399" spans="1:3">
      <c r="A399">
        <v>397</v>
      </c>
      <c r="B399">
        <v>762247.945824704</v>
      </c>
      <c r="C399">
        <v>1496761.92302365</v>
      </c>
    </row>
    <row r="400" spans="1:3">
      <c r="A400">
        <v>398</v>
      </c>
      <c r="B400">
        <v>762251.852435324</v>
      </c>
      <c r="C400">
        <v>1496761.92302365</v>
      </c>
    </row>
    <row r="401" spans="1:3">
      <c r="A401">
        <v>399</v>
      </c>
      <c r="B401">
        <v>762256.298300441</v>
      </c>
      <c r="C401">
        <v>1496761.92302365</v>
      </c>
    </row>
    <row r="402" spans="1:3">
      <c r="A402">
        <v>400</v>
      </c>
      <c r="B402">
        <v>762242.40408421</v>
      </c>
      <c r="C402">
        <v>1496761.92302365</v>
      </c>
    </row>
    <row r="403" spans="1:3">
      <c r="A403">
        <v>401</v>
      </c>
      <c r="B403">
        <v>762248.826505206</v>
      </c>
      <c r="C403">
        <v>1496761.92302365</v>
      </c>
    </row>
    <row r="404" spans="1:3">
      <c r="A404">
        <v>402</v>
      </c>
      <c r="B404">
        <v>762242.707978333</v>
      </c>
      <c r="C404">
        <v>1496761.92302365</v>
      </c>
    </row>
    <row r="405" spans="1:3">
      <c r="A405">
        <v>403</v>
      </c>
      <c r="B405">
        <v>762241.351334152</v>
      </c>
      <c r="C405">
        <v>1496761.92302365</v>
      </c>
    </row>
    <row r="406" spans="1:3">
      <c r="A406">
        <v>404</v>
      </c>
      <c r="B406">
        <v>762240.963241289</v>
      </c>
      <c r="C406">
        <v>1496761.92302365</v>
      </c>
    </row>
    <row r="407" spans="1:3">
      <c r="A407">
        <v>405</v>
      </c>
      <c r="B407">
        <v>762244.116947345</v>
      </c>
      <c r="C407">
        <v>1496761.92302365</v>
      </c>
    </row>
    <row r="408" spans="1:3">
      <c r="A408">
        <v>406</v>
      </c>
      <c r="B408">
        <v>762246.857381118</v>
      </c>
      <c r="C408">
        <v>1496761.92302365</v>
      </c>
    </row>
    <row r="409" spans="1:3">
      <c r="A409">
        <v>407</v>
      </c>
      <c r="B409">
        <v>762244.102783141</v>
      </c>
      <c r="C409">
        <v>1496761.92302365</v>
      </c>
    </row>
    <row r="410" spans="1:3">
      <c r="A410">
        <v>408</v>
      </c>
      <c r="B410">
        <v>762245.612066387</v>
      </c>
      <c r="C410">
        <v>1496761.92302365</v>
      </c>
    </row>
    <row r="411" spans="1:3">
      <c r="A411">
        <v>409</v>
      </c>
      <c r="B411">
        <v>762245.322142824</v>
      </c>
      <c r="C411">
        <v>1496761.92302365</v>
      </c>
    </row>
    <row r="412" spans="1:3">
      <c r="A412">
        <v>410</v>
      </c>
      <c r="B412">
        <v>762251.779342752</v>
      </c>
      <c r="C412">
        <v>1496761.92302365</v>
      </c>
    </row>
    <row r="413" spans="1:3">
      <c r="A413">
        <v>411</v>
      </c>
      <c r="B413">
        <v>762252.126108957</v>
      </c>
      <c r="C413">
        <v>1496761.92302365</v>
      </c>
    </row>
    <row r="414" spans="1:3">
      <c r="A414">
        <v>412</v>
      </c>
      <c r="B414">
        <v>762240.298368482</v>
      </c>
      <c r="C414">
        <v>1496761.92302365</v>
      </c>
    </row>
    <row r="415" spans="1:3">
      <c r="A415">
        <v>413</v>
      </c>
      <c r="B415">
        <v>762240.73493275</v>
      </c>
      <c r="C415">
        <v>1496761.92302365</v>
      </c>
    </row>
    <row r="416" spans="1:3">
      <c r="A416">
        <v>414</v>
      </c>
      <c r="B416">
        <v>762230.383624326</v>
      </c>
      <c r="C416">
        <v>1496761.92302365</v>
      </c>
    </row>
    <row r="417" spans="1:3">
      <c r="A417">
        <v>415</v>
      </c>
      <c r="B417">
        <v>762243.117365067</v>
      </c>
      <c r="C417">
        <v>1496761.92302365</v>
      </c>
    </row>
    <row r="418" spans="1:3">
      <c r="A418">
        <v>416</v>
      </c>
      <c r="B418">
        <v>762239.93870267</v>
      </c>
      <c r="C418">
        <v>1496761.92302365</v>
      </c>
    </row>
    <row r="419" spans="1:3">
      <c r="A419">
        <v>417</v>
      </c>
      <c r="B419">
        <v>762244.723462397</v>
      </c>
      <c r="C419">
        <v>1496761.92302365</v>
      </c>
    </row>
    <row r="420" spans="1:3">
      <c r="A420">
        <v>418</v>
      </c>
      <c r="B420">
        <v>762245.931302907</v>
      </c>
      <c r="C420">
        <v>1496761.92302365</v>
      </c>
    </row>
    <row r="421" spans="1:3">
      <c r="A421">
        <v>419</v>
      </c>
      <c r="B421">
        <v>762247.397042735</v>
      </c>
      <c r="C421">
        <v>1496761.92302365</v>
      </c>
    </row>
    <row r="422" spans="1:3">
      <c r="A422">
        <v>420</v>
      </c>
      <c r="B422">
        <v>762259.219928682</v>
      </c>
      <c r="C422">
        <v>1496761.92302365</v>
      </c>
    </row>
    <row r="423" spans="1:3">
      <c r="A423">
        <v>421</v>
      </c>
      <c r="B423">
        <v>762242.724362965</v>
      </c>
      <c r="C423">
        <v>1496761.92302365</v>
      </c>
    </row>
    <row r="424" spans="1:3">
      <c r="A424">
        <v>422</v>
      </c>
      <c r="B424">
        <v>762244.811827177</v>
      </c>
      <c r="C424">
        <v>1496761.92302365</v>
      </c>
    </row>
    <row r="425" spans="1:3">
      <c r="A425">
        <v>423</v>
      </c>
      <c r="B425">
        <v>762243.332818166</v>
      </c>
      <c r="C425">
        <v>1496761.92302365</v>
      </c>
    </row>
    <row r="426" spans="1:3">
      <c r="A426">
        <v>424</v>
      </c>
      <c r="B426">
        <v>762244.378969893</v>
      </c>
      <c r="C426">
        <v>1496761.92302365</v>
      </c>
    </row>
    <row r="427" spans="1:3">
      <c r="A427">
        <v>425</v>
      </c>
      <c r="B427">
        <v>762243.091747368</v>
      </c>
      <c r="C427">
        <v>1496761.92302365</v>
      </c>
    </row>
    <row r="428" spans="1:3">
      <c r="A428">
        <v>426</v>
      </c>
      <c r="B428">
        <v>762244.702377527</v>
      </c>
      <c r="C428">
        <v>1496761.92302365</v>
      </c>
    </row>
    <row r="429" spans="1:3">
      <c r="A429">
        <v>427</v>
      </c>
      <c r="B429">
        <v>762241.374509616</v>
      </c>
      <c r="C429">
        <v>1496761.92302365</v>
      </c>
    </row>
    <row r="430" spans="1:3">
      <c r="A430">
        <v>428</v>
      </c>
      <c r="B430">
        <v>762246.294966602</v>
      </c>
      <c r="C430">
        <v>1496761.92302365</v>
      </c>
    </row>
    <row r="431" spans="1:3">
      <c r="A431">
        <v>429</v>
      </c>
      <c r="B431">
        <v>762241.980136695</v>
      </c>
      <c r="C431">
        <v>1496761.92302365</v>
      </c>
    </row>
    <row r="432" spans="1:3">
      <c r="A432">
        <v>430</v>
      </c>
      <c r="B432">
        <v>762239.863963213</v>
      </c>
      <c r="C432">
        <v>1496761.92302365</v>
      </c>
    </row>
    <row r="433" spans="1:3">
      <c r="A433">
        <v>431</v>
      </c>
      <c r="B433">
        <v>762248.593624789</v>
      </c>
      <c r="C433">
        <v>1496761.92302365</v>
      </c>
    </row>
    <row r="434" spans="1:3">
      <c r="A434">
        <v>432</v>
      </c>
      <c r="B434">
        <v>762249.043322628</v>
      </c>
      <c r="C434">
        <v>1496761.92302365</v>
      </c>
    </row>
    <row r="435" spans="1:3">
      <c r="A435">
        <v>433</v>
      </c>
      <c r="B435">
        <v>762252.155120932</v>
      </c>
      <c r="C435">
        <v>1496761.92302365</v>
      </c>
    </row>
    <row r="436" spans="1:3">
      <c r="A436">
        <v>434</v>
      </c>
      <c r="B436">
        <v>762245.98650464</v>
      </c>
      <c r="C436">
        <v>1496761.92302365</v>
      </c>
    </row>
    <row r="437" spans="1:3">
      <c r="A437">
        <v>435</v>
      </c>
      <c r="B437">
        <v>762248.923476968</v>
      </c>
      <c r="C437">
        <v>1496761.92302365</v>
      </c>
    </row>
    <row r="438" spans="1:3">
      <c r="A438">
        <v>436</v>
      </c>
      <c r="B438">
        <v>762246.787753684</v>
      </c>
      <c r="C438">
        <v>1496761.92302365</v>
      </c>
    </row>
    <row r="439" spans="1:3">
      <c r="A439">
        <v>437</v>
      </c>
      <c r="B439">
        <v>762247.755780392</v>
      </c>
      <c r="C439">
        <v>1496761.92302365</v>
      </c>
    </row>
    <row r="440" spans="1:3">
      <c r="A440">
        <v>438</v>
      </c>
      <c r="B440">
        <v>762249.572615576</v>
      </c>
      <c r="C440">
        <v>1496761.92302365</v>
      </c>
    </row>
    <row r="441" spans="1:3">
      <c r="A441">
        <v>439</v>
      </c>
      <c r="B441">
        <v>762249.086524932</v>
      </c>
      <c r="C441">
        <v>1496761.92302365</v>
      </c>
    </row>
    <row r="442" spans="1:3">
      <c r="A442">
        <v>440</v>
      </c>
      <c r="B442">
        <v>762252.954383368</v>
      </c>
      <c r="C442">
        <v>1496761.92302365</v>
      </c>
    </row>
    <row r="443" spans="1:3">
      <c r="A443">
        <v>441</v>
      </c>
      <c r="B443">
        <v>762249.49546061</v>
      </c>
      <c r="C443">
        <v>1496761.92302365</v>
      </c>
    </row>
    <row r="444" spans="1:3">
      <c r="A444">
        <v>442</v>
      </c>
      <c r="B444">
        <v>762247.527849839</v>
      </c>
      <c r="C444">
        <v>1496761.92302365</v>
      </c>
    </row>
    <row r="445" spans="1:3">
      <c r="A445">
        <v>443</v>
      </c>
      <c r="B445">
        <v>762250.919925074</v>
      </c>
      <c r="C445">
        <v>1496761.92302365</v>
      </c>
    </row>
    <row r="446" spans="1:3">
      <c r="A446">
        <v>444</v>
      </c>
      <c r="B446">
        <v>762246.345578254</v>
      </c>
      <c r="C446">
        <v>1496761.92302365</v>
      </c>
    </row>
    <row r="447" spans="1:3">
      <c r="A447">
        <v>445</v>
      </c>
      <c r="B447">
        <v>762249.695447913</v>
      </c>
      <c r="C447">
        <v>1496761.92302365</v>
      </c>
    </row>
    <row r="448" spans="1:3">
      <c r="A448">
        <v>446</v>
      </c>
      <c r="B448">
        <v>762254.026918913</v>
      </c>
      <c r="C448">
        <v>1496761.92302365</v>
      </c>
    </row>
    <row r="449" spans="1:3">
      <c r="A449">
        <v>447</v>
      </c>
      <c r="B449">
        <v>762246.059259448</v>
      </c>
      <c r="C449">
        <v>1496761.92302365</v>
      </c>
    </row>
    <row r="450" spans="1:3">
      <c r="A450">
        <v>448</v>
      </c>
      <c r="B450">
        <v>762247.979446918</v>
      </c>
      <c r="C450">
        <v>1496761.92302365</v>
      </c>
    </row>
    <row r="451" spans="1:3">
      <c r="A451">
        <v>449</v>
      </c>
      <c r="B451">
        <v>762248.797523042</v>
      </c>
      <c r="C451">
        <v>1496761.92302365</v>
      </c>
    </row>
    <row r="452" spans="1:3">
      <c r="A452">
        <v>450</v>
      </c>
      <c r="B452">
        <v>762247.532175589</v>
      </c>
      <c r="C452">
        <v>1496761.92302365</v>
      </c>
    </row>
    <row r="453" spans="1:3">
      <c r="A453">
        <v>451</v>
      </c>
      <c r="B453">
        <v>762249.141559476</v>
      </c>
      <c r="C453">
        <v>1496761.92302365</v>
      </c>
    </row>
    <row r="454" spans="1:3">
      <c r="A454">
        <v>452</v>
      </c>
      <c r="B454">
        <v>762248.537156809</v>
      </c>
      <c r="C454">
        <v>1496761.92302365</v>
      </c>
    </row>
    <row r="455" spans="1:3">
      <c r="A455">
        <v>453</v>
      </c>
      <c r="B455">
        <v>762248.627065832</v>
      </c>
      <c r="C455">
        <v>1496761.92302365</v>
      </c>
    </row>
    <row r="456" spans="1:3">
      <c r="A456">
        <v>454</v>
      </c>
      <c r="B456">
        <v>762249.582002592</v>
      </c>
      <c r="C456">
        <v>1496761.92302365</v>
      </c>
    </row>
    <row r="457" spans="1:3">
      <c r="A457">
        <v>455</v>
      </c>
      <c r="B457">
        <v>762247.634850065</v>
      </c>
      <c r="C457">
        <v>1496761.92302365</v>
      </c>
    </row>
    <row r="458" spans="1:3">
      <c r="A458">
        <v>456</v>
      </c>
      <c r="B458">
        <v>762248.477280796</v>
      </c>
      <c r="C458">
        <v>1496761.92302365</v>
      </c>
    </row>
    <row r="459" spans="1:3">
      <c r="A459">
        <v>457</v>
      </c>
      <c r="B459">
        <v>762248.035082454</v>
      </c>
      <c r="C459">
        <v>1496761.92302365</v>
      </c>
    </row>
    <row r="460" spans="1:3">
      <c r="A460">
        <v>458</v>
      </c>
      <c r="B460">
        <v>762250.350140865</v>
      </c>
      <c r="C460">
        <v>1496761.92302365</v>
      </c>
    </row>
    <row r="461" spans="1:3">
      <c r="A461">
        <v>459</v>
      </c>
      <c r="B461">
        <v>762250.804292082</v>
      </c>
      <c r="C461">
        <v>1496761.92302365</v>
      </c>
    </row>
    <row r="462" spans="1:3">
      <c r="A462">
        <v>460</v>
      </c>
      <c r="B462">
        <v>762250.488994105</v>
      </c>
      <c r="C462">
        <v>1496761.92302365</v>
      </c>
    </row>
    <row r="463" spans="1:3">
      <c r="A463">
        <v>461</v>
      </c>
      <c r="B463">
        <v>762250.153986389</v>
      </c>
      <c r="C463">
        <v>1496761.92302365</v>
      </c>
    </row>
    <row r="464" spans="1:3">
      <c r="A464">
        <v>462</v>
      </c>
      <c r="B464">
        <v>762250.355549156</v>
      </c>
      <c r="C464">
        <v>1496761.92302365</v>
      </c>
    </row>
    <row r="465" spans="1:3">
      <c r="A465">
        <v>463</v>
      </c>
      <c r="B465">
        <v>762252.228752685</v>
      </c>
      <c r="C465">
        <v>1496761.92302365</v>
      </c>
    </row>
    <row r="466" spans="1:3">
      <c r="A466">
        <v>464</v>
      </c>
      <c r="B466">
        <v>762250.289227937</v>
      </c>
      <c r="C466">
        <v>1496761.92302365</v>
      </c>
    </row>
    <row r="467" spans="1:3">
      <c r="A467">
        <v>465</v>
      </c>
      <c r="B467">
        <v>762249.799495419</v>
      </c>
      <c r="C467">
        <v>1496761.92302365</v>
      </c>
    </row>
    <row r="468" spans="1:3">
      <c r="A468">
        <v>466</v>
      </c>
      <c r="B468">
        <v>762248.503832179</v>
      </c>
      <c r="C468">
        <v>1496761.92302365</v>
      </c>
    </row>
    <row r="469" spans="1:3">
      <c r="A469">
        <v>467</v>
      </c>
      <c r="B469">
        <v>762249.233549487</v>
      </c>
      <c r="C469">
        <v>1496761.92302365</v>
      </c>
    </row>
    <row r="470" spans="1:3">
      <c r="A470">
        <v>468</v>
      </c>
      <c r="B470">
        <v>762251.847471507</v>
      </c>
      <c r="C470">
        <v>1496761.92302365</v>
      </c>
    </row>
    <row r="471" spans="1:3">
      <c r="A471">
        <v>469</v>
      </c>
      <c r="B471">
        <v>762250.192142118</v>
      </c>
      <c r="C471">
        <v>1496761.92302365</v>
      </c>
    </row>
    <row r="472" spans="1:3">
      <c r="A472">
        <v>470</v>
      </c>
      <c r="B472">
        <v>762248.510501097</v>
      </c>
      <c r="C472">
        <v>1496761.92302365</v>
      </c>
    </row>
    <row r="473" spans="1:3">
      <c r="A473">
        <v>471</v>
      </c>
      <c r="B473">
        <v>762248.101910042</v>
      </c>
      <c r="C473">
        <v>1496761.92302365</v>
      </c>
    </row>
    <row r="474" spans="1:3">
      <c r="A474">
        <v>472</v>
      </c>
      <c r="B474">
        <v>762250.5481374</v>
      </c>
      <c r="C474">
        <v>1496761.92302365</v>
      </c>
    </row>
    <row r="475" spans="1:3">
      <c r="A475">
        <v>473</v>
      </c>
      <c r="B475">
        <v>762249.441861319</v>
      </c>
      <c r="C475">
        <v>1496761.92302365</v>
      </c>
    </row>
    <row r="476" spans="1:3">
      <c r="A476">
        <v>474</v>
      </c>
      <c r="B476">
        <v>762246.319682552</v>
      </c>
      <c r="C476">
        <v>1496761.92302365</v>
      </c>
    </row>
    <row r="477" spans="1:3">
      <c r="A477">
        <v>475</v>
      </c>
      <c r="B477">
        <v>762246.295115141</v>
      </c>
      <c r="C477">
        <v>1496761.92302365</v>
      </c>
    </row>
    <row r="478" spans="1:3">
      <c r="A478">
        <v>476</v>
      </c>
      <c r="B478">
        <v>762245.268786188</v>
      </c>
      <c r="C478">
        <v>1496761.92302365</v>
      </c>
    </row>
    <row r="479" spans="1:3">
      <c r="A479">
        <v>477</v>
      </c>
      <c r="B479">
        <v>762246.296665758</v>
      </c>
      <c r="C479">
        <v>1496761.92302365</v>
      </c>
    </row>
    <row r="480" spans="1:3">
      <c r="A480">
        <v>478</v>
      </c>
      <c r="B480">
        <v>762245.342901974</v>
      </c>
      <c r="C480">
        <v>1496761.92302365</v>
      </c>
    </row>
    <row r="481" spans="1:3">
      <c r="A481">
        <v>479</v>
      </c>
      <c r="B481">
        <v>762248.373261899</v>
      </c>
      <c r="C481">
        <v>1496761.92302365</v>
      </c>
    </row>
    <row r="482" spans="1:3">
      <c r="A482">
        <v>480</v>
      </c>
      <c r="B482">
        <v>762243.859377736</v>
      </c>
      <c r="C482">
        <v>1496761.92302365</v>
      </c>
    </row>
    <row r="483" spans="1:3">
      <c r="A483">
        <v>481</v>
      </c>
      <c r="B483">
        <v>762245.784650652</v>
      </c>
      <c r="C483">
        <v>1496761.92302365</v>
      </c>
    </row>
    <row r="484" spans="1:3">
      <c r="A484">
        <v>482</v>
      </c>
      <c r="B484">
        <v>762246.652929131</v>
      </c>
      <c r="C484">
        <v>1496761.92302365</v>
      </c>
    </row>
    <row r="485" spans="1:3">
      <c r="A485">
        <v>483</v>
      </c>
      <c r="B485">
        <v>762247.233682717</v>
      </c>
      <c r="C485">
        <v>1496761.92302365</v>
      </c>
    </row>
    <row r="486" spans="1:3">
      <c r="A486">
        <v>484</v>
      </c>
      <c r="B486">
        <v>762246.714620698</v>
      </c>
      <c r="C486">
        <v>1496761.92302365</v>
      </c>
    </row>
    <row r="487" spans="1:3">
      <c r="A487">
        <v>485</v>
      </c>
      <c r="B487">
        <v>762247.13838761</v>
      </c>
      <c r="C487">
        <v>1496761.92302365</v>
      </c>
    </row>
    <row r="488" spans="1:3">
      <c r="A488">
        <v>486</v>
      </c>
      <c r="B488">
        <v>762246.196957888</v>
      </c>
      <c r="C488">
        <v>1496761.92302365</v>
      </c>
    </row>
    <row r="489" spans="1:3">
      <c r="A489">
        <v>487</v>
      </c>
      <c r="B489">
        <v>762246.493371677</v>
      </c>
      <c r="C489">
        <v>1496761.92302365</v>
      </c>
    </row>
    <row r="490" spans="1:3">
      <c r="A490">
        <v>488</v>
      </c>
      <c r="B490">
        <v>762245.989080581</v>
      </c>
      <c r="C490">
        <v>1496761.92302365</v>
      </c>
    </row>
    <row r="491" spans="1:3">
      <c r="A491">
        <v>489</v>
      </c>
      <c r="B491">
        <v>762246.169296964</v>
      </c>
      <c r="C491">
        <v>1496761.92302365</v>
      </c>
    </row>
    <row r="492" spans="1:3">
      <c r="A492">
        <v>490</v>
      </c>
      <c r="B492">
        <v>762246.739238296</v>
      </c>
      <c r="C492">
        <v>1496761.92302365</v>
      </c>
    </row>
    <row r="493" spans="1:3">
      <c r="A493">
        <v>491</v>
      </c>
      <c r="B493">
        <v>762246.56771499</v>
      </c>
      <c r="C493">
        <v>1496761.92302365</v>
      </c>
    </row>
    <row r="494" spans="1:3">
      <c r="A494">
        <v>492</v>
      </c>
      <c r="B494">
        <v>762246.483088515</v>
      </c>
      <c r="C494">
        <v>1496761.92302365</v>
      </c>
    </row>
    <row r="495" spans="1:3">
      <c r="A495">
        <v>493</v>
      </c>
      <c r="B495">
        <v>762245.479552021</v>
      </c>
      <c r="C495">
        <v>1496761.92302365</v>
      </c>
    </row>
    <row r="496" spans="1:3">
      <c r="A496">
        <v>494</v>
      </c>
      <c r="B496">
        <v>762247.24734788</v>
      </c>
      <c r="C496">
        <v>1496761.92302365</v>
      </c>
    </row>
    <row r="497" spans="1:3">
      <c r="A497">
        <v>495</v>
      </c>
      <c r="B497">
        <v>762245.677009805</v>
      </c>
      <c r="C497">
        <v>1496761.92302365</v>
      </c>
    </row>
    <row r="498" spans="1:3">
      <c r="A498">
        <v>496</v>
      </c>
      <c r="B498">
        <v>762244.699965512</v>
      </c>
      <c r="C498">
        <v>1496761.92302365</v>
      </c>
    </row>
    <row r="499" spans="1:3">
      <c r="A499">
        <v>497</v>
      </c>
      <c r="B499">
        <v>762245.568335196</v>
      </c>
      <c r="C499">
        <v>1496761.92302365</v>
      </c>
    </row>
    <row r="500" spans="1:3">
      <c r="A500">
        <v>498</v>
      </c>
      <c r="B500">
        <v>762245.358509359</v>
      </c>
      <c r="C500">
        <v>1496761.92302365</v>
      </c>
    </row>
    <row r="501" spans="1:3">
      <c r="A501">
        <v>499</v>
      </c>
      <c r="B501">
        <v>762245.694094833</v>
      </c>
      <c r="C501">
        <v>1496761.92302365</v>
      </c>
    </row>
    <row r="502" spans="1:3">
      <c r="A502">
        <v>500</v>
      </c>
      <c r="B502">
        <v>762245.181383979</v>
      </c>
      <c r="C502">
        <v>1496761.92302365</v>
      </c>
    </row>
    <row r="503" spans="1:3">
      <c r="A503">
        <v>501</v>
      </c>
      <c r="B503">
        <v>762245.672975469</v>
      </c>
      <c r="C503">
        <v>1496761.92302365</v>
      </c>
    </row>
    <row r="504" spans="1:3">
      <c r="A504">
        <v>502</v>
      </c>
      <c r="B504">
        <v>762243.760841105</v>
      </c>
      <c r="C504">
        <v>1496761.92302365</v>
      </c>
    </row>
    <row r="505" spans="1:3">
      <c r="A505">
        <v>503</v>
      </c>
      <c r="B505">
        <v>762245.269351705</v>
      </c>
      <c r="C505">
        <v>1496761.92302365</v>
      </c>
    </row>
    <row r="506" spans="1:3">
      <c r="A506">
        <v>504</v>
      </c>
      <c r="B506">
        <v>762244.753938834</v>
      </c>
      <c r="C506">
        <v>1496761.92302365</v>
      </c>
    </row>
    <row r="507" spans="1:3">
      <c r="A507">
        <v>505</v>
      </c>
      <c r="B507">
        <v>762245.768736669</v>
      </c>
      <c r="C507">
        <v>1496761.92302365</v>
      </c>
    </row>
    <row r="508" spans="1:3">
      <c r="A508">
        <v>506</v>
      </c>
      <c r="B508">
        <v>762245.521546999</v>
      </c>
      <c r="C508">
        <v>1496761.92302365</v>
      </c>
    </row>
    <row r="509" spans="1:3">
      <c r="A509">
        <v>507</v>
      </c>
      <c r="B509">
        <v>762245.56562038</v>
      </c>
      <c r="C509">
        <v>1496761.92302365</v>
      </c>
    </row>
    <row r="510" spans="1:3">
      <c r="A510">
        <v>508</v>
      </c>
      <c r="B510">
        <v>762245.313476353</v>
      </c>
      <c r="C510">
        <v>1496761.92302365</v>
      </c>
    </row>
    <row r="511" spans="1:3">
      <c r="A511">
        <v>509</v>
      </c>
      <c r="B511">
        <v>762245.62002041</v>
      </c>
      <c r="C511">
        <v>1496761.92302365</v>
      </c>
    </row>
    <row r="512" spans="1:3">
      <c r="A512">
        <v>510</v>
      </c>
      <c r="B512">
        <v>762246.161456574</v>
      </c>
      <c r="C512">
        <v>1496761.92302365</v>
      </c>
    </row>
    <row r="513" spans="1:3">
      <c r="A513">
        <v>511</v>
      </c>
      <c r="B513">
        <v>762245.507730522</v>
      </c>
      <c r="C513">
        <v>1496761.92302365</v>
      </c>
    </row>
    <row r="514" spans="1:3">
      <c r="A514">
        <v>512</v>
      </c>
      <c r="B514">
        <v>762245.255282406</v>
      </c>
      <c r="C514">
        <v>1496761.92302365</v>
      </c>
    </row>
    <row r="515" spans="1:3">
      <c r="A515">
        <v>513</v>
      </c>
      <c r="B515">
        <v>762245.09962343</v>
      </c>
      <c r="C515">
        <v>1496761.92302365</v>
      </c>
    </row>
    <row r="516" spans="1:3">
      <c r="A516">
        <v>514</v>
      </c>
      <c r="B516">
        <v>762244.452386758</v>
      </c>
      <c r="C516">
        <v>1496761.92302365</v>
      </c>
    </row>
    <row r="517" spans="1:3">
      <c r="A517">
        <v>515</v>
      </c>
      <c r="B517">
        <v>762244.653649144</v>
      </c>
      <c r="C517">
        <v>1496761.92302365</v>
      </c>
    </row>
    <row r="518" spans="1:3">
      <c r="A518">
        <v>516</v>
      </c>
      <c r="B518">
        <v>762244.252481376</v>
      </c>
      <c r="C518">
        <v>1496761.92302365</v>
      </c>
    </row>
    <row r="519" spans="1:3">
      <c r="A519">
        <v>517</v>
      </c>
      <c r="B519">
        <v>762244.400122916</v>
      </c>
      <c r="C519">
        <v>1496761.92302365</v>
      </c>
    </row>
    <row r="520" spans="1:3">
      <c r="A520">
        <v>518</v>
      </c>
      <c r="B520">
        <v>762244.241008585</v>
      </c>
      <c r="C520">
        <v>1496761.92302365</v>
      </c>
    </row>
    <row r="521" spans="1:3">
      <c r="A521">
        <v>519</v>
      </c>
      <c r="B521">
        <v>762244.1094818</v>
      </c>
      <c r="C521">
        <v>1496761.92302365</v>
      </c>
    </row>
    <row r="522" spans="1:3">
      <c r="A522">
        <v>520</v>
      </c>
      <c r="B522">
        <v>762243.353322504</v>
      </c>
      <c r="C522">
        <v>1496761.92302365</v>
      </c>
    </row>
    <row r="523" spans="1:3">
      <c r="A523">
        <v>521</v>
      </c>
      <c r="B523">
        <v>762243.162024297</v>
      </c>
      <c r="C523">
        <v>1496761.92302365</v>
      </c>
    </row>
    <row r="524" spans="1:3">
      <c r="A524">
        <v>522</v>
      </c>
      <c r="B524">
        <v>762243.898147316</v>
      </c>
      <c r="C524">
        <v>1496761.92302365</v>
      </c>
    </row>
    <row r="525" spans="1:3">
      <c r="A525">
        <v>523</v>
      </c>
      <c r="B525">
        <v>762243.387087145</v>
      </c>
      <c r="C525">
        <v>1496761.92302365</v>
      </c>
    </row>
    <row r="526" spans="1:3">
      <c r="A526">
        <v>524</v>
      </c>
      <c r="B526">
        <v>762243.149812114</v>
      </c>
      <c r="C526">
        <v>1496761.92302365</v>
      </c>
    </row>
    <row r="527" spans="1:3">
      <c r="A527">
        <v>525</v>
      </c>
      <c r="B527">
        <v>762243.253060193</v>
      </c>
      <c r="C527">
        <v>1496761.92302365</v>
      </c>
    </row>
    <row r="528" spans="1:3">
      <c r="A528">
        <v>526</v>
      </c>
      <c r="B528">
        <v>762242.842587643</v>
      </c>
      <c r="C528">
        <v>1496761.92302365</v>
      </c>
    </row>
    <row r="529" spans="1:3">
      <c r="A529">
        <v>527</v>
      </c>
      <c r="B529">
        <v>762242.730349815</v>
      </c>
      <c r="C529">
        <v>1496761.92302365</v>
      </c>
    </row>
    <row r="530" spans="1:3">
      <c r="A530">
        <v>528</v>
      </c>
      <c r="B530">
        <v>762242.977571139</v>
      </c>
      <c r="C530">
        <v>1496761.92302365</v>
      </c>
    </row>
    <row r="531" spans="1:3">
      <c r="A531">
        <v>529</v>
      </c>
      <c r="B531">
        <v>762242.538481361</v>
      </c>
      <c r="C531">
        <v>1496761.92302365</v>
      </c>
    </row>
    <row r="532" spans="1:3">
      <c r="A532">
        <v>530</v>
      </c>
      <c r="B532">
        <v>762242.422846076</v>
      </c>
      <c r="C532">
        <v>1496761.92302365</v>
      </c>
    </row>
    <row r="533" spans="1:3">
      <c r="A533">
        <v>531</v>
      </c>
      <c r="B533">
        <v>762242.647938375</v>
      </c>
      <c r="C533">
        <v>1496761.92302365</v>
      </c>
    </row>
    <row r="534" spans="1:3">
      <c r="A534">
        <v>532</v>
      </c>
      <c r="B534">
        <v>762242.386034209</v>
      </c>
      <c r="C534">
        <v>1496761.92302365</v>
      </c>
    </row>
    <row r="535" spans="1:3">
      <c r="A535">
        <v>533</v>
      </c>
      <c r="B535">
        <v>762242.414086842</v>
      </c>
      <c r="C535">
        <v>1496761.92302365</v>
      </c>
    </row>
    <row r="536" spans="1:3">
      <c r="A536">
        <v>534</v>
      </c>
      <c r="B536">
        <v>762242.283409435</v>
      </c>
      <c r="C536">
        <v>1496761.92302365</v>
      </c>
    </row>
    <row r="537" spans="1:3">
      <c r="A537">
        <v>535</v>
      </c>
      <c r="B537">
        <v>762242.132597108</v>
      </c>
      <c r="C537">
        <v>1496761.92302365</v>
      </c>
    </row>
    <row r="538" spans="1:3">
      <c r="A538">
        <v>536</v>
      </c>
      <c r="B538">
        <v>762242.257615612</v>
      </c>
      <c r="C538">
        <v>1496761.92302365</v>
      </c>
    </row>
    <row r="539" spans="1:3">
      <c r="A539">
        <v>537</v>
      </c>
      <c r="B539">
        <v>762241.815560492</v>
      </c>
      <c r="C539">
        <v>1496761.92302365</v>
      </c>
    </row>
    <row r="540" spans="1:3">
      <c r="A540">
        <v>538</v>
      </c>
      <c r="B540">
        <v>762242.328411857</v>
      </c>
      <c r="C540">
        <v>1496761.92302365</v>
      </c>
    </row>
    <row r="541" spans="1:3">
      <c r="A541">
        <v>539</v>
      </c>
      <c r="B541">
        <v>762242.069993391</v>
      </c>
      <c r="C541">
        <v>1496761.92302365</v>
      </c>
    </row>
    <row r="542" spans="1:3">
      <c r="A542">
        <v>540</v>
      </c>
      <c r="B542">
        <v>762241.791899433</v>
      </c>
      <c r="C542">
        <v>1496761.92302365</v>
      </c>
    </row>
    <row r="543" spans="1:3">
      <c r="A543">
        <v>541</v>
      </c>
      <c r="B543">
        <v>762241.985326945</v>
      </c>
      <c r="C543">
        <v>1496761.92302365</v>
      </c>
    </row>
    <row r="544" spans="1:3">
      <c r="A544">
        <v>542</v>
      </c>
      <c r="B544">
        <v>762242.708048701</v>
      </c>
      <c r="C544">
        <v>1496761.92302365</v>
      </c>
    </row>
    <row r="545" spans="1:3">
      <c r="A545">
        <v>543</v>
      </c>
      <c r="B545">
        <v>762242.241328716</v>
      </c>
      <c r="C545">
        <v>1496761.92302365</v>
      </c>
    </row>
    <row r="546" spans="1:3">
      <c r="A546">
        <v>544</v>
      </c>
      <c r="B546">
        <v>762242.083261651</v>
      </c>
      <c r="C546">
        <v>1496761.92302365</v>
      </c>
    </row>
    <row r="547" spans="1:3">
      <c r="A547">
        <v>545</v>
      </c>
      <c r="B547">
        <v>762241.959938762</v>
      </c>
      <c r="C547">
        <v>1496761.92302365</v>
      </c>
    </row>
    <row r="548" spans="1:3">
      <c r="A548">
        <v>546</v>
      </c>
      <c r="B548">
        <v>762241.90152123</v>
      </c>
      <c r="C548">
        <v>1496761.92302365</v>
      </c>
    </row>
    <row r="549" spans="1:3">
      <c r="A549">
        <v>547</v>
      </c>
      <c r="B549">
        <v>762241.895015872</v>
      </c>
      <c r="C549">
        <v>1496761.92302365</v>
      </c>
    </row>
    <row r="550" spans="1:3">
      <c r="A550">
        <v>548</v>
      </c>
      <c r="B550">
        <v>762241.887879779</v>
      </c>
      <c r="C550">
        <v>1496761.92302365</v>
      </c>
    </row>
    <row r="551" spans="1:3">
      <c r="A551">
        <v>549</v>
      </c>
      <c r="B551">
        <v>762241.857592871</v>
      </c>
      <c r="C551">
        <v>1496761.92302365</v>
      </c>
    </row>
    <row r="552" spans="1:3">
      <c r="A552">
        <v>550</v>
      </c>
      <c r="B552">
        <v>762242.13149707</v>
      </c>
      <c r="C552">
        <v>1496761.92302365</v>
      </c>
    </row>
    <row r="553" spans="1:3">
      <c r="A553">
        <v>551</v>
      </c>
      <c r="B553">
        <v>762241.872675469</v>
      </c>
      <c r="C553">
        <v>1496761.92302365</v>
      </c>
    </row>
    <row r="554" spans="1:3">
      <c r="A554">
        <v>552</v>
      </c>
      <c r="B554">
        <v>762241.847648168</v>
      </c>
      <c r="C554">
        <v>1496761.92302365</v>
      </c>
    </row>
    <row r="555" spans="1:3">
      <c r="A555">
        <v>553</v>
      </c>
      <c r="B555">
        <v>762241.88224991</v>
      </c>
      <c r="C555">
        <v>1496761.92302365</v>
      </c>
    </row>
    <row r="556" spans="1:3">
      <c r="A556">
        <v>554</v>
      </c>
      <c r="B556">
        <v>762242.001307391</v>
      </c>
      <c r="C556">
        <v>1496761.92302365</v>
      </c>
    </row>
    <row r="557" spans="1:3">
      <c r="A557">
        <v>555</v>
      </c>
      <c r="B557">
        <v>762241.85827156</v>
      </c>
      <c r="C557">
        <v>1496761.92302365</v>
      </c>
    </row>
    <row r="558" spans="1:3">
      <c r="A558">
        <v>556</v>
      </c>
      <c r="B558">
        <v>762241.284447699</v>
      </c>
      <c r="C558">
        <v>1496761.92302365</v>
      </c>
    </row>
    <row r="559" spans="1:3">
      <c r="A559">
        <v>557</v>
      </c>
      <c r="B559">
        <v>762241.931122732</v>
      </c>
      <c r="C559">
        <v>1496761.92302365</v>
      </c>
    </row>
    <row r="560" spans="1:3">
      <c r="A560">
        <v>558</v>
      </c>
      <c r="B560">
        <v>762241.905308672</v>
      </c>
      <c r="C560">
        <v>1496761.92302365</v>
      </c>
    </row>
    <row r="561" spans="1:3">
      <c r="A561">
        <v>559</v>
      </c>
      <c r="B561">
        <v>762241.766907983</v>
      </c>
      <c r="C561">
        <v>1496761.92302365</v>
      </c>
    </row>
    <row r="562" spans="1:3">
      <c r="A562">
        <v>560</v>
      </c>
      <c r="B562">
        <v>762241.82173338</v>
      </c>
      <c r="C562">
        <v>1496761.92302365</v>
      </c>
    </row>
    <row r="563" spans="1:3">
      <c r="A563">
        <v>561</v>
      </c>
      <c r="B563">
        <v>762241.864382716</v>
      </c>
      <c r="C563">
        <v>1496761.92302365</v>
      </c>
    </row>
    <row r="564" spans="1:3">
      <c r="A564">
        <v>562</v>
      </c>
      <c r="B564">
        <v>762241.997864858</v>
      </c>
      <c r="C564">
        <v>1496761.92302365</v>
      </c>
    </row>
    <row r="565" spans="1:3">
      <c r="A565">
        <v>563</v>
      </c>
      <c r="B565">
        <v>762241.885022109</v>
      </c>
      <c r="C565">
        <v>1496761.92302365</v>
      </c>
    </row>
    <row r="566" spans="1:3">
      <c r="A566">
        <v>564</v>
      </c>
      <c r="B566">
        <v>762241.704964512</v>
      </c>
      <c r="C566">
        <v>1496761.92302365</v>
      </c>
    </row>
    <row r="567" spans="1:3">
      <c r="A567">
        <v>565</v>
      </c>
      <c r="B567">
        <v>762241.838127539</v>
      </c>
      <c r="C567">
        <v>1496761.92302365</v>
      </c>
    </row>
    <row r="568" spans="1:3">
      <c r="A568">
        <v>566</v>
      </c>
      <c r="B568">
        <v>762241.799491808</v>
      </c>
      <c r="C568">
        <v>1496761.92302365</v>
      </c>
    </row>
    <row r="569" spans="1:3">
      <c r="A569">
        <v>567</v>
      </c>
      <c r="B569">
        <v>762241.771321686</v>
      </c>
      <c r="C569">
        <v>1496761.92302365</v>
      </c>
    </row>
    <row r="570" spans="1:3">
      <c r="A570">
        <v>568</v>
      </c>
      <c r="B570">
        <v>762241.78604304</v>
      </c>
      <c r="C570">
        <v>1496761.92302365</v>
      </c>
    </row>
    <row r="571" spans="1:3">
      <c r="A571">
        <v>569</v>
      </c>
      <c r="B571">
        <v>762241.888229948</v>
      </c>
      <c r="C571">
        <v>1496761.92302365</v>
      </c>
    </row>
    <row r="572" spans="1:3">
      <c r="A572">
        <v>570</v>
      </c>
      <c r="B572">
        <v>762241.75832226</v>
      </c>
      <c r="C572">
        <v>1496761.92302365</v>
      </c>
    </row>
    <row r="573" spans="1:3">
      <c r="A573">
        <v>571</v>
      </c>
      <c r="B573">
        <v>762241.78084571</v>
      </c>
      <c r="C573">
        <v>1496761.92302365</v>
      </c>
    </row>
    <row r="574" spans="1:3">
      <c r="A574">
        <v>572</v>
      </c>
      <c r="B574">
        <v>762241.776356129</v>
      </c>
      <c r="C574">
        <v>1496761.92302365</v>
      </c>
    </row>
    <row r="575" spans="1:3">
      <c r="A575">
        <v>573</v>
      </c>
      <c r="B575">
        <v>762241.77126245</v>
      </c>
      <c r="C575">
        <v>1496761.92302365</v>
      </c>
    </row>
    <row r="576" spans="1:3">
      <c r="A576">
        <v>574</v>
      </c>
      <c r="B576">
        <v>762241.849758448</v>
      </c>
      <c r="C576">
        <v>1496761.92302365</v>
      </c>
    </row>
    <row r="577" spans="1:3">
      <c r="A577">
        <v>575</v>
      </c>
      <c r="B577">
        <v>762241.601912715</v>
      </c>
      <c r="C577">
        <v>1496761.92302365</v>
      </c>
    </row>
    <row r="578" spans="1:3">
      <c r="A578">
        <v>576</v>
      </c>
      <c r="B578">
        <v>762241.645169908</v>
      </c>
      <c r="C578">
        <v>1496761.92302365</v>
      </c>
    </row>
    <row r="579" spans="1:3">
      <c r="A579">
        <v>577</v>
      </c>
      <c r="B579">
        <v>762241.535502972</v>
      </c>
      <c r="C579">
        <v>1496761.92302365</v>
      </c>
    </row>
    <row r="580" spans="1:3">
      <c r="A580">
        <v>578</v>
      </c>
      <c r="B580">
        <v>762241.497684303</v>
      </c>
      <c r="C580">
        <v>1496761.92302365</v>
      </c>
    </row>
    <row r="581" spans="1:3">
      <c r="A581">
        <v>579</v>
      </c>
      <c r="B581">
        <v>762241.460256372</v>
      </c>
      <c r="C581">
        <v>1496761.92302365</v>
      </c>
    </row>
    <row r="582" spans="1:3">
      <c r="A582">
        <v>580</v>
      </c>
      <c r="B582">
        <v>762241.541604752</v>
      </c>
      <c r="C582">
        <v>1496761.92302365</v>
      </c>
    </row>
    <row r="583" spans="1:3">
      <c r="A583">
        <v>581</v>
      </c>
      <c r="B583">
        <v>762241.427487712</v>
      </c>
      <c r="C583">
        <v>1496761.92302365</v>
      </c>
    </row>
    <row r="584" spans="1:3">
      <c r="A584">
        <v>582</v>
      </c>
      <c r="B584">
        <v>762241.406344684</v>
      </c>
      <c r="C584">
        <v>1496761.92302365</v>
      </c>
    </row>
    <row r="585" spans="1:3">
      <c r="A585">
        <v>583</v>
      </c>
      <c r="B585">
        <v>762241.313775172</v>
      </c>
      <c r="C585">
        <v>1496761.92302365</v>
      </c>
    </row>
    <row r="586" spans="1:3">
      <c r="A586">
        <v>584</v>
      </c>
      <c r="B586">
        <v>762241.332726636</v>
      </c>
      <c r="C586">
        <v>1496761.92302365</v>
      </c>
    </row>
    <row r="587" spans="1:3">
      <c r="A587">
        <v>585</v>
      </c>
      <c r="B587">
        <v>762241.342503136</v>
      </c>
      <c r="C587">
        <v>1496761.92302365</v>
      </c>
    </row>
    <row r="588" spans="1:3">
      <c r="A588">
        <v>586</v>
      </c>
      <c r="B588">
        <v>762241.330547126</v>
      </c>
      <c r="C588">
        <v>1496761.92302365</v>
      </c>
    </row>
    <row r="589" spans="1:3">
      <c r="A589">
        <v>587</v>
      </c>
      <c r="B589">
        <v>762241.328456742</v>
      </c>
      <c r="C589">
        <v>1496761.92302365</v>
      </c>
    </row>
    <row r="590" spans="1:3">
      <c r="A590">
        <v>588</v>
      </c>
      <c r="B590">
        <v>762241.315747994</v>
      </c>
      <c r="C590">
        <v>1496761.92302365</v>
      </c>
    </row>
    <row r="591" spans="1:3">
      <c r="A591">
        <v>589</v>
      </c>
      <c r="B591">
        <v>762241.184799556</v>
      </c>
      <c r="C591">
        <v>1496761.92302365</v>
      </c>
    </row>
    <row r="592" spans="1:3">
      <c r="A592">
        <v>590</v>
      </c>
      <c r="B592">
        <v>762241.112741937</v>
      </c>
      <c r="C592">
        <v>1496761.92302365</v>
      </c>
    </row>
    <row r="593" spans="1:3">
      <c r="A593">
        <v>591</v>
      </c>
      <c r="B593">
        <v>762241.16124863</v>
      </c>
      <c r="C593">
        <v>1496761.92302365</v>
      </c>
    </row>
    <row r="594" spans="1:3">
      <c r="A594">
        <v>592</v>
      </c>
      <c r="B594">
        <v>762241.134914525</v>
      </c>
      <c r="C594">
        <v>1496761.92302365</v>
      </c>
    </row>
    <row r="595" spans="1:3">
      <c r="A595">
        <v>593</v>
      </c>
      <c r="B595">
        <v>762241.315788009</v>
      </c>
      <c r="C595">
        <v>1496761.92302365</v>
      </c>
    </row>
    <row r="596" spans="1:3">
      <c r="A596">
        <v>594</v>
      </c>
      <c r="B596">
        <v>762241.186798687</v>
      </c>
      <c r="C596">
        <v>1496761.92302365</v>
      </c>
    </row>
    <row r="597" spans="1:3">
      <c r="A597">
        <v>595</v>
      </c>
      <c r="B597">
        <v>762241.151023361</v>
      </c>
      <c r="C597">
        <v>1496761.92302365</v>
      </c>
    </row>
    <row r="598" spans="1:3">
      <c r="A598">
        <v>596</v>
      </c>
      <c r="B598">
        <v>762241.198004005</v>
      </c>
      <c r="C598">
        <v>1496761.92302365</v>
      </c>
    </row>
    <row r="599" spans="1:3">
      <c r="A599">
        <v>597</v>
      </c>
      <c r="B599">
        <v>762241.038092214</v>
      </c>
      <c r="C599">
        <v>1496761.92302365</v>
      </c>
    </row>
    <row r="600" spans="1:3">
      <c r="A600">
        <v>598</v>
      </c>
      <c r="B600">
        <v>762241.204297813</v>
      </c>
      <c r="C600">
        <v>1496761.92302365</v>
      </c>
    </row>
    <row r="601" spans="1:3">
      <c r="A601">
        <v>599</v>
      </c>
      <c r="B601">
        <v>762241.16796159</v>
      </c>
      <c r="C601">
        <v>1496761.92302365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1554.96195805361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6293.77328897683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6224.39735848906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6154.54851898682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6084.33271606895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6013.83423609628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5943.12237870462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5872.25608358711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5801.28729381041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5730.26354037845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5659.23006838105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5588.23173620518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5519.39936768347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5450.79527589031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5382.55548469596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5314.84648504261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3661.10032735282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3096.85525203163</v>
      </c>
      <c r="E19">
        <v>2068.42788630282</v>
      </c>
    </row>
    <row r="20" spans="1:5">
      <c r="A20">
        <v>18</v>
      </c>
      <c r="B20">
        <v>7885.32059590045</v>
      </c>
      <c r="C20">
        <v>10530.6918464961</v>
      </c>
      <c r="D20">
        <v>2932.75703786712</v>
      </c>
      <c r="E20">
        <v>1904.32967213832</v>
      </c>
    </row>
    <row r="21" spans="1:5">
      <c r="A21">
        <v>19</v>
      </c>
      <c r="B21">
        <v>7885.32059590045</v>
      </c>
      <c r="C21">
        <v>10530.6918464961</v>
      </c>
      <c r="D21">
        <v>2810.88419064638</v>
      </c>
      <c r="E21">
        <v>1782.45682491758</v>
      </c>
    </row>
    <row r="22" spans="1:5">
      <c r="A22">
        <v>20</v>
      </c>
      <c r="B22">
        <v>7885.32059590045</v>
      </c>
      <c r="C22">
        <v>10530.6918464961</v>
      </c>
      <c r="D22">
        <v>2801.53342165878</v>
      </c>
      <c r="E22">
        <v>1773.10605592997</v>
      </c>
    </row>
    <row r="23" spans="1:5">
      <c r="A23">
        <v>21</v>
      </c>
      <c r="B23">
        <v>7885.32059590045</v>
      </c>
      <c r="C23">
        <v>10530.6918464961</v>
      </c>
      <c r="D23">
        <v>2709.28652745853</v>
      </c>
      <c r="E23">
        <v>1680.85916172973</v>
      </c>
    </row>
    <row r="24" spans="1:5">
      <c r="A24">
        <v>22</v>
      </c>
      <c r="B24">
        <v>7885.32059590045</v>
      </c>
      <c r="C24">
        <v>10530.6918464961</v>
      </c>
      <c r="D24">
        <v>2699.47630509778</v>
      </c>
      <c r="E24">
        <v>1671.04893936897</v>
      </c>
    </row>
    <row r="25" spans="1:5">
      <c r="A25">
        <v>23</v>
      </c>
      <c r="B25">
        <v>7885.32059590045</v>
      </c>
      <c r="C25">
        <v>10530.6918464961</v>
      </c>
      <c r="D25">
        <v>2627.16063282724</v>
      </c>
      <c r="E25">
        <v>1598.73326709844</v>
      </c>
    </row>
    <row r="26" spans="1:5">
      <c r="A26">
        <v>24</v>
      </c>
      <c r="B26">
        <v>7885.32059590045</v>
      </c>
      <c r="C26">
        <v>10530.6918464961</v>
      </c>
      <c r="D26">
        <v>2616.9626045259</v>
      </c>
      <c r="E26">
        <v>1588.53523879709</v>
      </c>
    </row>
    <row r="27" spans="1:5">
      <c r="A27">
        <v>25</v>
      </c>
      <c r="B27">
        <v>7885.32059590045</v>
      </c>
      <c r="C27">
        <v>10530.6918464961</v>
      </c>
      <c r="D27">
        <v>2557.73002826004</v>
      </c>
      <c r="E27">
        <v>1529.30266253122</v>
      </c>
    </row>
    <row r="28" spans="1:5">
      <c r="A28">
        <v>26</v>
      </c>
      <c r="B28">
        <v>7885.32059590045</v>
      </c>
      <c r="C28">
        <v>10530.6918464961</v>
      </c>
      <c r="D28">
        <v>2547.37191703732</v>
      </c>
      <c r="E28">
        <v>1518.94455130852</v>
      </c>
    </row>
    <row r="29" spans="1:5">
      <c r="A29">
        <v>27</v>
      </c>
      <c r="B29">
        <v>7885.32059590045</v>
      </c>
      <c r="C29">
        <v>10530.6918464961</v>
      </c>
      <c r="D29">
        <v>2499.1125145239</v>
      </c>
      <c r="E29">
        <v>1470.6851487951</v>
      </c>
    </row>
    <row r="30" spans="1:5">
      <c r="A30">
        <v>28</v>
      </c>
      <c r="B30">
        <v>7885.32059590045</v>
      </c>
      <c r="C30">
        <v>10530.6918464961</v>
      </c>
      <c r="D30">
        <v>2488.69191359784</v>
      </c>
      <c r="E30">
        <v>1460.26454786903</v>
      </c>
    </row>
    <row r="31" spans="1:5">
      <c r="A31">
        <v>29</v>
      </c>
      <c r="B31">
        <v>7885.32059590045</v>
      </c>
      <c r="C31">
        <v>10530.6918464961</v>
      </c>
      <c r="D31">
        <v>2448.99967976129</v>
      </c>
      <c r="E31">
        <v>1420.57231403248</v>
      </c>
    </row>
    <row r="32" spans="1:5">
      <c r="A32">
        <v>30</v>
      </c>
      <c r="B32">
        <v>7885.32059590045</v>
      </c>
      <c r="C32">
        <v>10530.6918464961</v>
      </c>
      <c r="D32">
        <v>2438.58872976405</v>
      </c>
      <c r="E32">
        <v>1410.16136403524</v>
      </c>
    </row>
    <row r="33" spans="1:5">
      <c r="A33">
        <v>31</v>
      </c>
      <c r="B33">
        <v>7885.32059590045</v>
      </c>
      <c r="C33">
        <v>10530.6918464961</v>
      </c>
      <c r="D33">
        <v>2405.7881000918</v>
      </c>
      <c r="E33">
        <v>1377.36073436301</v>
      </c>
    </row>
    <row r="34" spans="1:5">
      <c r="A34">
        <v>32</v>
      </c>
      <c r="B34">
        <v>7885.32059590045</v>
      </c>
      <c r="C34">
        <v>10530.6918464961</v>
      </c>
      <c r="D34">
        <v>2377.14063682198</v>
      </c>
      <c r="E34">
        <v>1348.71327109318</v>
      </c>
    </row>
    <row r="35" spans="1:5">
      <c r="A35">
        <v>33</v>
      </c>
      <c r="B35">
        <v>7885.32059590045</v>
      </c>
      <c r="C35">
        <v>10530.6918464961</v>
      </c>
      <c r="D35">
        <v>2260.07446813638</v>
      </c>
      <c r="E35">
        <v>1231.64710240757</v>
      </c>
    </row>
    <row r="36" spans="1:5">
      <c r="A36">
        <v>34</v>
      </c>
      <c r="B36">
        <v>7885.32059590045</v>
      </c>
      <c r="C36">
        <v>10530.6918464961</v>
      </c>
      <c r="D36">
        <v>2195.1361575074</v>
      </c>
      <c r="E36">
        <v>1166.7087917786</v>
      </c>
    </row>
    <row r="37" spans="1:5">
      <c r="A37">
        <v>35</v>
      </c>
      <c r="B37">
        <v>7885.32059590045</v>
      </c>
      <c r="C37">
        <v>10530.6918464961</v>
      </c>
      <c r="D37">
        <v>2138.67562855804</v>
      </c>
      <c r="E37">
        <v>1110.24826282923</v>
      </c>
    </row>
    <row r="38" spans="1:5">
      <c r="A38">
        <v>36</v>
      </c>
      <c r="B38">
        <v>7885.32059590045</v>
      </c>
      <c r="C38">
        <v>10530.6918464961</v>
      </c>
      <c r="D38">
        <v>2101.75287817936</v>
      </c>
      <c r="E38">
        <v>1073.32551245055</v>
      </c>
    </row>
    <row r="39" spans="1:5">
      <c r="A39">
        <v>37</v>
      </c>
      <c r="B39">
        <v>7885.32059590045</v>
      </c>
      <c r="C39">
        <v>10530.6918464961</v>
      </c>
      <c r="D39">
        <v>2097.71313941593</v>
      </c>
      <c r="E39">
        <v>1069.28577368713</v>
      </c>
    </row>
    <row r="40" spans="1:5">
      <c r="A40">
        <v>38</v>
      </c>
      <c r="B40">
        <v>7885.32059590045</v>
      </c>
      <c r="C40">
        <v>10530.6918464961</v>
      </c>
      <c r="D40">
        <v>2050.0130857387</v>
      </c>
      <c r="E40">
        <v>1021.58572000989</v>
      </c>
    </row>
    <row r="41" spans="1:5">
      <c r="A41">
        <v>39</v>
      </c>
      <c r="B41">
        <v>7885.32059590045</v>
      </c>
      <c r="C41">
        <v>10530.6918464961</v>
      </c>
      <c r="D41">
        <v>2078.13298039182</v>
      </c>
      <c r="E41">
        <v>1049.70561466301</v>
      </c>
    </row>
    <row r="42" spans="1:5">
      <c r="A42">
        <v>40</v>
      </c>
      <c r="B42">
        <v>7885.32059590045</v>
      </c>
      <c r="C42">
        <v>10530.6918464961</v>
      </c>
      <c r="D42">
        <v>2056.64235303369</v>
      </c>
      <c r="E42">
        <v>1028.21498730489</v>
      </c>
    </row>
    <row r="43" spans="1:5">
      <c r="A43">
        <v>41</v>
      </c>
      <c r="B43">
        <v>7885.32059590045</v>
      </c>
      <c r="C43">
        <v>10530.6918464961</v>
      </c>
      <c r="D43">
        <v>2013.81122619887</v>
      </c>
      <c r="E43">
        <v>985.383860470063</v>
      </c>
    </row>
    <row r="44" spans="1:5">
      <c r="A44">
        <v>42</v>
      </c>
      <c r="B44">
        <v>7885.32059590045</v>
      </c>
      <c r="C44">
        <v>10530.6918464961</v>
      </c>
      <c r="D44">
        <v>2001.47080043068</v>
      </c>
      <c r="E44">
        <v>973.04343470187</v>
      </c>
    </row>
    <row r="45" spans="1:5">
      <c r="A45">
        <v>43</v>
      </c>
      <c r="B45">
        <v>7885.32059590045</v>
      </c>
      <c r="C45">
        <v>10530.6918464961</v>
      </c>
      <c r="D45">
        <v>2007.6005100651</v>
      </c>
      <c r="E45">
        <v>979.173144336296</v>
      </c>
    </row>
    <row r="46" spans="1:5">
      <c r="A46">
        <v>44</v>
      </c>
      <c r="B46">
        <v>7885.32059590045</v>
      </c>
      <c r="C46">
        <v>10530.6918464961</v>
      </c>
      <c r="D46">
        <v>1971.47064586141</v>
      </c>
      <c r="E46">
        <v>943.043280132605</v>
      </c>
    </row>
    <row r="47" spans="1:5">
      <c r="A47">
        <v>45</v>
      </c>
      <c r="B47">
        <v>7885.32059590045</v>
      </c>
      <c r="C47">
        <v>10530.6918464961</v>
      </c>
      <c r="D47">
        <v>1963.65631886905</v>
      </c>
      <c r="E47">
        <v>935.228953140244</v>
      </c>
    </row>
    <row r="48" spans="1:5">
      <c r="A48">
        <v>46</v>
      </c>
      <c r="B48">
        <v>7885.32059590045</v>
      </c>
      <c r="C48">
        <v>10530.6918464961</v>
      </c>
      <c r="D48">
        <v>1969.2876472819</v>
      </c>
      <c r="E48">
        <v>940.860281553095</v>
      </c>
    </row>
    <row r="49" spans="1:5">
      <c r="A49">
        <v>47</v>
      </c>
      <c r="B49">
        <v>7885.32059590045</v>
      </c>
      <c r="C49">
        <v>10530.6918464961</v>
      </c>
      <c r="D49">
        <v>1939.24195346584</v>
      </c>
      <c r="E49">
        <v>910.814587737033</v>
      </c>
    </row>
    <row r="50" spans="1:5">
      <c r="A50">
        <v>48</v>
      </c>
      <c r="B50">
        <v>7885.32059590045</v>
      </c>
      <c r="C50">
        <v>10530.6918464961</v>
      </c>
      <c r="D50">
        <v>1947.43918010665</v>
      </c>
      <c r="E50">
        <v>919.011814377847</v>
      </c>
    </row>
    <row r="51" spans="1:5">
      <c r="A51">
        <v>49</v>
      </c>
      <c r="B51">
        <v>7885.32059590045</v>
      </c>
      <c r="C51">
        <v>10530.6918464961</v>
      </c>
      <c r="D51">
        <v>1932.54871757546</v>
      </c>
      <c r="E51">
        <v>904.121351846658</v>
      </c>
    </row>
    <row r="52" spans="1:5">
      <c r="A52">
        <v>50</v>
      </c>
      <c r="B52">
        <v>7885.32059590045</v>
      </c>
      <c r="C52">
        <v>10530.6918464961</v>
      </c>
      <c r="D52">
        <v>1880.31318727539</v>
      </c>
      <c r="E52">
        <v>851.885821546583</v>
      </c>
    </row>
    <row r="53" spans="1:5">
      <c r="A53">
        <v>51</v>
      </c>
      <c r="B53">
        <v>7885.32059590045</v>
      </c>
      <c r="C53">
        <v>10530.6918464961</v>
      </c>
      <c r="D53">
        <v>1842.35701095399</v>
      </c>
      <c r="E53">
        <v>813.929645225183</v>
      </c>
    </row>
    <row r="54" spans="1:5">
      <c r="A54">
        <v>52</v>
      </c>
      <c r="B54">
        <v>7885.32059590045</v>
      </c>
      <c r="C54">
        <v>10530.6918464961</v>
      </c>
      <c r="D54">
        <v>1829.02596041835</v>
      </c>
      <c r="E54">
        <v>800.598594689543</v>
      </c>
    </row>
    <row r="55" spans="1:5">
      <c r="A55">
        <v>53</v>
      </c>
      <c r="B55">
        <v>7885.32059590045</v>
      </c>
      <c r="C55">
        <v>10530.6918464961</v>
      </c>
      <c r="D55">
        <v>1810.25827628745</v>
      </c>
      <c r="E55">
        <v>781.830910558647</v>
      </c>
    </row>
    <row r="56" spans="1:5">
      <c r="A56">
        <v>54</v>
      </c>
      <c r="B56">
        <v>7885.32059590045</v>
      </c>
      <c r="C56">
        <v>10530.6918464961</v>
      </c>
      <c r="D56">
        <v>1779.13461635886</v>
      </c>
      <c r="E56">
        <v>750.707250630059</v>
      </c>
    </row>
    <row r="57" spans="1:5">
      <c r="A57">
        <v>55</v>
      </c>
      <c r="B57">
        <v>7885.32059590045</v>
      </c>
      <c r="C57">
        <v>10530.6918464961</v>
      </c>
      <c r="D57">
        <v>1761.74582706817</v>
      </c>
      <c r="E57">
        <v>733.31846133937</v>
      </c>
    </row>
    <row r="58" spans="1:5">
      <c r="A58">
        <v>56</v>
      </c>
      <c r="B58">
        <v>7885.32059590045</v>
      </c>
      <c r="C58">
        <v>10530.6918464961</v>
      </c>
      <c r="D58">
        <v>1756.88923365001</v>
      </c>
      <c r="E58">
        <v>728.461867921205</v>
      </c>
    </row>
    <row r="59" spans="1:5">
      <c r="A59">
        <v>57</v>
      </c>
      <c r="B59">
        <v>7885.32059590045</v>
      </c>
      <c r="C59">
        <v>10530.6918464961</v>
      </c>
      <c r="D59">
        <v>1755.44479695286</v>
      </c>
      <c r="E59">
        <v>727.017431224062</v>
      </c>
    </row>
    <row r="60" spans="1:5">
      <c r="A60">
        <v>58</v>
      </c>
      <c r="B60">
        <v>7885.32059590045</v>
      </c>
      <c r="C60">
        <v>10530.6918464961</v>
      </c>
      <c r="D60">
        <v>1729.99664130992</v>
      </c>
      <c r="E60">
        <v>701.569275581114</v>
      </c>
    </row>
    <row r="61" spans="1:5">
      <c r="A61">
        <v>59</v>
      </c>
      <c r="B61">
        <v>7885.32059590045</v>
      </c>
      <c r="C61">
        <v>10530.6918464961</v>
      </c>
      <c r="D61">
        <v>1715.59220688348</v>
      </c>
      <c r="E61">
        <v>687.164841154671</v>
      </c>
    </row>
    <row r="62" spans="1:5">
      <c r="A62">
        <v>60</v>
      </c>
      <c r="B62">
        <v>7885.32059590045</v>
      </c>
      <c r="C62">
        <v>10530.6918464961</v>
      </c>
      <c r="D62">
        <v>1711.32945378093</v>
      </c>
      <c r="E62">
        <v>682.902088052129</v>
      </c>
    </row>
    <row r="63" spans="1:5">
      <c r="A63">
        <v>61</v>
      </c>
      <c r="B63">
        <v>7885.32059590045</v>
      </c>
      <c r="C63">
        <v>10530.6918464961</v>
      </c>
      <c r="D63">
        <v>1711.70503239065</v>
      </c>
      <c r="E63">
        <v>683.277666661845</v>
      </c>
    </row>
    <row r="64" spans="1:5">
      <c r="A64">
        <v>62</v>
      </c>
      <c r="B64">
        <v>7885.32059590045</v>
      </c>
      <c r="C64">
        <v>10530.6918464961</v>
      </c>
      <c r="D64">
        <v>1695.27062299242</v>
      </c>
      <c r="E64">
        <v>666.84325726362</v>
      </c>
    </row>
    <row r="65" spans="1:5">
      <c r="A65">
        <v>63</v>
      </c>
      <c r="B65">
        <v>7885.32059590045</v>
      </c>
      <c r="C65">
        <v>10530.6918464961</v>
      </c>
      <c r="D65">
        <v>1680.27889650862</v>
      </c>
      <c r="E65">
        <v>651.851530779817</v>
      </c>
    </row>
    <row r="66" spans="1:5">
      <c r="A66">
        <v>64</v>
      </c>
      <c r="B66">
        <v>7885.32059590045</v>
      </c>
      <c r="C66">
        <v>10530.6918464961</v>
      </c>
      <c r="D66">
        <v>1678.84925429971</v>
      </c>
      <c r="E66">
        <v>650.421888570906</v>
      </c>
    </row>
    <row r="67" spans="1:5">
      <c r="A67">
        <v>65</v>
      </c>
      <c r="B67">
        <v>7885.32059590045</v>
      </c>
      <c r="C67">
        <v>10530.6918464961</v>
      </c>
      <c r="D67">
        <v>1677.35731895301</v>
      </c>
      <c r="E67">
        <v>648.929953224207</v>
      </c>
    </row>
    <row r="68" spans="1:5">
      <c r="A68">
        <v>66</v>
      </c>
      <c r="B68">
        <v>7885.32059590045</v>
      </c>
      <c r="C68">
        <v>10530.6918464961</v>
      </c>
      <c r="D68">
        <v>1651.54364366571</v>
      </c>
      <c r="E68">
        <v>623.116277936904</v>
      </c>
    </row>
    <row r="69" spans="1:5">
      <c r="A69">
        <v>67</v>
      </c>
      <c r="B69">
        <v>7885.32059590045</v>
      </c>
      <c r="C69">
        <v>10530.6918464961</v>
      </c>
      <c r="D69">
        <v>1631.64041794033</v>
      </c>
      <c r="E69">
        <v>603.213052211525</v>
      </c>
    </row>
    <row r="70" spans="1:5">
      <c r="A70">
        <v>68</v>
      </c>
      <c r="B70">
        <v>7885.32059590045</v>
      </c>
      <c r="C70">
        <v>10530.6918464961</v>
      </c>
      <c r="D70">
        <v>1617.01163113824</v>
      </c>
      <c r="E70">
        <v>588.584265409435</v>
      </c>
    </row>
    <row r="71" spans="1:5">
      <c r="A71">
        <v>69</v>
      </c>
      <c r="B71">
        <v>7885.32059590045</v>
      </c>
      <c r="C71">
        <v>10530.6918464961</v>
      </c>
      <c r="D71">
        <v>1607.72685472397</v>
      </c>
      <c r="E71">
        <v>579.299488995166</v>
      </c>
    </row>
    <row r="72" spans="1:5">
      <c r="A72">
        <v>70</v>
      </c>
      <c r="B72">
        <v>7885.32059590045</v>
      </c>
      <c r="C72">
        <v>10530.6918464961</v>
      </c>
      <c r="D72">
        <v>1588.7856462685</v>
      </c>
      <c r="E72">
        <v>560.358280539688</v>
      </c>
    </row>
    <row r="73" spans="1:5">
      <c r="A73">
        <v>71</v>
      </c>
      <c r="B73">
        <v>7885.32059590045</v>
      </c>
      <c r="C73">
        <v>10530.6918464961</v>
      </c>
      <c r="D73">
        <v>1576.22960213329</v>
      </c>
      <c r="E73">
        <v>547.802236404485</v>
      </c>
    </row>
    <row r="74" spans="1:5">
      <c r="A74">
        <v>72</v>
      </c>
      <c r="B74">
        <v>7885.32059590045</v>
      </c>
      <c r="C74">
        <v>10530.6918464961</v>
      </c>
      <c r="D74">
        <v>1571.39135104954</v>
      </c>
      <c r="E74">
        <v>542.963985320743</v>
      </c>
    </row>
    <row r="75" spans="1:5">
      <c r="A75">
        <v>73</v>
      </c>
      <c r="B75">
        <v>7885.32059590045</v>
      </c>
      <c r="C75">
        <v>10530.6918464961</v>
      </c>
      <c r="D75">
        <v>1570.64362154486</v>
      </c>
      <c r="E75">
        <v>542.216255816054</v>
      </c>
    </row>
    <row r="76" spans="1:5">
      <c r="A76">
        <v>74</v>
      </c>
      <c r="B76">
        <v>7885.32059590045</v>
      </c>
      <c r="C76">
        <v>10530.6918464961</v>
      </c>
      <c r="D76">
        <v>1556.00005238398</v>
      </c>
      <c r="E76">
        <v>527.572686655176</v>
      </c>
    </row>
    <row r="77" spans="1:5">
      <c r="A77">
        <v>75</v>
      </c>
      <c r="B77">
        <v>7885.32059590045</v>
      </c>
      <c r="C77">
        <v>10530.6918464961</v>
      </c>
      <c r="D77">
        <v>1548.19022545189</v>
      </c>
      <c r="E77">
        <v>519.762859723088</v>
      </c>
    </row>
    <row r="78" spans="1:5">
      <c r="A78">
        <v>76</v>
      </c>
      <c r="B78">
        <v>7885.32059590045</v>
      </c>
      <c r="C78">
        <v>10530.6918464961</v>
      </c>
      <c r="D78">
        <v>1544.04220322183</v>
      </c>
      <c r="E78">
        <v>515.614837493024</v>
      </c>
    </row>
    <row r="79" spans="1:5">
      <c r="A79">
        <v>77</v>
      </c>
      <c r="B79">
        <v>7885.32059590045</v>
      </c>
      <c r="C79">
        <v>10530.6918464961</v>
      </c>
      <c r="D79">
        <v>1543.38241296121</v>
      </c>
      <c r="E79">
        <v>514.955047232412</v>
      </c>
    </row>
    <row r="80" spans="1:5">
      <c r="A80">
        <v>78</v>
      </c>
      <c r="B80">
        <v>7885.32059590045</v>
      </c>
      <c r="C80">
        <v>10530.6918464961</v>
      </c>
      <c r="D80">
        <v>1533.6130714763</v>
      </c>
      <c r="E80">
        <v>505.185705747499</v>
      </c>
    </row>
    <row r="81" spans="1:5">
      <c r="A81">
        <v>79</v>
      </c>
      <c r="B81">
        <v>7885.32059590045</v>
      </c>
      <c r="C81">
        <v>10530.6918464961</v>
      </c>
      <c r="D81">
        <v>1526.3865988468</v>
      </c>
      <c r="E81">
        <v>497.959233117994</v>
      </c>
    </row>
    <row r="82" spans="1:5">
      <c r="A82">
        <v>80</v>
      </c>
      <c r="B82">
        <v>7885.32059590045</v>
      </c>
      <c r="C82">
        <v>10530.6918464961</v>
      </c>
      <c r="D82">
        <v>1517.92923956758</v>
      </c>
      <c r="E82">
        <v>489.501873838774</v>
      </c>
    </row>
    <row r="83" spans="1:5">
      <c r="A83">
        <v>81</v>
      </c>
      <c r="B83">
        <v>7885.32059590045</v>
      </c>
      <c r="C83">
        <v>10530.6918464961</v>
      </c>
      <c r="D83">
        <v>1505.89876099981</v>
      </c>
      <c r="E83">
        <v>477.471395271013</v>
      </c>
    </row>
    <row r="84" spans="1:5">
      <c r="A84">
        <v>82</v>
      </c>
      <c r="B84">
        <v>7885.32059590045</v>
      </c>
      <c r="C84">
        <v>10530.6918464961</v>
      </c>
      <c r="D84">
        <v>1496.14251728959</v>
      </c>
      <c r="E84">
        <v>467.71515156079</v>
      </c>
    </row>
    <row r="85" spans="1:5">
      <c r="A85">
        <v>83</v>
      </c>
      <c r="B85">
        <v>7885.32059590045</v>
      </c>
      <c r="C85">
        <v>10530.6918464961</v>
      </c>
      <c r="D85">
        <v>1484.27523181487</v>
      </c>
      <c r="E85">
        <v>455.847866086062</v>
      </c>
    </row>
    <row r="86" spans="1:5">
      <c r="A86">
        <v>84</v>
      </c>
      <c r="B86">
        <v>7885.32059590045</v>
      </c>
      <c r="C86">
        <v>10530.6918464961</v>
      </c>
      <c r="D86">
        <v>1479.77488393295</v>
      </c>
      <c r="E86">
        <v>451.347518204146</v>
      </c>
    </row>
    <row r="87" spans="1:5">
      <c r="A87">
        <v>85</v>
      </c>
      <c r="B87">
        <v>7885.32059590045</v>
      </c>
      <c r="C87">
        <v>10530.6918464961</v>
      </c>
      <c r="D87">
        <v>1473.61107162931</v>
      </c>
      <c r="E87">
        <v>445.183705900506</v>
      </c>
    </row>
    <row r="88" spans="1:5">
      <c r="A88">
        <v>86</v>
      </c>
      <c r="B88">
        <v>7885.32059590045</v>
      </c>
      <c r="C88">
        <v>10530.6918464961</v>
      </c>
      <c r="D88">
        <v>1462.91065630911</v>
      </c>
      <c r="E88">
        <v>434.483290580307</v>
      </c>
    </row>
    <row r="89" spans="1:5">
      <c r="A89">
        <v>87</v>
      </c>
      <c r="B89">
        <v>7885.32059590045</v>
      </c>
      <c r="C89">
        <v>10530.6918464961</v>
      </c>
      <c r="D89">
        <v>1455.70764416259</v>
      </c>
      <c r="E89">
        <v>427.280278433784</v>
      </c>
    </row>
    <row r="90" spans="1:5">
      <c r="A90">
        <v>88</v>
      </c>
      <c r="B90">
        <v>7885.32059590045</v>
      </c>
      <c r="C90">
        <v>10530.6918464961</v>
      </c>
      <c r="D90">
        <v>1451.47903151332</v>
      </c>
      <c r="E90">
        <v>423.051665784527</v>
      </c>
    </row>
    <row r="91" spans="1:5">
      <c r="A91">
        <v>89</v>
      </c>
      <c r="B91">
        <v>7885.32059590045</v>
      </c>
      <c r="C91">
        <v>10530.6918464961</v>
      </c>
      <c r="D91">
        <v>1447.48038346842</v>
      </c>
      <c r="E91">
        <v>419.053017739615</v>
      </c>
    </row>
    <row r="92" spans="1:5">
      <c r="A92">
        <v>90</v>
      </c>
      <c r="B92">
        <v>7885.32059590045</v>
      </c>
      <c r="C92">
        <v>10530.6918464961</v>
      </c>
      <c r="D92">
        <v>1437.70275418551</v>
      </c>
      <c r="E92">
        <v>409.2753884567</v>
      </c>
    </row>
    <row r="93" spans="1:5">
      <c r="A93">
        <v>91</v>
      </c>
      <c r="B93">
        <v>7885.32059590045</v>
      </c>
      <c r="C93">
        <v>10530.6918464961</v>
      </c>
      <c r="D93">
        <v>1431.11658449849</v>
      </c>
      <c r="E93">
        <v>402.689218769685</v>
      </c>
    </row>
    <row r="94" spans="1:5">
      <c r="A94">
        <v>92</v>
      </c>
      <c r="B94">
        <v>7885.32059590045</v>
      </c>
      <c r="C94">
        <v>10530.6918464961</v>
      </c>
      <c r="D94">
        <v>1429.35335688659</v>
      </c>
      <c r="E94">
        <v>400.925991157782</v>
      </c>
    </row>
    <row r="95" spans="1:5">
      <c r="A95">
        <v>93</v>
      </c>
      <c r="B95">
        <v>7885.32059590045</v>
      </c>
      <c r="C95">
        <v>10530.6918464961</v>
      </c>
      <c r="D95">
        <v>1429.23416839638</v>
      </c>
      <c r="E95">
        <v>400.806802667581</v>
      </c>
    </row>
    <row r="96" spans="1:5">
      <c r="A96">
        <v>94</v>
      </c>
      <c r="B96">
        <v>7885.32059590045</v>
      </c>
      <c r="C96">
        <v>10530.6918464961</v>
      </c>
      <c r="D96">
        <v>1423.19132661466</v>
      </c>
      <c r="E96">
        <v>394.763960885858</v>
      </c>
    </row>
    <row r="97" spans="1:5">
      <c r="A97">
        <v>95</v>
      </c>
      <c r="B97">
        <v>7885.32059590045</v>
      </c>
      <c r="C97">
        <v>10530.6918464961</v>
      </c>
      <c r="D97">
        <v>1417.656918982</v>
      </c>
      <c r="E97">
        <v>389.229553253191</v>
      </c>
    </row>
    <row r="98" spans="1:5">
      <c r="A98">
        <v>96</v>
      </c>
      <c r="B98">
        <v>7885.32059590045</v>
      </c>
      <c r="C98">
        <v>10530.6918464961</v>
      </c>
      <c r="D98">
        <v>1411.64319335421</v>
      </c>
      <c r="E98">
        <v>383.215827625406</v>
      </c>
    </row>
    <row r="99" spans="1:5">
      <c r="A99">
        <v>97</v>
      </c>
      <c r="B99">
        <v>7885.32059590045</v>
      </c>
      <c r="C99">
        <v>10530.6918464961</v>
      </c>
      <c r="D99">
        <v>1405.2262050885</v>
      </c>
      <c r="E99">
        <v>376.798839359693</v>
      </c>
    </row>
    <row r="100" spans="1:5">
      <c r="A100">
        <v>98</v>
      </c>
      <c r="B100">
        <v>7885.32059590045</v>
      </c>
      <c r="C100">
        <v>10530.6918464961</v>
      </c>
      <c r="D100">
        <v>1398.82294856973</v>
      </c>
      <c r="E100">
        <v>370.395582840926</v>
      </c>
    </row>
    <row r="101" spans="1:5">
      <c r="A101">
        <v>99</v>
      </c>
      <c r="B101">
        <v>7885.32059590045</v>
      </c>
      <c r="C101">
        <v>10530.6918464961</v>
      </c>
      <c r="D101">
        <v>1392.269962482</v>
      </c>
      <c r="E101">
        <v>363.842596753198</v>
      </c>
    </row>
    <row r="102" spans="1:5">
      <c r="A102">
        <v>100</v>
      </c>
      <c r="B102">
        <v>7885.32059590045</v>
      </c>
      <c r="C102">
        <v>10530.6918464961</v>
      </c>
      <c r="D102">
        <v>1386.93702779632</v>
      </c>
      <c r="E102">
        <v>358.50966206752</v>
      </c>
    </row>
    <row r="103" spans="1:5">
      <c r="A103">
        <v>101</v>
      </c>
      <c r="B103">
        <v>7885.32059590045</v>
      </c>
      <c r="C103">
        <v>10530.6918464961</v>
      </c>
      <c r="D103">
        <v>1384.27582207795</v>
      </c>
      <c r="E103">
        <v>355.848456349144</v>
      </c>
    </row>
    <row r="104" spans="1:5">
      <c r="A104">
        <v>102</v>
      </c>
      <c r="B104">
        <v>7885.32059590045</v>
      </c>
      <c r="C104">
        <v>10530.6918464961</v>
      </c>
      <c r="D104">
        <v>1377.58001883718</v>
      </c>
      <c r="E104">
        <v>349.152653108379</v>
      </c>
    </row>
    <row r="105" spans="1:5">
      <c r="A105">
        <v>103</v>
      </c>
      <c r="B105">
        <v>7885.32059590045</v>
      </c>
      <c r="C105">
        <v>10530.6918464961</v>
      </c>
      <c r="D105">
        <v>1372.11993757771</v>
      </c>
      <c r="E105">
        <v>343.692571848907</v>
      </c>
    </row>
    <row r="106" spans="1:5">
      <c r="A106">
        <v>104</v>
      </c>
      <c r="B106">
        <v>7885.32059590045</v>
      </c>
      <c r="C106">
        <v>10530.6918464961</v>
      </c>
      <c r="D106">
        <v>1368.87232115657</v>
      </c>
      <c r="E106">
        <v>340.444955427763</v>
      </c>
    </row>
    <row r="107" spans="1:5">
      <c r="A107">
        <v>105</v>
      </c>
      <c r="B107">
        <v>7885.32059590045</v>
      </c>
      <c r="C107">
        <v>10530.6918464961</v>
      </c>
      <c r="D107">
        <v>1364.92100414827</v>
      </c>
      <c r="E107">
        <v>336.49363841947</v>
      </c>
    </row>
    <row r="108" spans="1:5">
      <c r="A108">
        <v>106</v>
      </c>
      <c r="B108">
        <v>7885.32059590045</v>
      </c>
      <c r="C108">
        <v>10530.6918464961</v>
      </c>
      <c r="D108">
        <v>1359.20912496598</v>
      </c>
      <c r="E108">
        <v>330.781759237173</v>
      </c>
    </row>
    <row r="109" spans="1:5">
      <c r="A109">
        <v>107</v>
      </c>
      <c r="B109">
        <v>7885.32059590045</v>
      </c>
      <c r="C109">
        <v>10530.6918464961</v>
      </c>
      <c r="D109">
        <v>1355.39972500401</v>
      </c>
      <c r="E109">
        <v>326.972359275212</v>
      </c>
    </row>
    <row r="110" spans="1:5">
      <c r="A110">
        <v>108</v>
      </c>
      <c r="B110">
        <v>7885.32059590045</v>
      </c>
      <c r="C110">
        <v>10530.6918464961</v>
      </c>
      <c r="D110">
        <v>1353.19536655141</v>
      </c>
      <c r="E110">
        <v>324.768000822607</v>
      </c>
    </row>
    <row r="111" spans="1:5">
      <c r="A111">
        <v>109</v>
      </c>
      <c r="B111">
        <v>7885.32059590045</v>
      </c>
      <c r="C111">
        <v>10530.6918464961</v>
      </c>
      <c r="D111">
        <v>1353.62601768341</v>
      </c>
      <c r="E111">
        <v>325.198651954605</v>
      </c>
    </row>
    <row r="112" spans="1:5">
      <c r="A112">
        <v>110</v>
      </c>
      <c r="B112">
        <v>7885.32059590045</v>
      </c>
      <c r="C112">
        <v>10530.6918464961</v>
      </c>
      <c r="D112">
        <v>1348.75266064557</v>
      </c>
      <c r="E112">
        <v>320.325294916766</v>
      </c>
    </row>
    <row r="113" spans="1:5">
      <c r="A113">
        <v>111</v>
      </c>
      <c r="B113">
        <v>7885.32059590045</v>
      </c>
      <c r="C113">
        <v>10530.6918464961</v>
      </c>
      <c r="D113">
        <v>1345.6601171234</v>
      </c>
      <c r="E113">
        <v>317.232751394597</v>
      </c>
    </row>
    <row r="114" spans="1:5">
      <c r="A114">
        <v>112</v>
      </c>
      <c r="B114">
        <v>7885.32059590045</v>
      </c>
      <c r="C114">
        <v>10530.6918464961</v>
      </c>
      <c r="D114">
        <v>1342.18841060619</v>
      </c>
      <c r="E114">
        <v>313.76104487739</v>
      </c>
    </row>
    <row r="115" spans="1:5">
      <c r="A115">
        <v>113</v>
      </c>
      <c r="B115">
        <v>7885.32059590045</v>
      </c>
      <c r="C115">
        <v>10530.6918464961</v>
      </c>
      <c r="D115">
        <v>1337.09971464008</v>
      </c>
      <c r="E115">
        <v>308.672348911276</v>
      </c>
    </row>
    <row r="116" spans="1:5">
      <c r="A116">
        <v>114</v>
      </c>
      <c r="B116">
        <v>7885.32059590045</v>
      </c>
      <c r="C116">
        <v>10530.6918464961</v>
      </c>
      <c r="D116">
        <v>1333.11540765425</v>
      </c>
      <c r="E116">
        <v>304.68804192545</v>
      </c>
    </row>
    <row r="117" spans="1:5">
      <c r="A117">
        <v>115</v>
      </c>
      <c r="B117">
        <v>7885.32059590045</v>
      </c>
      <c r="C117">
        <v>10530.6918464961</v>
      </c>
      <c r="D117">
        <v>1328.02792997632</v>
      </c>
      <c r="E117">
        <v>299.600564247512</v>
      </c>
    </row>
    <row r="118" spans="1:5">
      <c r="A118">
        <v>116</v>
      </c>
      <c r="B118">
        <v>7885.32059590045</v>
      </c>
      <c r="C118">
        <v>10530.6918464961</v>
      </c>
      <c r="D118">
        <v>1326.8327291816</v>
      </c>
      <c r="E118">
        <v>298.405363452797</v>
      </c>
    </row>
    <row r="119" spans="1:5">
      <c r="A119">
        <v>117</v>
      </c>
      <c r="B119">
        <v>7885.32059590045</v>
      </c>
      <c r="C119">
        <v>10530.6918464961</v>
      </c>
      <c r="D119">
        <v>1324.28576259982</v>
      </c>
      <c r="E119">
        <v>295.858396871018</v>
      </c>
    </row>
    <row r="120" spans="1:5">
      <c r="A120">
        <v>118</v>
      </c>
      <c r="B120">
        <v>7885.32059590045</v>
      </c>
      <c r="C120">
        <v>10530.6918464961</v>
      </c>
      <c r="D120">
        <v>1324.04098233043</v>
      </c>
      <c r="E120">
        <v>295.613616601626</v>
      </c>
    </row>
    <row r="121" spans="1:5">
      <c r="A121">
        <v>119</v>
      </c>
      <c r="B121">
        <v>7885.32059590045</v>
      </c>
      <c r="C121">
        <v>10530.6918464961</v>
      </c>
      <c r="D121">
        <v>1319.5849663849</v>
      </c>
      <c r="E121">
        <v>291.157600656099</v>
      </c>
    </row>
    <row r="122" spans="1:5">
      <c r="A122">
        <v>120</v>
      </c>
      <c r="B122">
        <v>7885.32059590045</v>
      </c>
      <c r="C122">
        <v>10530.6918464961</v>
      </c>
      <c r="D122">
        <v>1316.21824132809</v>
      </c>
      <c r="E122">
        <v>287.790875599289</v>
      </c>
    </row>
    <row r="123" spans="1:5">
      <c r="A123">
        <v>121</v>
      </c>
      <c r="B123">
        <v>7885.32059590045</v>
      </c>
      <c r="C123">
        <v>10530.6918464961</v>
      </c>
      <c r="D123">
        <v>1314.30528583964</v>
      </c>
      <c r="E123">
        <v>285.877920110831</v>
      </c>
    </row>
    <row r="124" spans="1:5">
      <c r="A124">
        <v>122</v>
      </c>
      <c r="B124">
        <v>7885.32059590045</v>
      </c>
      <c r="C124">
        <v>10530.6918464961</v>
      </c>
      <c r="D124">
        <v>1310.3120958589</v>
      </c>
      <c r="E124">
        <v>281.884730130104</v>
      </c>
    </row>
    <row r="125" spans="1:5">
      <c r="A125">
        <v>123</v>
      </c>
      <c r="B125">
        <v>7885.32059590045</v>
      </c>
      <c r="C125">
        <v>10530.6918464961</v>
      </c>
      <c r="D125">
        <v>1306.71145012955</v>
      </c>
      <c r="E125">
        <v>278.284084400748</v>
      </c>
    </row>
    <row r="126" spans="1:5">
      <c r="A126">
        <v>124</v>
      </c>
      <c r="B126">
        <v>7885.32059590045</v>
      </c>
      <c r="C126">
        <v>10530.6918464961</v>
      </c>
      <c r="D126">
        <v>1305.91518221288</v>
      </c>
      <c r="E126">
        <v>277.48781648408</v>
      </c>
    </row>
    <row r="127" spans="1:5">
      <c r="A127">
        <v>125</v>
      </c>
      <c r="B127">
        <v>7885.32059590045</v>
      </c>
      <c r="C127">
        <v>10530.6918464961</v>
      </c>
      <c r="D127">
        <v>1305.77542077815</v>
      </c>
      <c r="E127">
        <v>277.348055049348</v>
      </c>
    </row>
    <row r="128" spans="1:5">
      <c r="A128">
        <v>126</v>
      </c>
      <c r="B128">
        <v>7885.32059590045</v>
      </c>
      <c r="C128">
        <v>10530.6918464961</v>
      </c>
      <c r="D128">
        <v>1302.82914380901</v>
      </c>
      <c r="E128">
        <v>274.401778080207</v>
      </c>
    </row>
    <row r="129" spans="1:5">
      <c r="A129">
        <v>127</v>
      </c>
      <c r="B129">
        <v>7885.32059590045</v>
      </c>
      <c r="C129">
        <v>10530.6918464961</v>
      </c>
      <c r="D129">
        <v>1299.89441793028</v>
      </c>
      <c r="E129">
        <v>271.467052201473</v>
      </c>
    </row>
    <row r="130" spans="1:5">
      <c r="A130">
        <v>128</v>
      </c>
      <c r="B130">
        <v>7885.32059590045</v>
      </c>
      <c r="C130">
        <v>10530.6918464961</v>
      </c>
      <c r="D130">
        <v>1296.82884278794</v>
      </c>
      <c r="E130">
        <v>268.40147705914</v>
      </c>
    </row>
    <row r="131" spans="1:5">
      <c r="A131">
        <v>129</v>
      </c>
      <c r="B131">
        <v>7885.32059590045</v>
      </c>
      <c r="C131">
        <v>10530.6918464961</v>
      </c>
      <c r="D131">
        <v>1293.98142219037</v>
      </c>
      <c r="E131">
        <v>265.554056461571</v>
      </c>
    </row>
    <row r="132" spans="1:5">
      <c r="A132">
        <v>130</v>
      </c>
      <c r="B132">
        <v>7885.32059590045</v>
      </c>
      <c r="C132">
        <v>10530.6918464961</v>
      </c>
      <c r="D132">
        <v>1291.03462329928</v>
      </c>
      <c r="E132">
        <v>262.60725757048</v>
      </c>
    </row>
    <row r="133" spans="1:5">
      <c r="A133">
        <v>131</v>
      </c>
      <c r="B133">
        <v>7885.32059590045</v>
      </c>
      <c r="C133">
        <v>10530.6918464961</v>
      </c>
      <c r="D133">
        <v>1288.37199492891</v>
      </c>
      <c r="E133">
        <v>259.944629200104</v>
      </c>
    </row>
    <row r="134" spans="1:5">
      <c r="A134">
        <v>132</v>
      </c>
      <c r="B134">
        <v>7885.32059590045</v>
      </c>
      <c r="C134">
        <v>10530.6918464961</v>
      </c>
      <c r="D134">
        <v>1285.38678170245</v>
      </c>
      <c r="E134">
        <v>256.959415973649</v>
      </c>
    </row>
    <row r="135" spans="1:5">
      <c r="A135">
        <v>133</v>
      </c>
      <c r="B135">
        <v>7885.32059590045</v>
      </c>
      <c r="C135">
        <v>10530.6918464961</v>
      </c>
      <c r="D135">
        <v>1284.69158230713</v>
      </c>
      <c r="E135">
        <v>256.264216578325</v>
      </c>
    </row>
    <row r="136" spans="1:5">
      <c r="A136">
        <v>134</v>
      </c>
      <c r="B136">
        <v>7885.32059590045</v>
      </c>
      <c r="C136">
        <v>10530.6918464961</v>
      </c>
      <c r="D136">
        <v>1284.99158531082</v>
      </c>
      <c r="E136">
        <v>256.564219582022</v>
      </c>
    </row>
    <row r="137" spans="1:5">
      <c r="A137">
        <v>135</v>
      </c>
      <c r="B137">
        <v>7885.32059590045</v>
      </c>
      <c r="C137">
        <v>10530.6918464961</v>
      </c>
      <c r="D137">
        <v>1281.26101737772</v>
      </c>
      <c r="E137">
        <v>252.833651648922</v>
      </c>
    </row>
    <row r="138" spans="1:5">
      <c r="A138">
        <v>136</v>
      </c>
      <c r="B138">
        <v>7885.32059590045</v>
      </c>
      <c r="C138">
        <v>10530.6918464961</v>
      </c>
      <c r="D138">
        <v>1280.63739563961</v>
      </c>
      <c r="E138">
        <v>252.210029910809</v>
      </c>
    </row>
    <row r="139" spans="1:5">
      <c r="A139">
        <v>137</v>
      </c>
      <c r="B139">
        <v>7885.32059590045</v>
      </c>
      <c r="C139">
        <v>10530.6918464961</v>
      </c>
      <c r="D139">
        <v>1278.98550072403</v>
      </c>
      <c r="E139">
        <v>250.558134995229</v>
      </c>
    </row>
    <row r="140" spans="1:5">
      <c r="A140">
        <v>138</v>
      </c>
      <c r="B140">
        <v>7885.32059590045</v>
      </c>
      <c r="C140">
        <v>10530.6918464961</v>
      </c>
      <c r="D140">
        <v>1275.866887867</v>
      </c>
      <c r="E140">
        <v>247.439522138198</v>
      </c>
    </row>
    <row r="141" spans="1:5">
      <c r="A141">
        <v>139</v>
      </c>
      <c r="B141">
        <v>7885.32059590045</v>
      </c>
      <c r="C141">
        <v>10530.6918464961</v>
      </c>
      <c r="D141">
        <v>1273.99329556752</v>
      </c>
      <c r="E141">
        <v>245.565929838712</v>
      </c>
    </row>
    <row r="142" spans="1:5">
      <c r="A142">
        <v>140</v>
      </c>
      <c r="B142">
        <v>7885.32059590045</v>
      </c>
      <c r="C142">
        <v>10530.6918464961</v>
      </c>
      <c r="D142">
        <v>1272.54339360987</v>
      </c>
      <c r="E142">
        <v>244.116027881061</v>
      </c>
    </row>
    <row r="143" spans="1:5">
      <c r="A143">
        <v>141</v>
      </c>
      <c r="B143">
        <v>7885.32059590045</v>
      </c>
      <c r="C143">
        <v>10530.6918464961</v>
      </c>
      <c r="D143">
        <v>1272.24874607308</v>
      </c>
      <c r="E143">
        <v>243.821380344272</v>
      </c>
    </row>
    <row r="144" spans="1:5">
      <c r="A144">
        <v>142</v>
      </c>
      <c r="B144">
        <v>7885.32059590045</v>
      </c>
      <c r="C144">
        <v>10530.6918464961</v>
      </c>
      <c r="D144">
        <v>1270.11201398841</v>
      </c>
      <c r="E144">
        <v>241.684648259606</v>
      </c>
    </row>
    <row r="145" spans="1:5">
      <c r="A145">
        <v>143</v>
      </c>
      <c r="B145">
        <v>7885.32059590045</v>
      </c>
      <c r="C145">
        <v>10530.6918464961</v>
      </c>
      <c r="D145">
        <v>1268.7221783659</v>
      </c>
      <c r="E145">
        <v>240.294812637099</v>
      </c>
    </row>
    <row r="146" spans="1:5">
      <c r="A146">
        <v>144</v>
      </c>
      <c r="B146">
        <v>7885.32059590045</v>
      </c>
      <c r="C146">
        <v>10530.6918464961</v>
      </c>
      <c r="D146">
        <v>1267.249836161</v>
      </c>
      <c r="E146">
        <v>238.822470432191</v>
      </c>
    </row>
    <row r="147" spans="1:5">
      <c r="A147">
        <v>145</v>
      </c>
      <c r="B147">
        <v>7885.32059590045</v>
      </c>
      <c r="C147">
        <v>10530.6918464961</v>
      </c>
      <c r="D147">
        <v>1264.60846305918</v>
      </c>
      <c r="E147">
        <v>236.181097330378</v>
      </c>
    </row>
    <row r="148" spans="1:5">
      <c r="A148">
        <v>146</v>
      </c>
      <c r="B148">
        <v>7885.32059590045</v>
      </c>
      <c r="C148">
        <v>10530.6918464961</v>
      </c>
      <c r="D148">
        <v>1262.82069896896</v>
      </c>
      <c r="E148">
        <v>234.393333240154</v>
      </c>
    </row>
    <row r="149" spans="1:5">
      <c r="A149">
        <v>147</v>
      </c>
      <c r="B149">
        <v>7885.32059590045</v>
      </c>
      <c r="C149">
        <v>10530.6918464961</v>
      </c>
      <c r="D149">
        <v>1260.09145582036</v>
      </c>
      <c r="E149">
        <v>231.664090091552</v>
      </c>
    </row>
    <row r="150" spans="1:5">
      <c r="A150">
        <v>148</v>
      </c>
      <c r="B150">
        <v>7885.32059590045</v>
      </c>
      <c r="C150">
        <v>10530.6918464961</v>
      </c>
      <c r="D150">
        <v>1260.53740843307</v>
      </c>
      <c r="E150">
        <v>232.110042704268</v>
      </c>
    </row>
    <row r="151" spans="1:5">
      <c r="A151">
        <v>149</v>
      </c>
      <c r="B151">
        <v>7885.32059590045</v>
      </c>
      <c r="C151">
        <v>10530.6918464961</v>
      </c>
      <c r="D151">
        <v>1259.17422795633</v>
      </c>
      <c r="E151">
        <v>230.746862227529</v>
      </c>
    </row>
    <row r="152" spans="1:5">
      <c r="A152">
        <v>150</v>
      </c>
      <c r="B152">
        <v>7885.32059590045</v>
      </c>
      <c r="C152">
        <v>10530.6918464961</v>
      </c>
      <c r="D152">
        <v>1259.03473398224</v>
      </c>
      <c r="E152">
        <v>230.607368253437</v>
      </c>
    </row>
    <row r="153" spans="1:5">
      <c r="A153">
        <v>151</v>
      </c>
      <c r="B153">
        <v>7885.32059590045</v>
      </c>
      <c r="C153">
        <v>10530.6918464961</v>
      </c>
      <c r="D153">
        <v>1257.39735085062</v>
      </c>
      <c r="E153">
        <v>228.969985121813</v>
      </c>
    </row>
    <row r="154" spans="1:5">
      <c r="A154">
        <v>152</v>
      </c>
      <c r="B154">
        <v>7885.32059590045</v>
      </c>
      <c r="C154">
        <v>10530.6918464961</v>
      </c>
      <c r="D154">
        <v>1255.3818833648</v>
      </c>
      <c r="E154">
        <v>226.954517636001</v>
      </c>
    </row>
    <row r="155" spans="1:5">
      <c r="A155">
        <v>153</v>
      </c>
      <c r="B155">
        <v>7885.32059590045</v>
      </c>
      <c r="C155">
        <v>10530.6918464961</v>
      </c>
      <c r="D155">
        <v>1254.8105143658</v>
      </c>
      <c r="E155">
        <v>226.383148636993</v>
      </c>
    </row>
    <row r="156" spans="1:5">
      <c r="A156">
        <v>154</v>
      </c>
      <c r="B156">
        <v>7885.32059590045</v>
      </c>
      <c r="C156">
        <v>10530.6918464961</v>
      </c>
      <c r="D156">
        <v>1255.0849351841</v>
      </c>
      <c r="E156">
        <v>226.657569455294</v>
      </c>
    </row>
    <row r="157" spans="1:5">
      <c r="A157">
        <v>155</v>
      </c>
      <c r="B157">
        <v>7885.32059590045</v>
      </c>
      <c r="C157">
        <v>10530.6918464961</v>
      </c>
      <c r="D157">
        <v>1253.07109981893</v>
      </c>
      <c r="E157">
        <v>224.643734090125</v>
      </c>
    </row>
    <row r="158" spans="1:5">
      <c r="A158">
        <v>156</v>
      </c>
      <c r="B158">
        <v>7885.32059590045</v>
      </c>
      <c r="C158">
        <v>10530.6918464961</v>
      </c>
      <c r="D158">
        <v>1252.26437044009</v>
      </c>
      <c r="E158">
        <v>223.837004711292</v>
      </c>
    </row>
    <row r="159" spans="1:5">
      <c r="A159">
        <v>157</v>
      </c>
      <c r="B159">
        <v>7885.32059590045</v>
      </c>
      <c r="C159">
        <v>10530.6918464961</v>
      </c>
      <c r="D159">
        <v>1252.64687480633</v>
      </c>
      <c r="E159">
        <v>224.219509077524</v>
      </c>
    </row>
    <row r="160" spans="1:5">
      <c r="A160">
        <v>158</v>
      </c>
      <c r="B160">
        <v>7885.32059590045</v>
      </c>
      <c r="C160">
        <v>10530.6918464961</v>
      </c>
      <c r="D160">
        <v>1252.19318303636</v>
      </c>
      <c r="E160">
        <v>223.76581730756</v>
      </c>
    </row>
    <row r="161" spans="1:5">
      <c r="A161">
        <v>159</v>
      </c>
      <c r="B161">
        <v>7885.32059590045</v>
      </c>
      <c r="C161">
        <v>10530.6918464961</v>
      </c>
      <c r="D161">
        <v>1252.43705741062</v>
      </c>
      <c r="E161">
        <v>224.009691681817</v>
      </c>
    </row>
    <row r="162" spans="1:5">
      <c r="A162">
        <v>160</v>
      </c>
      <c r="B162">
        <v>7885.32059590045</v>
      </c>
      <c r="C162">
        <v>10530.6918464961</v>
      </c>
      <c r="D162">
        <v>1250.65425448102</v>
      </c>
      <c r="E162">
        <v>222.226888752213</v>
      </c>
    </row>
    <row r="163" spans="1:5">
      <c r="A163">
        <v>161</v>
      </c>
      <c r="B163">
        <v>7885.32059590045</v>
      </c>
      <c r="C163">
        <v>10530.6918464961</v>
      </c>
      <c r="D163">
        <v>1248.89175165314</v>
      </c>
      <c r="E163">
        <v>220.464385924342</v>
      </c>
    </row>
    <row r="164" spans="1:5">
      <c r="A164">
        <v>162</v>
      </c>
      <c r="B164">
        <v>7885.32059590045</v>
      </c>
      <c r="C164">
        <v>10530.6918464961</v>
      </c>
      <c r="D164">
        <v>1247.84629612149</v>
      </c>
      <c r="E164">
        <v>219.418930392684</v>
      </c>
    </row>
    <row r="165" spans="1:5">
      <c r="A165">
        <v>163</v>
      </c>
      <c r="B165">
        <v>7885.32059590045</v>
      </c>
      <c r="C165">
        <v>10530.6918464961</v>
      </c>
      <c r="D165">
        <v>1246.39645998769</v>
      </c>
      <c r="E165">
        <v>217.969094258886</v>
      </c>
    </row>
    <row r="166" spans="1:5">
      <c r="A166">
        <v>164</v>
      </c>
      <c r="B166">
        <v>7885.32059590045</v>
      </c>
      <c r="C166">
        <v>10530.6918464961</v>
      </c>
      <c r="D166">
        <v>1245.72909627689</v>
      </c>
      <c r="E166">
        <v>217.301730548089</v>
      </c>
    </row>
    <row r="167" spans="1:5">
      <c r="A167">
        <v>165</v>
      </c>
      <c r="B167">
        <v>7885.32059590045</v>
      </c>
      <c r="C167">
        <v>10530.6918464961</v>
      </c>
      <c r="D167">
        <v>1243.31614768711</v>
      </c>
      <c r="E167">
        <v>214.888781958306</v>
      </c>
    </row>
    <row r="168" spans="1:5">
      <c r="A168">
        <v>166</v>
      </c>
      <c r="B168">
        <v>7885.32059590045</v>
      </c>
      <c r="C168">
        <v>10530.6918464961</v>
      </c>
      <c r="D168">
        <v>1243.81048617413</v>
      </c>
      <c r="E168">
        <v>215.383120445331</v>
      </c>
    </row>
    <row r="169" spans="1:5">
      <c r="A169">
        <v>167</v>
      </c>
      <c r="B169">
        <v>7885.32059590045</v>
      </c>
      <c r="C169">
        <v>10530.6918464961</v>
      </c>
      <c r="D169">
        <v>1242.38466988975</v>
      </c>
      <c r="E169">
        <v>213.957304160944</v>
      </c>
    </row>
    <row r="170" spans="1:5">
      <c r="A170">
        <v>168</v>
      </c>
      <c r="B170">
        <v>7885.32059590045</v>
      </c>
      <c r="C170">
        <v>10530.6918464961</v>
      </c>
      <c r="D170">
        <v>1243.07953616052</v>
      </c>
      <c r="E170">
        <v>214.652170431721</v>
      </c>
    </row>
    <row r="171" spans="1:5">
      <c r="A171">
        <v>169</v>
      </c>
      <c r="B171">
        <v>7885.32059590045</v>
      </c>
      <c r="C171">
        <v>10530.6918464961</v>
      </c>
      <c r="D171">
        <v>1243.38109693844</v>
      </c>
      <c r="E171">
        <v>214.953731209638</v>
      </c>
    </row>
    <row r="172" spans="1:5">
      <c r="A172">
        <v>170</v>
      </c>
      <c r="B172">
        <v>7885.32059590045</v>
      </c>
      <c r="C172">
        <v>10530.6918464961</v>
      </c>
      <c r="D172">
        <v>1242.32531244208</v>
      </c>
      <c r="E172">
        <v>213.89794671328</v>
      </c>
    </row>
    <row r="173" spans="1:5">
      <c r="A173">
        <v>171</v>
      </c>
      <c r="B173">
        <v>7885.32059590045</v>
      </c>
      <c r="C173">
        <v>10530.6918464961</v>
      </c>
      <c r="D173">
        <v>1242.31900980136</v>
      </c>
      <c r="E173">
        <v>213.891644072562</v>
      </c>
    </row>
    <row r="174" spans="1:5">
      <c r="A174">
        <v>172</v>
      </c>
      <c r="B174">
        <v>7885.32059590045</v>
      </c>
      <c r="C174">
        <v>10530.6918464961</v>
      </c>
      <c r="D174">
        <v>1241.24238564281</v>
      </c>
      <c r="E174">
        <v>212.815019914009</v>
      </c>
    </row>
    <row r="175" spans="1:5">
      <c r="A175">
        <v>173</v>
      </c>
      <c r="B175">
        <v>7885.32059590045</v>
      </c>
      <c r="C175">
        <v>10530.6918464961</v>
      </c>
      <c r="D175">
        <v>1241.25453187548</v>
      </c>
      <c r="E175">
        <v>212.827166146674</v>
      </c>
    </row>
    <row r="176" spans="1:5">
      <c r="A176">
        <v>174</v>
      </c>
      <c r="B176">
        <v>7885.32059590045</v>
      </c>
      <c r="C176">
        <v>10530.6918464961</v>
      </c>
      <c r="D176">
        <v>1241.22470694966</v>
      </c>
      <c r="E176">
        <v>212.797341220853</v>
      </c>
    </row>
    <row r="177" spans="1:5">
      <c r="A177">
        <v>175</v>
      </c>
      <c r="B177">
        <v>7885.32059590045</v>
      </c>
      <c r="C177">
        <v>10530.6918464961</v>
      </c>
      <c r="D177">
        <v>1240.94484644353</v>
      </c>
      <c r="E177">
        <v>212.517480714728</v>
      </c>
    </row>
    <row r="178" spans="1:5">
      <c r="A178">
        <v>176</v>
      </c>
      <c r="B178">
        <v>7885.32059590045</v>
      </c>
      <c r="C178">
        <v>10530.6918464961</v>
      </c>
      <c r="D178">
        <v>1240.03733548752</v>
      </c>
      <c r="E178">
        <v>211.609969758714</v>
      </c>
    </row>
    <row r="179" spans="1:5">
      <c r="A179">
        <v>177</v>
      </c>
      <c r="B179">
        <v>7885.32059590045</v>
      </c>
      <c r="C179">
        <v>10530.6918464961</v>
      </c>
      <c r="D179">
        <v>1240.13984528111</v>
      </c>
      <c r="E179">
        <v>211.712479552302</v>
      </c>
    </row>
    <row r="180" spans="1:5">
      <c r="A180">
        <v>178</v>
      </c>
      <c r="B180">
        <v>7885.32059590045</v>
      </c>
      <c r="C180">
        <v>10530.6918464961</v>
      </c>
      <c r="D180">
        <v>1239.07659279684</v>
      </c>
      <c r="E180">
        <v>210.649227068038</v>
      </c>
    </row>
    <row r="181" spans="1:5">
      <c r="A181">
        <v>179</v>
      </c>
      <c r="B181">
        <v>7885.32059590045</v>
      </c>
      <c r="C181">
        <v>10530.6918464961</v>
      </c>
      <c r="D181">
        <v>1238.83127597893</v>
      </c>
      <c r="E181">
        <v>210.40391025013</v>
      </c>
    </row>
    <row r="182" spans="1:5">
      <c r="A182">
        <v>180</v>
      </c>
      <c r="B182">
        <v>7885.32059590045</v>
      </c>
      <c r="C182">
        <v>10530.6918464961</v>
      </c>
      <c r="D182">
        <v>1237.43836515705</v>
      </c>
      <c r="E182">
        <v>209.010999428243</v>
      </c>
    </row>
    <row r="183" spans="1:5">
      <c r="A183">
        <v>181</v>
      </c>
      <c r="B183">
        <v>7885.32059590045</v>
      </c>
      <c r="C183">
        <v>10530.6918464961</v>
      </c>
      <c r="D183">
        <v>1239.22940139196</v>
      </c>
      <c r="E183">
        <v>210.802035663156</v>
      </c>
    </row>
    <row r="184" spans="1:5">
      <c r="A184">
        <v>182</v>
      </c>
      <c r="B184">
        <v>7885.32059590045</v>
      </c>
      <c r="C184">
        <v>10530.6918464961</v>
      </c>
      <c r="D184">
        <v>1239.82572350429</v>
      </c>
      <c r="E184">
        <v>211.398357775484</v>
      </c>
    </row>
    <row r="185" spans="1:5">
      <c r="A185">
        <v>183</v>
      </c>
      <c r="B185">
        <v>7885.32059590045</v>
      </c>
      <c r="C185">
        <v>10530.6918464961</v>
      </c>
      <c r="D185">
        <v>1238.89741004139</v>
      </c>
      <c r="E185">
        <v>210.470044312584</v>
      </c>
    </row>
    <row r="186" spans="1:5">
      <c r="A186">
        <v>184</v>
      </c>
      <c r="B186">
        <v>7885.32059590045</v>
      </c>
      <c r="C186">
        <v>10530.6918464961</v>
      </c>
      <c r="D186">
        <v>1237.37422908803</v>
      </c>
      <c r="E186">
        <v>208.946863359221</v>
      </c>
    </row>
    <row r="187" spans="1:5">
      <c r="A187">
        <v>185</v>
      </c>
      <c r="B187">
        <v>7885.32059590045</v>
      </c>
      <c r="C187">
        <v>10530.6918464961</v>
      </c>
      <c r="D187">
        <v>1237.15783863417</v>
      </c>
      <c r="E187">
        <v>208.730472905366</v>
      </c>
    </row>
    <row r="188" spans="1:5">
      <c r="A188">
        <v>186</v>
      </c>
      <c r="B188">
        <v>7885.32059590045</v>
      </c>
      <c r="C188">
        <v>10530.6918464961</v>
      </c>
      <c r="D188">
        <v>1237.40083547902</v>
      </c>
      <c r="E188">
        <v>208.973469750217</v>
      </c>
    </row>
    <row r="189" spans="1:5">
      <c r="A189">
        <v>187</v>
      </c>
      <c r="B189">
        <v>7885.32059590045</v>
      </c>
      <c r="C189">
        <v>10530.6918464961</v>
      </c>
      <c r="D189">
        <v>1237.60450424911</v>
      </c>
      <c r="E189">
        <v>209.177138520303</v>
      </c>
    </row>
    <row r="190" spans="1:5">
      <c r="A190">
        <v>188</v>
      </c>
      <c r="B190">
        <v>7885.32059590045</v>
      </c>
      <c r="C190">
        <v>10530.6918464961</v>
      </c>
      <c r="D190">
        <v>1237.02531009648</v>
      </c>
      <c r="E190">
        <v>208.597944367677</v>
      </c>
    </row>
    <row r="191" spans="1:5">
      <c r="A191">
        <v>189</v>
      </c>
      <c r="B191">
        <v>7885.32059590045</v>
      </c>
      <c r="C191">
        <v>10530.6918464961</v>
      </c>
      <c r="D191">
        <v>1236.59571646557</v>
      </c>
      <c r="E191">
        <v>208.168350736771</v>
      </c>
    </row>
    <row r="192" spans="1:5">
      <c r="A192">
        <v>190</v>
      </c>
      <c r="B192">
        <v>7885.32059590045</v>
      </c>
      <c r="C192">
        <v>10530.6918464961</v>
      </c>
      <c r="D192">
        <v>1237.1784578545</v>
      </c>
      <c r="E192">
        <v>208.751092125691</v>
      </c>
    </row>
    <row r="193" spans="1:5">
      <c r="A193">
        <v>191</v>
      </c>
      <c r="B193">
        <v>7885.32059590045</v>
      </c>
      <c r="C193">
        <v>10530.6918464961</v>
      </c>
      <c r="D193">
        <v>1235.90352282355</v>
      </c>
      <c r="E193">
        <v>207.476157094742</v>
      </c>
    </row>
    <row r="194" spans="1:5">
      <c r="A194">
        <v>192</v>
      </c>
      <c r="B194">
        <v>7885.32059590045</v>
      </c>
      <c r="C194">
        <v>10530.6918464961</v>
      </c>
      <c r="D194">
        <v>1236.34105070093</v>
      </c>
      <c r="E194">
        <v>207.913684972127</v>
      </c>
    </row>
    <row r="195" spans="1:5">
      <c r="A195">
        <v>193</v>
      </c>
      <c r="B195">
        <v>7885.32059590045</v>
      </c>
      <c r="C195">
        <v>10530.6918464961</v>
      </c>
      <c r="D195">
        <v>1235.48337225477</v>
      </c>
      <c r="E195">
        <v>207.05600652596</v>
      </c>
    </row>
    <row r="196" spans="1:5">
      <c r="A196">
        <v>194</v>
      </c>
      <c r="B196">
        <v>7885.32059590045</v>
      </c>
      <c r="C196">
        <v>10530.6918464961</v>
      </c>
      <c r="D196">
        <v>1235.8343557243</v>
      </c>
      <c r="E196">
        <v>207.406989995497</v>
      </c>
    </row>
    <row r="197" spans="1:5">
      <c r="A197">
        <v>195</v>
      </c>
      <c r="B197">
        <v>7885.32059590045</v>
      </c>
      <c r="C197">
        <v>10530.6918464961</v>
      </c>
      <c r="D197">
        <v>1235.00578091717</v>
      </c>
      <c r="E197">
        <v>206.578415188363</v>
      </c>
    </row>
    <row r="198" spans="1:5">
      <c r="A198">
        <v>196</v>
      </c>
      <c r="B198">
        <v>7885.32059590045</v>
      </c>
      <c r="C198">
        <v>10530.6918464961</v>
      </c>
      <c r="D198">
        <v>1236.0757788029</v>
      </c>
      <c r="E198">
        <v>207.648413074091</v>
      </c>
    </row>
    <row r="199" spans="1:5">
      <c r="A199">
        <v>197</v>
      </c>
      <c r="B199">
        <v>7885.32059590045</v>
      </c>
      <c r="C199">
        <v>10530.6918464961</v>
      </c>
      <c r="D199">
        <v>1236.57091621233</v>
      </c>
      <c r="E199">
        <v>208.143550483523</v>
      </c>
    </row>
    <row r="200" spans="1:5">
      <c r="A200">
        <v>198</v>
      </c>
      <c r="B200">
        <v>7885.32059590045</v>
      </c>
      <c r="C200">
        <v>10530.6918464961</v>
      </c>
      <c r="D200">
        <v>1235.16735361748</v>
      </c>
      <c r="E200">
        <v>206.739987888679</v>
      </c>
    </row>
    <row r="201" spans="1:5">
      <c r="A201">
        <v>199</v>
      </c>
      <c r="B201">
        <v>7885.32059590045</v>
      </c>
      <c r="C201">
        <v>10530.6918464961</v>
      </c>
      <c r="D201">
        <v>1235.29614027059</v>
      </c>
      <c r="E201">
        <v>206.868774541786</v>
      </c>
    </row>
    <row r="202" spans="1:5">
      <c r="A202">
        <v>200</v>
      </c>
      <c r="B202">
        <v>7885.32059590045</v>
      </c>
      <c r="C202">
        <v>10530.6918464961</v>
      </c>
      <c r="D202">
        <v>1234.3542815053</v>
      </c>
      <c r="E202">
        <v>205.926915776499</v>
      </c>
    </row>
    <row r="203" spans="1:5">
      <c r="A203">
        <v>201</v>
      </c>
      <c r="B203">
        <v>7885.32059590045</v>
      </c>
      <c r="C203">
        <v>10530.6918464961</v>
      </c>
      <c r="D203">
        <v>1233.57825496702</v>
      </c>
      <c r="E203">
        <v>205.150889238216</v>
      </c>
    </row>
    <row r="204" spans="1:5">
      <c r="A204">
        <v>202</v>
      </c>
      <c r="B204">
        <v>7885.32059590045</v>
      </c>
      <c r="C204">
        <v>10530.6918464961</v>
      </c>
      <c r="D204">
        <v>1233.78912231951</v>
      </c>
      <c r="E204">
        <v>205.361756590701</v>
      </c>
    </row>
    <row r="205" spans="1:5">
      <c r="A205">
        <v>203</v>
      </c>
      <c r="B205">
        <v>7885.32059590045</v>
      </c>
      <c r="C205">
        <v>10530.6918464961</v>
      </c>
      <c r="D205">
        <v>1233.923156558</v>
      </c>
      <c r="E205">
        <v>205.495790829192</v>
      </c>
    </row>
    <row r="206" spans="1:5">
      <c r="A206">
        <v>204</v>
      </c>
      <c r="B206">
        <v>7885.32059590045</v>
      </c>
      <c r="C206">
        <v>10530.6918464961</v>
      </c>
      <c r="D206">
        <v>1233.86975977</v>
      </c>
      <c r="E206">
        <v>205.442394041202</v>
      </c>
    </row>
    <row r="207" spans="1:5">
      <c r="A207">
        <v>205</v>
      </c>
      <c r="B207">
        <v>7885.32059590045</v>
      </c>
      <c r="C207">
        <v>10530.6918464961</v>
      </c>
      <c r="D207">
        <v>1233.64231517721</v>
      </c>
      <c r="E207">
        <v>205.214949448404</v>
      </c>
    </row>
    <row r="208" spans="1:5">
      <c r="A208">
        <v>206</v>
      </c>
      <c r="B208">
        <v>7885.32059590045</v>
      </c>
      <c r="C208">
        <v>10530.6918464961</v>
      </c>
      <c r="D208">
        <v>1232.98741227456</v>
      </c>
      <c r="E208">
        <v>204.560046545763</v>
      </c>
    </row>
    <row r="209" spans="1:5">
      <c r="A209">
        <v>207</v>
      </c>
      <c r="B209">
        <v>7885.32059590045</v>
      </c>
      <c r="C209">
        <v>10530.6918464961</v>
      </c>
      <c r="D209">
        <v>1233.31875953625</v>
      </c>
      <c r="E209">
        <v>204.89139380745</v>
      </c>
    </row>
    <row r="210" spans="1:5">
      <c r="A210">
        <v>208</v>
      </c>
      <c r="B210">
        <v>7885.32059590045</v>
      </c>
      <c r="C210">
        <v>10530.6918464961</v>
      </c>
      <c r="D210">
        <v>1234.73837523265</v>
      </c>
      <c r="E210">
        <v>206.311009503846</v>
      </c>
    </row>
    <row r="211" spans="1:5">
      <c r="A211">
        <v>209</v>
      </c>
      <c r="B211">
        <v>7885.32059590045</v>
      </c>
      <c r="C211">
        <v>10530.6918464961</v>
      </c>
      <c r="D211">
        <v>1233.62148446496</v>
      </c>
      <c r="E211">
        <v>205.194118736158</v>
      </c>
    </row>
    <row r="212" spans="1:5">
      <c r="A212">
        <v>210</v>
      </c>
      <c r="B212">
        <v>7885.32059590045</v>
      </c>
      <c r="C212">
        <v>10530.6918464961</v>
      </c>
      <c r="D212">
        <v>1234.01660930996</v>
      </c>
      <c r="E212">
        <v>205.589243581151</v>
      </c>
    </row>
    <row r="213" spans="1:5">
      <c r="A213">
        <v>211</v>
      </c>
      <c r="B213">
        <v>7885.32059590045</v>
      </c>
      <c r="C213">
        <v>10530.6918464961</v>
      </c>
      <c r="D213">
        <v>1233.7535894543</v>
      </c>
      <c r="E213">
        <v>205.326223725499</v>
      </c>
    </row>
    <row r="214" spans="1:5">
      <c r="A214">
        <v>212</v>
      </c>
      <c r="B214">
        <v>7885.32059590045</v>
      </c>
      <c r="C214">
        <v>10530.6918464961</v>
      </c>
      <c r="D214">
        <v>1233.69719583452</v>
      </c>
      <c r="E214">
        <v>205.269830105717</v>
      </c>
    </row>
    <row r="215" spans="1:5">
      <c r="A215">
        <v>213</v>
      </c>
      <c r="B215">
        <v>7885.32059590045</v>
      </c>
      <c r="C215">
        <v>10530.6918464961</v>
      </c>
      <c r="D215">
        <v>1234.71141569654</v>
      </c>
      <c r="E215">
        <v>206.28404996774</v>
      </c>
    </row>
    <row r="216" spans="1:5">
      <c r="A216">
        <v>214</v>
      </c>
      <c r="B216">
        <v>7885.32059590045</v>
      </c>
      <c r="C216">
        <v>10530.6918464961</v>
      </c>
      <c r="D216">
        <v>1235.84782408942</v>
      </c>
      <c r="E216">
        <v>207.420458360617</v>
      </c>
    </row>
    <row r="217" spans="1:5">
      <c r="A217">
        <v>215</v>
      </c>
      <c r="B217">
        <v>7885.32059590045</v>
      </c>
      <c r="C217">
        <v>10530.6918464961</v>
      </c>
      <c r="D217">
        <v>1235.26353047257</v>
      </c>
      <c r="E217">
        <v>206.836164743764</v>
      </c>
    </row>
    <row r="218" spans="1:5">
      <c r="A218">
        <v>216</v>
      </c>
      <c r="B218">
        <v>7885.32059590045</v>
      </c>
      <c r="C218">
        <v>10530.6918464961</v>
      </c>
      <c r="D218">
        <v>1234.92182899191</v>
      </c>
      <c r="E218">
        <v>206.494463263107</v>
      </c>
    </row>
    <row r="219" spans="1:5">
      <c r="A219">
        <v>217</v>
      </c>
      <c r="B219">
        <v>7885.32059590045</v>
      </c>
      <c r="C219">
        <v>10530.6918464961</v>
      </c>
      <c r="D219">
        <v>1234.8729521253</v>
      </c>
      <c r="E219">
        <v>206.4455863965</v>
      </c>
    </row>
    <row r="220" spans="1:5">
      <c r="A220">
        <v>218</v>
      </c>
      <c r="B220">
        <v>7885.32059590045</v>
      </c>
      <c r="C220">
        <v>10530.6918464961</v>
      </c>
      <c r="D220">
        <v>1236.36475300699</v>
      </c>
      <c r="E220">
        <v>207.937387278182</v>
      </c>
    </row>
    <row r="221" spans="1:5">
      <c r="A221">
        <v>219</v>
      </c>
      <c r="B221">
        <v>7885.32059590045</v>
      </c>
      <c r="C221">
        <v>10530.6918464961</v>
      </c>
      <c r="D221">
        <v>1234.01389918904</v>
      </c>
      <c r="E221">
        <v>205.586533460239</v>
      </c>
    </row>
    <row r="222" spans="1:5">
      <c r="A222">
        <v>220</v>
      </c>
      <c r="B222">
        <v>7885.32059590045</v>
      </c>
      <c r="C222">
        <v>10530.6918464961</v>
      </c>
      <c r="D222">
        <v>1233.93521144226</v>
      </c>
      <c r="E222">
        <v>205.507845713463</v>
      </c>
    </row>
    <row r="223" spans="1:5">
      <c r="A223">
        <v>221</v>
      </c>
      <c r="B223">
        <v>7885.32059590045</v>
      </c>
      <c r="C223">
        <v>10530.6918464961</v>
      </c>
      <c r="D223">
        <v>1233.95199078397</v>
      </c>
      <c r="E223">
        <v>205.524625055163</v>
      </c>
    </row>
    <row r="224" spans="1:5">
      <c r="A224">
        <v>222</v>
      </c>
      <c r="B224">
        <v>7885.32059590045</v>
      </c>
      <c r="C224">
        <v>10530.6918464961</v>
      </c>
      <c r="D224">
        <v>1233.88074784254</v>
      </c>
      <c r="E224">
        <v>205.453382113742</v>
      </c>
    </row>
    <row r="225" spans="1:5">
      <c r="A225">
        <v>223</v>
      </c>
      <c r="B225">
        <v>7885.32059590045</v>
      </c>
      <c r="C225">
        <v>10530.6918464961</v>
      </c>
      <c r="D225">
        <v>1234.46307574773</v>
      </c>
      <c r="E225">
        <v>206.035710018929</v>
      </c>
    </row>
    <row r="226" spans="1:5">
      <c r="A226">
        <v>224</v>
      </c>
      <c r="B226">
        <v>7885.32059590045</v>
      </c>
      <c r="C226">
        <v>10530.6918464961</v>
      </c>
      <c r="D226">
        <v>1234.13092102811</v>
      </c>
      <c r="E226">
        <v>205.703555299307</v>
      </c>
    </row>
    <row r="227" spans="1:5">
      <c r="A227">
        <v>225</v>
      </c>
      <c r="B227">
        <v>7885.32059590045</v>
      </c>
      <c r="C227">
        <v>10530.6918464961</v>
      </c>
      <c r="D227">
        <v>1234.171245618</v>
      </c>
      <c r="E227">
        <v>205.743879889198</v>
      </c>
    </row>
    <row r="228" spans="1:5">
      <c r="A228">
        <v>226</v>
      </c>
      <c r="B228">
        <v>7885.32059590045</v>
      </c>
      <c r="C228">
        <v>10530.6918464961</v>
      </c>
      <c r="D228">
        <v>1233.93607795708</v>
      </c>
      <c r="E228">
        <v>205.508712228281</v>
      </c>
    </row>
    <row r="229" spans="1:5">
      <c r="A229">
        <v>227</v>
      </c>
      <c r="B229">
        <v>7885.32059590045</v>
      </c>
      <c r="C229">
        <v>10530.6918464961</v>
      </c>
      <c r="D229">
        <v>1233.70126994701</v>
      </c>
      <c r="E229">
        <v>205.273904218209</v>
      </c>
    </row>
    <row r="230" spans="1:5">
      <c r="A230">
        <v>228</v>
      </c>
      <c r="B230">
        <v>7885.32059590045</v>
      </c>
      <c r="C230">
        <v>10530.6918464961</v>
      </c>
      <c r="D230">
        <v>1233.68145554367</v>
      </c>
      <c r="E230">
        <v>205.254089814869</v>
      </c>
    </row>
    <row r="231" spans="1:5">
      <c r="A231">
        <v>229</v>
      </c>
      <c r="B231">
        <v>7885.32059590045</v>
      </c>
      <c r="C231">
        <v>10530.6918464961</v>
      </c>
      <c r="D231">
        <v>1233.44592465253</v>
      </c>
      <c r="E231">
        <v>205.018558923725</v>
      </c>
    </row>
    <row r="232" spans="1:5">
      <c r="A232">
        <v>230</v>
      </c>
      <c r="B232">
        <v>7885.32059590045</v>
      </c>
      <c r="C232">
        <v>10530.6918464961</v>
      </c>
      <c r="D232">
        <v>1233.48437276382</v>
      </c>
      <c r="E232">
        <v>205.057007035012</v>
      </c>
    </row>
    <row r="233" spans="1:5">
      <c r="A233">
        <v>231</v>
      </c>
      <c r="B233">
        <v>7885.32059590045</v>
      </c>
      <c r="C233">
        <v>10530.6918464961</v>
      </c>
      <c r="D233">
        <v>1233.10375021196</v>
      </c>
      <c r="E233">
        <v>204.67638448316</v>
      </c>
    </row>
    <row r="234" spans="1:5">
      <c r="A234">
        <v>232</v>
      </c>
      <c r="B234">
        <v>7885.32059590045</v>
      </c>
      <c r="C234">
        <v>10530.6918464961</v>
      </c>
      <c r="D234">
        <v>1234.12349143681</v>
      </c>
      <c r="E234">
        <v>205.696125708001</v>
      </c>
    </row>
    <row r="235" spans="1:5">
      <c r="A235">
        <v>233</v>
      </c>
      <c r="B235">
        <v>7885.32059590045</v>
      </c>
      <c r="C235">
        <v>10530.6918464961</v>
      </c>
      <c r="D235">
        <v>1233.92860055163</v>
      </c>
      <c r="E235">
        <v>205.501234822828</v>
      </c>
    </row>
    <row r="236" spans="1:5">
      <c r="A236">
        <v>234</v>
      </c>
      <c r="B236">
        <v>7885.32059590045</v>
      </c>
      <c r="C236">
        <v>10530.6918464961</v>
      </c>
      <c r="D236">
        <v>1233.93957344112</v>
      </c>
      <c r="E236">
        <v>205.51220771232</v>
      </c>
    </row>
    <row r="237" spans="1:5">
      <c r="A237">
        <v>235</v>
      </c>
      <c r="B237">
        <v>7885.32059590045</v>
      </c>
      <c r="C237">
        <v>10530.6918464961</v>
      </c>
      <c r="D237">
        <v>1233.88997661104</v>
      </c>
      <c r="E237">
        <v>205.46261088224</v>
      </c>
    </row>
    <row r="238" spans="1:5">
      <c r="A238">
        <v>236</v>
      </c>
      <c r="B238">
        <v>7885.32059590045</v>
      </c>
      <c r="C238">
        <v>10530.6918464961</v>
      </c>
      <c r="D238">
        <v>1234.44152783456</v>
      </c>
      <c r="E238">
        <v>206.014162105764</v>
      </c>
    </row>
    <row r="239" spans="1:5">
      <c r="A239">
        <v>237</v>
      </c>
      <c r="B239">
        <v>7885.32059590045</v>
      </c>
      <c r="C239">
        <v>10530.6918464961</v>
      </c>
      <c r="D239">
        <v>1233.45643211048</v>
      </c>
      <c r="E239">
        <v>205.029066381671</v>
      </c>
    </row>
    <row r="240" spans="1:5">
      <c r="A240">
        <v>238</v>
      </c>
      <c r="B240">
        <v>7885.32059590045</v>
      </c>
      <c r="C240">
        <v>10530.6918464961</v>
      </c>
      <c r="D240">
        <v>1234.03108917814</v>
      </c>
      <c r="E240">
        <v>205.603723449339</v>
      </c>
    </row>
    <row r="241" spans="1:5">
      <c r="A241">
        <v>239</v>
      </c>
      <c r="B241">
        <v>7885.32059590045</v>
      </c>
      <c r="C241">
        <v>10530.6918464961</v>
      </c>
      <c r="D241">
        <v>1233.91290616383</v>
      </c>
      <c r="E241">
        <v>205.48554043503</v>
      </c>
    </row>
    <row r="242" spans="1:5">
      <c r="A242">
        <v>240</v>
      </c>
      <c r="B242">
        <v>7885.32059590045</v>
      </c>
      <c r="C242">
        <v>10530.6918464961</v>
      </c>
      <c r="D242">
        <v>1234.28660294618</v>
      </c>
      <c r="E242">
        <v>205.859237217376</v>
      </c>
    </row>
    <row r="243" spans="1:5">
      <c r="A243">
        <v>241</v>
      </c>
      <c r="B243">
        <v>7885.32059590045</v>
      </c>
      <c r="C243">
        <v>10530.6918464961</v>
      </c>
      <c r="D243">
        <v>1233.6405192875</v>
      </c>
      <c r="E243">
        <v>205.213153558699</v>
      </c>
    </row>
    <row r="244" spans="1:5">
      <c r="A244">
        <v>242</v>
      </c>
      <c r="B244">
        <v>7885.32059590045</v>
      </c>
      <c r="C244">
        <v>10530.6918464961</v>
      </c>
      <c r="D244">
        <v>1234.09465039697</v>
      </c>
      <c r="E244">
        <v>205.667284668169</v>
      </c>
    </row>
    <row r="245" spans="1:5">
      <c r="A245">
        <v>243</v>
      </c>
      <c r="B245">
        <v>7885.32059590045</v>
      </c>
      <c r="C245">
        <v>10530.6918464961</v>
      </c>
      <c r="D245">
        <v>1233.76386267934</v>
      </c>
      <c r="E245">
        <v>205.336496950538</v>
      </c>
    </row>
    <row r="246" spans="1:5">
      <c r="A246">
        <v>244</v>
      </c>
      <c r="B246">
        <v>7885.32059590045</v>
      </c>
      <c r="C246">
        <v>10530.6918464961</v>
      </c>
      <c r="D246">
        <v>1234.00915418461</v>
      </c>
      <c r="E246">
        <v>205.581788455804</v>
      </c>
    </row>
    <row r="247" spans="1:5">
      <c r="A247">
        <v>245</v>
      </c>
      <c r="B247">
        <v>7885.32059590045</v>
      </c>
      <c r="C247">
        <v>10530.6918464961</v>
      </c>
      <c r="D247">
        <v>1233.63932794761</v>
      </c>
      <c r="E247">
        <v>205.211962218809</v>
      </c>
    </row>
    <row r="248" spans="1:5">
      <c r="A248">
        <v>246</v>
      </c>
      <c r="B248">
        <v>7885.32059590045</v>
      </c>
      <c r="C248">
        <v>10530.6918464961</v>
      </c>
      <c r="D248">
        <v>1233.97417980435</v>
      </c>
      <c r="E248">
        <v>205.546814075547</v>
      </c>
    </row>
    <row r="249" spans="1:5">
      <c r="A249">
        <v>247</v>
      </c>
      <c r="B249">
        <v>7885.32059590045</v>
      </c>
      <c r="C249">
        <v>10530.6918464961</v>
      </c>
      <c r="D249">
        <v>1234.27345439262</v>
      </c>
      <c r="E249">
        <v>205.846088663812</v>
      </c>
    </row>
    <row r="250" spans="1:5">
      <c r="A250">
        <v>248</v>
      </c>
      <c r="B250">
        <v>7885.32059590045</v>
      </c>
      <c r="C250">
        <v>10530.6918464961</v>
      </c>
      <c r="D250">
        <v>1233.76217753114</v>
      </c>
      <c r="E250">
        <v>205.334811802331</v>
      </c>
    </row>
    <row r="251" spans="1:5">
      <c r="A251">
        <v>249</v>
      </c>
      <c r="B251">
        <v>7885.32059590045</v>
      </c>
      <c r="C251">
        <v>10530.6918464961</v>
      </c>
      <c r="D251">
        <v>1233.61468605495</v>
      </c>
      <c r="E251">
        <v>205.18732032615</v>
      </c>
    </row>
    <row r="252" spans="1:5">
      <c r="A252">
        <v>250</v>
      </c>
      <c r="B252">
        <v>7885.32059590045</v>
      </c>
      <c r="C252">
        <v>10530.6918464961</v>
      </c>
      <c r="D252">
        <v>1233.57208446761</v>
      </c>
      <c r="E252">
        <v>205.1447187388</v>
      </c>
    </row>
    <row r="253" spans="1:5">
      <c r="A253">
        <v>251</v>
      </c>
      <c r="B253">
        <v>7885.32059590045</v>
      </c>
      <c r="C253">
        <v>10530.6918464961</v>
      </c>
      <c r="D253">
        <v>1233.71510143009</v>
      </c>
      <c r="E253">
        <v>205.287735701292</v>
      </c>
    </row>
    <row r="254" spans="1:5">
      <c r="A254">
        <v>252</v>
      </c>
      <c r="B254">
        <v>7885.32059590045</v>
      </c>
      <c r="C254">
        <v>10530.6918464961</v>
      </c>
      <c r="D254">
        <v>1233.70655577214</v>
      </c>
      <c r="E254">
        <v>205.279190043334</v>
      </c>
    </row>
    <row r="255" spans="1:5">
      <c r="A255">
        <v>253</v>
      </c>
      <c r="B255">
        <v>7885.32059590045</v>
      </c>
      <c r="C255">
        <v>10530.6918464961</v>
      </c>
      <c r="D255">
        <v>1233.83429715375</v>
      </c>
      <c r="E255">
        <v>205.406931424942</v>
      </c>
    </row>
    <row r="256" spans="1:5">
      <c r="A256">
        <v>254</v>
      </c>
      <c r="B256">
        <v>7885.32059590045</v>
      </c>
      <c r="C256">
        <v>10530.6918464961</v>
      </c>
      <c r="D256">
        <v>1233.7165333234</v>
      </c>
      <c r="E256">
        <v>205.289167594596</v>
      </c>
    </row>
    <row r="257" spans="1:5">
      <c r="A257">
        <v>255</v>
      </c>
      <c r="B257">
        <v>7885.32059590045</v>
      </c>
      <c r="C257">
        <v>10530.6918464961</v>
      </c>
      <c r="D257">
        <v>1234.0317858061</v>
      </c>
      <c r="E257">
        <v>205.604420077301</v>
      </c>
    </row>
    <row r="258" spans="1:5">
      <c r="A258">
        <v>256</v>
      </c>
      <c r="B258">
        <v>7885.32059590045</v>
      </c>
      <c r="C258">
        <v>10530.6918464961</v>
      </c>
      <c r="D258">
        <v>1234.01604407267</v>
      </c>
      <c r="E258">
        <v>205.588678343861</v>
      </c>
    </row>
    <row r="259" spans="1:5">
      <c r="A259">
        <v>257</v>
      </c>
      <c r="B259">
        <v>7885.32059590045</v>
      </c>
      <c r="C259">
        <v>10530.6918464961</v>
      </c>
      <c r="D259">
        <v>1234.04008371153</v>
      </c>
      <c r="E259">
        <v>205.612717982723</v>
      </c>
    </row>
    <row r="260" spans="1:5">
      <c r="A260">
        <v>258</v>
      </c>
      <c r="B260">
        <v>7885.32059590045</v>
      </c>
      <c r="C260">
        <v>10530.6918464961</v>
      </c>
      <c r="D260">
        <v>1234.25408475232</v>
      </c>
      <c r="E260">
        <v>205.826719023516</v>
      </c>
    </row>
    <row r="261" spans="1:5">
      <c r="A261">
        <v>259</v>
      </c>
      <c r="B261">
        <v>7885.32059590045</v>
      </c>
      <c r="C261">
        <v>10530.6918464961</v>
      </c>
      <c r="D261">
        <v>1233.83258416933</v>
      </c>
      <c r="E261">
        <v>205.405218440526</v>
      </c>
    </row>
    <row r="262" spans="1:5">
      <c r="A262">
        <v>260</v>
      </c>
      <c r="B262">
        <v>7885.32059590045</v>
      </c>
      <c r="C262">
        <v>10530.6918464961</v>
      </c>
      <c r="D262">
        <v>1234.13567096112</v>
      </c>
      <c r="E262">
        <v>205.70830523231</v>
      </c>
    </row>
    <row r="263" spans="1:5">
      <c r="A263">
        <v>261</v>
      </c>
      <c r="B263">
        <v>7885.32059590045</v>
      </c>
      <c r="C263">
        <v>10530.6918464961</v>
      </c>
      <c r="D263">
        <v>1234.27405688418</v>
      </c>
      <c r="E263">
        <v>205.846691155371</v>
      </c>
    </row>
    <row r="264" spans="1:5">
      <c r="A264">
        <v>262</v>
      </c>
      <c r="B264">
        <v>7885.32059590045</v>
      </c>
      <c r="C264">
        <v>10530.6918464961</v>
      </c>
      <c r="D264">
        <v>1234.34369157119</v>
      </c>
      <c r="E264">
        <v>205.916325842386</v>
      </c>
    </row>
    <row r="265" spans="1:5">
      <c r="A265">
        <v>263</v>
      </c>
      <c r="B265">
        <v>7885.32059590045</v>
      </c>
      <c r="C265">
        <v>10530.6918464961</v>
      </c>
      <c r="D265">
        <v>1234.58048633333</v>
      </c>
      <c r="E265">
        <v>206.153120604527</v>
      </c>
    </row>
    <row r="266" spans="1:5">
      <c r="A266">
        <v>264</v>
      </c>
      <c r="B266">
        <v>7885.32059590045</v>
      </c>
      <c r="C266">
        <v>10530.6918464961</v>
      </c>
      <c r="D266">
        <v>1234.53249530421</v>
      </c>
      <c r="E266">
        <v>206.105129575411</v>
      </c>
    </row>
    <row r="267" spans="1:5">
      <c r="A267">
        <v>265</v>
      </c>
      <c r="B267">
        <v>7885.32059590045</v>
      </c>
      <c r="C267">
        <v>10530.6918464961</v>
      </c>
      <c r="D267">
        <v>1234.33333967311</v>
      </c>
      <c r="E267">
        <v>205.905973944307</v>
      </c>
    </row>
    <row r="268" spans="1:5">
      <c r="A268">
        <v>266</v>
      </c>
      <c r="B268">
        <v>7885.32059590045</v>
      </c>
      <c r="C268">
        <v>10530.6918464961</v>
      </c>
      <c r="D268">
        <v>1234.51427471663</v>
      </c>
      <c r="E268">
        <v>206.086908987831</v>
      </c>
    </row>
    <row r="269" spans="1:5">
      <c r="A269">
        <v>267</v>
      </c>
      <c r="B269">
        <v>7885.32059590045</v>
      </c>
      <c r="C269">
        <v>10530.6918464961</v>
      </c>
      <c r="D269">
        <v>1234.46327240531</v>
      </c>
      <c r="E269">
        <v>206.035906676512</v>
      </c>
    </row>
    <row r="270" spans="1:5">
      <c r="A270">
        <v>268</v>
      </c>
      <c r="B270">
        <v>7885.32059590045</v>
      </c>
      <c r="C270">
        <v>10530.6918464961</v>
      </c>
      <c r="D270">
        <v>1234.34874044334</v>
      </c>
      <c r="E270">
        <v>205.921374714537</v>
      </c>
    </row>
    <row r="271" spans="1:5">
      <c r="A271">
        <v>269</v>
      </c>
      <c r="B271">
        <v>7885.32059590045</v>
      </c>
      <c r="C271">
        <v>10530.6918464961</v>
      </c>
      <c r="D271">
        <v>1234.47688075986</v>
      </c>
      <c r="E271">
        <v>206.049515031059</v>
      </c>
    </row>
    <row r="272" spans="1:5">
      <c r="A272">
        <v>270</v>
      </c>
      <c r="B272">
        <v>7885.32059590045</v>
      </c>
      <c r="C272">
        <v>10530.6918464961</v>
      </c>
      <c r="D272">
        <v>1234.14642874137</v>
      </c>
      <c r="E272">
        <v>205.719063012567</v>
      </c>
    </row>
    <row r="273" spans="1:5">
      <c r="A273">
        <v>271</v>
      </c>
      <c r="B273">
        <v>7885.32059590045</v>
      </c>
      <c r="C273">
        <v>10530.6918464961</v>
      </c>
      <c r="D273">
        <v>1234.12317525053</v>
      </c>
      <c r="E273">
        <v>205.695809521728</v>
      </c>
    </row>
    <row r="274" spans="1:5">
      <c r="A274">
        <v>272</v>
      </c>
      <c r="B274">
        <v>7885.32059590045</v>
      </c>
      <c r="C274">
        <v>10530.6918464961</v>
      </c>
      <c r="D274">
        <v>1233.85308122617</v>
      </c>
      <c r="E274">
        <v>205.425715497371</v>
      </c>
    </row>
    <row r="275" spans="1:5">
      <c r="A275">
        <v>273</v>
      </c>
      <c r="B275">
        <v>7885.32059590045</v>
      </c>
      <c r="C275">
        <v>10530.6918464961</v>
      </c>
      <c r="D275">
        <v>1234.01047059191</v>
      </c>
      <c r="E275">
        <v>205.583104863105</v>
      </c>
    </row>
    <row r="276" spans="1:5">
      <c r="A276">
        <v>274</v>
      </c>
      <c r="B276">
        <v>7885.32059590045</v>
      </c>
      <c r="C276">
        <v>10530.6918464961</v>
      </c>
      <c r="D276">
        <v>1234.16283968623</v>
      </c>
      <c r="E276">
        <v>205.735473957422</v>
      </c>
    </row>
    <row r="277" spans="1:5">
      <c r="A277">
        <v>275</v>
      </c>
      <c r="B277">
        <v>7885.32059590045</v>
      </c>
      <c r="C277">
        <v>10530.6918464961</v>
      </c>
      <c r="D277">
        <v>1233.52016384881</v>
      </c>
      <c r="E277">
        <v>205.092798120004</v>
      </c>
    </row>
    <row r="278" spans="1:5">
      <c r="A278">
        <v>276</v>
      </c>
      <c r="B278">
        <v>7885.32059590045</v>
      </c>
      <c r="C278">
        <v>10530.6918464961</v>
      </c>
      <c r="D278">
        <v>1234.07048903215</v>
      </c>
      <c r="E278">
        <v>205.643123303343</v>
      </c>
    </row>
    <row r="279" spans="1:5">
      <c r="A279">
        <v>277</v>
      </c>
      <c r="B279">
        <v>7885.32059590045</v>
      </c>
      <c r="C279">
        <v>10530.6918464961</v>
      </c>
      <c r="D279">
        <v>1234.03226697044</v>
      </c>
      <c r="E279">
        <v>205.604901241634</v>
      </c>
    </row>
    <row r="280" spans="1:5">
      <c r="A280">
        <v>278</v>
      </c>
      <c r="B280">
        <v>7885.32059590045</v>
      </c>
      <c r="C280">
        <v>10530.6918464961</v>
      </c>
      <c r="D280">
        <v>1233.98615142764</v>
      </c>
      <c r="E280">
        <v>205.558785698836</v>
      </c>
    </row>
    <row r="281" spans="1:5">
      <c r="A281">
        <v>279</v>
      </c>
      <c r="B281">
        <v>7885.32059590045</v>
      </c>
      <c r="C281">
        <v>10530.6918464961</v>
      </c>
      <c r="D281">
        <v>1234.19375106353</v>
      </c>
      <c r="E281">
        <v>205.76638533472</v>
      </c>
    </row>
    <row r="282" spans="1:5">
      <c r="A282">
        <v>280</v>
      </c>
      <c r="B282">
        <v>7885.32059590045</v>
      </c>
      <c r="C282">
        <v>10530.6918464961</v>
      </c>
      <c r="D282">
        <v>1234.2966364741</v>
      </c>
      <c r="E282">
        <v>205.869270745298</v>
      </c>
    </row>
    <row r="283" spans="1:5">
      <c r="A283">
        <v>281</v>
      </c>
      <c r="B283">
        <v>7885.32059590045</v>
      </c>
      <c r="C283">
        <v>10530.6918464961</v>
      </c>
      <c r="D283">
        <v>1234.15146106789</v>
      </c>
      <c r="E283">
        <v>205.724095339084</v>
      </c>
    </row>
    <row r="284" spans="1:5">
      <c r="A284">
        <v>282</v>
      </c>
      <c r="B284">
        <v>7885.32059590045</v>
      </c>
      <c r="C284">
        <v>10530.6918464961</v>
      </c>
      <c r="D284">
        <v>1234.26409245393</v>
      </c>
      <c r="E284">
        <v>205.836726725126</v>
      </c>
    </row>
    <row r="285" spans="1:5">
      <c r="A285">
        <v>283</v>
      </c>
      <c r="B285">
        <v>7885.32059590045</v>
      </c>
      <c r="C285">
        <v>10530.6918464961</v>
      </c>
      <c r="D285">
        <v>1234.05187389627</v>
      </c>
      <c r="E285">
        <v>205.624508167471</v>
      </c>
    </row>
    <row r="286" spans="1:5">
      <c r="A286">
        <v>284</v>
      </c>
      <c r="B286">
        <v>7885.32059590045</v>
      </c>
      <c r="C286">
        <v>10530.6918464961</v>
      </c>
      <c r="D286">
        <v>1234.05643614924</v>
      </c>
      <c r="E286">
        <v>205.62907042044</v>
      </c>
    </row>
    <row r="287" spans="1:5">
      <c r="A287">
        <v>285</v>
      </c>
      <c r="B287">
        <v>7885.32059590045</v>
      </c>
      <c r="C287">
        <v>10530.6918464961</v>
      </c>
      <c r="D287">
        <v>1234.04447549735</v>
      </c>
      <c r="E287">
        <v>205.617109768542</v>
      </c>
    </row>
    <row r="288" spans="1:5">
      <c r="A288">
        <v>286</v>
      </c>
      <c r="B288">
        <v>7885.32059590045</v>
      </c>
      <c r="C288">
        <v>10530.6918464961</v>
      </c>
      <c r="D288">
        <v>1233.89355694389</v>
      </c>
      <c r="E288">
        <v>205.466191215086</v>
      </c>
    </row>
    <row r="289" spans="1:5">
      <c r="A289">
        <v>287</v>
      </c>
      <c r="B289">
        <v>7885.32059590045</v>
      </c>
      <c r="C289">
        <v>10530.6918464961</v>
      </c>
      <c r="D289">
        <v>1233.8516272469</v>
      </c>
      <c r="E289">
        <v>205.424261518094</v>
      </c>
    </row>
    <row r="290" spans="1:5">
      <c r="A290">
        <v>288</v>
      </c>
      <c r="B290">
        <v>7885.32059590045</v>
      </c>
      <c r="C290">
        <v>10530.6918464961</v>
      </c>
      <c r="D290">
        <v>1234.20989281587</v>
      </c>
      <c r="E290">
        <v>205.782527087067</v>
      </c>
    </row>
    <row r="291" spans="1:5">
      <c r="A291">
        <v>289</v>
      </c>
      <c r="B291">
        <v>7885.32059590045</v>
      </c>
      <c r="C291">
        <v>10530.6918464961</v>
      </c>
      <c r="D291">
        <v>1234.12557291428</v>
      </c>
      <c r="E291">
        <v>205.698207185477</v>
      </c>
    </row>
    <row r="292" spans="1:5">
      <c r="A292">
        <v>290</v>
      </c>
      <c r="B292">
        <v>7885.32059590045</v>
      </c>
      <c r="C292">
        <v>10530.6918464961</v>
      </c>
      <c r="D292">
        <v>1233.83236196607</v>
      </c>
      <c r="E292">
        <v>205.404996237271</v>
      </c>
    </row>
    <row r="293" spans="1:5">
      <c r="A293">
        <v>291</v>
      </c>
      <c r="B293">
        <v>7885.32059590045</v>
      </c>
      <c r="C293">
        <v>10530.6918464961</v>
      </c>
      <c r="D293">
        <v>1233.69573631716</v>
      </c>
      <c r="E293">
        <v>205.268370588352</v>
      </c>
    </row>
    <row r="294" spans="1:5">
      <c r="A294">
        <v>292</v>
      </c>
      <c r="B294">
        <v>7885.32059590045</v>
      </c>
      <c r="C294">
        <v>10530.6918464961</v>
      </c>
      <c r="D294">
        <v>1233.74988936101</v>
      </c>
      <c r="E294">
        <v>205.322523632211</v>
      </c>
    </row>
    <row r="295" spans="1:5">
      <c r="A295">
        <v>293</v>
      </c>
      <c r="B295">
        <v>7885.32059590045</v>
      </c>
      <c r="C295">
        <v>10530.6918464961</v>
      </c>
      <c r="D295">
        <v>1233.94159159124</v>
      </c>
      <c r="E295">
        <v>205.514225862438</v>
      </c>
    </row>
    <row r="296" spans="1:5">
      <c r="A296">
        <v>294</v>
      </c>
      <c r="B296">
        <v>7885.32059590045</v>
      </c>
      <c r="C296">
        <v>10530.6918464961</v>
      </c>
      <c r="D296">
        <v>1233.74390173644</v>
      </c>
      <c r="E296">
        <v>205.316536007637</v>
      </c>
    </row>
    <row r="297" spans="1:5">
      <c r="A297">
        <v>295</v>
      </c>
      <c r="B297">
        <v>7885.32059590045</v>
      </c>
      <c r="C297">
        <v>10530.6918464961</v>
      </c>
      <c r="D297">
        <v>1233.25843850357</v>
      </c>
      <c r="E297">
        <v>204.831072774762</v>
      </c>
    </row>
    <row r="298" spans="1:5">
      <c r="A298">
        <v>296</v>
      </c>
      <c r="B298">
        <v>7885.32059590045</v>
      </c>
      <c r="C298">
        <v>10530.6918464961</v>
      </c>
      <c r="D298">
        <v>1233.58716060114</v>
      </c>
      <c r="E298">
        <v>205.159794872337</v>
      </c>
    </row>
    <row r="299" spans="1:5">
      <c r="A299">
        <v>297</v>
      </c>
      <c r="B299">
        <v>7885.32059590045</v>
      </c>
      <c r="C299">
        <v>10530.6918464961</v>
      </c>
      <c r="D299">
        <v>1233.7261387644</v>
      </c>
      <c r="E299">
        <v>205.298773035601</v>
      </c>
    </row>
    <row r="300" spans="1:5">
      <c r="A300">
        <v>298</v>
      </c>
      <c r="B300">
        <v>7885.32059590045</v>
      </c>
      <c r="C300">
        <v>10530.6918464961</v>
      </c>
      <c r="D300">
        <v>1233.5434257601</v>
      </c>
      <c r="E300">
        <v>205.116060031294</v>
      </c>
    </row>
    <row r="301" spans="1:5">
      <c r="A301">
        <v>299</v>
      </c>
      <c r="B301">
        <v>7885.32059590045</v>
      </c>
      <c r="C301">
        <v>10530.6918464961</v>
      </c>
      <c r="D301">
        <v>1233.73411977348</v>
      </c>
      <c r="E301">
        <v>205.306754044673</v>
      </c>
    </row>
    <row r="302" spans="1:5">
      <c r="A302">
        <v>300</v>
      </c>
      <c r="B302">
        <v>7885.32059590045</v>
      </c>
      <c r="C302">
        <v>10530.6918464961</v>
      </c>
      <c r="D302">
        <v>1233.62999698688</v>
      </c>
      <c r="E302">
        <v>205.20263125808</v>
      </c>
    </row>
    <row r="303" spans="1:5">
      <c r="A303">
        <v>301</v>
      </c>
      <c r="B303">
        <v>7885.32059590045</v>
      </c>
      <c r="C303">
        <v>10530.6918464961</v>
      </c>
      <c r="D303">
        <v>1233.77018842819</v>
      </c>
      <c r="E303">
        <v>205.342822699392</v>
      </c>
    </row>
    <row r="304" spans="1:5">
      <c r="A304">
        <v>302</v>
      </c>
      <c r="B304">
        <v>7885.32059590045</v>
      </c>
      <c r="C304">
        <v>10530.6918464961</v>
      </c>
      <c r="D304">
        <v>1233.66976484011</v>
      </c>
      <c r="E304">
        <v>205.242399111309</v>
      </c>
    </row>
    <row r="305" spans="1:5">
      <c r="A305">
        <v>303</v>
      </c>
      <c r="B305">
        <v>7885.32059590045</v>
      </c>
      <c r="C305">
        <v>10530.6918464961</v>
      </c>
      <c r="D305">
        <v>1233.61905347227</v>
      </c>
      <c r="E305">
        <v>205.191687743463</v>
      </c>
    </row>
    <row r="306" spans="1:5">
      <c r="A306">
        <v>304</v>
      </c>
      <c r="B306">
        <v>7885.32059590045</v>
      </c>
      <c r="C306">
        <v>10530.6918464961</v>
      </c>
      <c r="D306">
        <v>1233.77274199667</v>
      </c>
      <c r="E306">
        <v>205.345376267863</v>
      </c>
    </row>
    <row r="307" spans="1:5">
      <c r="A307">
        <v>305</v>
      </c>
      <c r="B307">
        <v>7885.32059590045</v>
      </c>
      <c r="C307">
        <v>10530.6918464961</v>
      </c>
      <c r="D307">
        <v>1233.65920301083</v>
      </c>
      <c r="E307">
        <v>205.23183728202</v>
      </c>
    </row>
    <row r="308" spans="1:5">
      <c r="A308">
        <v>306</v>
      </c>
      <c r="B308">
        <v>7885.32059590045</v>
      </c>
      <c r="C308">
        <v>10530.6918464961</v>
      </c>
      <c r="D308">
        <v>1233.66720177865</v>
      </c>
      <c r="E308">
        <v>205.239836049844</v>
      </c>
    </row>
    <row r="309" spans="1:5">
      <c r="A309">
        <v>307</v>
      </c>
      <c r="B309">
        <v>7885.32059590045</v>
      </c>
      <c r="C309">
        <v>10530.6918464961</v>
      </c>
      <c r="D309">
        <v>1233.7683098456</v>
      </c>
      <c r="E309">
        <v>205.340944116794</v>
      </c>
    </row>
    <row r="310" spans="1:5">
      <c r="A310">
        <v>308</v>
      </c>
      <c r="B310">
        <v>7885.32059590045</v>
      </c>
      <c r="C310">
        <v>10530.6918464961</v>
      </c>
      <c r="D310">
        <v>1233.49265970992</v>
      </c>
      <c r="E310">
        <v>205.06529398112</v>
      </c>
    </row>
    <row r="311" spans="1:5">
      <c r="A311">
        <v>309</v>
      </c>
      <c r="B311">
        <v>7885.32059590045</v>
      </c>
      <c r="C311">
        <v>10530.6918464961</v>
      </c>
      <c r="D311">
        <v>1233.42966751071</v>
      </c>
      <c r="E311">
        <v>205.002301781904</v>
      </c>
    </row>
    <row r="312" spans="1:5">
      <c r="A312">
        <v>310</v>
      </c>
      <c r="B312">
        <v>7885.32059590045</v>
      </c>
      <c r="C312">
        <v>10530.6918464961</v>
      </c>
      <c r="D312">
        <v>1233.45464120533</v>
      </c>
      <c r="E312">
        <v>205.027275476521</v>
      </c>
    </row>
    <row r="313" spans="1:5">
      <c r="A313">
        <v>311</v>
      </c>
      <c r="B313">
        <v>7885.32059590045</v>
      </c>
      <c r="C313">
        <v>10530.6918464961</v>
      </c>
      <c r="D313">
        <v>1233.34090238893</v>
      </c>
      <c r="E313">
        <v>204.913536660131</v>
      </c>
    </row>
    <row r="314" spans="1:5">
      <c r="A314">
        <v>312</v>
      </c>
      <c r="B314">
        <v>7885.32059590045</v>
      </c>
      <c r="C314">
        <v>10530.6918464961</v>
      </c>
      <c r="D314">
        <v>1233.43416865693</v>
      </c>
      <c r="E314">
        <v>205.006802928123</v>
      </c>
    </row>
    <row r="315" spans="1:5">
      <c r="A315">
        <v>313</v>
      </c>
      <c r="B315">
        <v>7885.32059590045</v>
      </c>
      <c r="C315">
        <v>10530.6918464961</v>
      </c>
      <c r="D315">
        <v>1233.34656413809</v>
      </c>
      <c r="E315">
        <v>204.919198409289</v>
      </c>
    </row>
    <row r="316" spans="1:5">
      <c r="A316">
        <v>314</v>
      </c>
      <c r="B316">
        <v>7885.32059590045</v>
      </c>
      <c r="C316">
        <v>10530.6918464961</v>
      </c>
      <c r="D316">
        <v>1233.52669938259</v>
      </c>
      <c r="E316">
        <v>205.09933365379</v>
      </c>
    </row>
    <row r="317" spans="1:5">
      <c r="A317">
        <v>315</v>
      </c>
      <c r="B317">
        <v>7885.32059590045</v>
      </c>
      <c r="C317">
        <v>10530.6918464961</v>
      </c>
      <c r="D317">
        <v>1233.44883213504</v>
      </c>
      <c r="E317">
        <v>205.021466406241</v>
      </c>
    </row>
    <row r="318" spans="1:5">
      <c r="A318">
        <v>316</v>
      </c>
      <c r="B318">
        <v>7885.32059590045</v>
      </c>
      <c r="C318">
        <v>10530.6918464961</v>
      </c>
      <c r="D318">
        <v>1233.49352371419</v>
      </c>
      <c r="E318">
        <v>205.066157985382</v>
      </c>
    </row>
    <row r="319" spans="1:5">
      <c r="A319">
        <v>317</v>
      </c>
      <c r="B319">
        <v>7885.32059590045</v>
      </c>
      <c r="C319">
        <v>10530.6918464961</v>
      </c>
      <c r="D319">
        <v>1233.51194664273</v>
      </c>
      <c r="E319">
        <v>205.084580913925</v>
      </c>
    </row>
    <row r="320" spans="1:5">
      <c r="A320">
        <v>318</v>
      </c>
      <c r="B320">
        <v>7885.32059590045</v>
      </c>
      <c r="C320">
        <v>10530.6918464961</v>
      </c>
      <c r="D320">
        <v>1233.53686617219</v>
      </c>
      <c r="E320">
        <v>205.109500443384</v>
      </c>
    </row>
    <row r="321" spans="1:5">
      <c r="A321">
        <v>319</v>
      </c>
      <c r="B321">
        <v>7885.32059590045</v>
      </c>
      <c r="C321">
        <v>10530.6918464961</v>
      </c>
      <c r="D321">
        <v>1233.56201446787</v>
      </c>
      <c r="E321">
        <v>205.134648739066</v>
      </c>
    </row>
    <row r="322" spans="1:5">
      <c r="A322">
        <v>320</v>
      </c>
      <c r="B322">
        <v>7885.32059590045</v>
      </c>
      <c r="C322">
        <v>10530.6918464961</v>
      </c>
      <c r="D322">
        <v>1233.60654769073</v>
      </c>
      <c r="E322">
        <v>205.179181961924</v>
      </c>
    </row>
    <row r="323" spans="1:5">
      <c r="A323">
        <v>321</v>
      </c>
      <c r="B323">
        <v>7885.32059590045</v>
      </c>
      <c r="C323">
        <v>10530.6918464961</v>
      </c>
      <c r="D323">
        <v>1233.58357412654</v>
      </c>
      <c r="E323">
        <v>205.156208397732</v>
      </c>
    </row>
    <row r="324" spans="1:5">
      <c r="A324">
        <v>322</v>
      </c>
      <c r="B324">
        <v>7885.32059590045</v>
      </c>
      <c r="C324">
        <v>10530.6918464961</v>
      </c>
      <c r="D324">
        <v>1233.69920850509</v>
      </c>
      <c r="E324">
        <v>205.271842776283</v>
      </c>
    </row>
    <row r="325" spans="1:5">
      <c r="A325">
        <v>323</v>
      </c>
      <c r="B325">
        <v>7885.32059590045</v>
      </c>
      <c r="C325">
        <v>10530.6918464961</v>
      </c>
      <c r="D325">
        <v>1233.62275536579</v>
      </c>
      <c r="E325">
        <v>205.195389636983</v>
      </c>
    </row>
    <row r="326" spans="1:5">
      <c r="A326">
        <v>324</v>
      </c>
      <c r="B326">
        <v>7885.32059590045</v>
      </c>
      <c r="C326">
        <v>10530.6918464961</v>
      </c>
      <c r="D326">
        <v>1233.69014858978</v>
      </c>
      <c r="E326">
        <v>205.262782860975</v>
      </c>
    </row>
    <row r="327" spans="1:5">
      <c r="A327">
        <v>325</v>
      </c>
      <c r="B327">
        <v>7885.32059590045</v>
      </c>
      <c r="C327">
        <v>10530.6918464961</v>
      </c>
      <c r="D327">
        <v>1233.68182020043</v>
      </c>
      <c r="E327">
        <v>205.254454471623</v>
      </c>
    </row>
    <row r="328" spans="1:5">
      <c r="A328">
        <v>326</v>
      </c>
      <c r="B328">
        <v>7885.32059590045</v>
      </c>
      <c r="C328">
        <v>10530.6918464961</v>
      </c>
      <c r="D328">
        <v>1233.65759506235</v>
      </c>
      <c r="E328">
        <v>205.230229333551</v>
      </c>
    </row>
    <row r="329" spans="1:5">
      <c r="A329">
        <v>327</v>
      </c>
      <c r="B329">
        <v>7885.32059590045</v>
      </c>
      <c r="C329">
        <v>10530.6918464961</v>
      </c>
      <c r="D329">
        <v>1233.57765556901</v>
      </c>
      <c r="E329">
        <v>205.150289840208</v>
      </c>
    </row>
    <row r="330" spans="1:5">
      <c r="A330">
        <v>328</v>
      </c>
      <c r="B330">
        <v>7885.32059590045</v>
      </c>
      <c r="C330">
        <v>10530.6918464961</v>
      </c>
      <c r="D330">
        <v>1233.54217704866</v>
      </c>
      <c r="E330">
        <v>205.11481131986</v>
      </c>
    </row>
    <row r="331" spans="1:5">
      <c r="A331">
        <v>329</v>
      </c>
      <c r="B331">
        <v>7885.32059590045</v>
      </c>
      <c r="C331">
        <v>10530.6918464961</v>
      </c>
      <c r="D331">
        <v>1233.48226486288</v>
      </c>
      <c r="E331">
        <v>205.054899134082</v>
      </c>
    </row>
    <row r="332" spans="1:5">
      <c r="A332">
        <v>330</v>
      </c>
      <c r="B332">
        <v>7885.32059590045</v>
      </c>
      <c r="C332">
        <v>10530.6918464961</v>
      </c>
      <c r="D332">
        <v>1233.57563107545</v>
      </c>
      <c r="E332">
        <v>205.148265346647</v>
      </c>
    </row>
    <row r="333" spans="1:5">
      <c r="A333">
        <v>331</v>
      </c>
      <c r="B333">
        <v>7885.32059590045</v>
      </c>
      <c r="C333">
        <v>10530.6918464961</v>
      </c>
      <c r="D333">
        <v>1233.51048726269</v>
      </c>
      <c r="E333">
        <v>205.083121533881</v>
      </c>
    </row>
    <row r="334" spans="1:5">
      <c r="A334">
        <v>332</v>
      </c>
      <c r="B334">
        <v>7885.32059590045</v>
      </c>
      <c r="C334">
        <v>10530.6918464961</v>
      </c>
      <c r="D334">
        <v>1233.54596949581</v>
      </c>
      <c r="E334">
        <v>205.118603767002</v>
      </c>
    </row>
    <row r="335" spans="1:5">
      <c r="A335">
        <v>333</v>
      </c>
      <c r="B335">
        <v>7885.32059590045</v>
      </c>
      <c r="C335">
        <v>10530.6918464961</v>
      </c>
      <c r="D335">
        <v>1233.56869105542</v>
      </c>
      <c r="E335">
        <v>205.141325326613</v>
      </c>
    </row>
    <row r="336" spans="1:5">
      <c r="A336">
        <v>334</v>
      </c>
      <c r="B336">
        <v>7885.32059590045</v>
      </c>
      <c r="C336">
        <v>10530.6918464961</v>
      </c>
      <c r="D336">
        <v>1233.54998813574</v>
      </c>
      <c r="E336">
        <v>205.12262240693</v>
      </c>
    </row>
    <row r="337" spans="1:5">
      <c r="A337">
        <v>335</v>
      </c>
      <c r="B337">
        <v>7885.32059590045</v>
      </c>
      <c r="C337">
        <v>10530.6918464961</v>
      </c>
      <c r="D337">
        <v>1233.46819133598</v>
      </c>
      <c r="E337">
        <v>205.040825607177</v>
      </c>
    </row>
    <row r="338" spans="1:5">
      <c r="A338">
        <v>336</v>
      </c>
      <c r="B338">
        <v>7885.32059590045</v>
      </c>
      <c r="C338">
        <v>10530.6918464961</v>
      </c>
      <c r="D338">
        <v>1233.5653931632</v>
      </c>
      <c r="E338">
        <v>205.138027434399</v>
      </c>
    </row>
    <row r="339" spans="1:5">
      <c r="A339">
        <v>337</v>
      </c>
      <c r="B339">
        <v>7885.32059590045</v>
      </c>
      <c r="C339">
        <v>10530.6918464961</v>
      </c>
      <c r="D339">
        <v>1233.61667391336</v>
      </c>
      <c r="E339">
        <v>205.189308184558</v>
      </c>
    </row>
    <row r="340" spans="1:5">
      <c r="A340">
        <v>338</v>
      </c>
      <c r="B340">
        <v>7885.32059590045</v>
      </c>
      <c r="C340">
        <v>10530.6918464961</v>
      </c>
      <c r="D340">
        <v>1233.57020884752</v>
      </c>
      <c r="E340">
        <v>205.142843118717</v>
      </c>
    </row>
    <row r="341" spans="1:5">
      <c r="A341">
        <v>339</v>
      </c>
      <c r="B341">
        <v>7885.32059590045</v>
      </c>
      <c r="C341">
        <v>10530.6918464961</v>
      </c>
      <c r="D341">
        <v>1233.46141591875</v>
      </c>
      <c r="E341">
        <v>205.034050189951</v>
      </c>
    </row>
    <row r="342" spans="1:5">
      <c r="A342">
        <v>340</v>
      </c>
      <c r="B342">
        <v>7885.32059590045</v>
      </c>
      <c r="C342">
        <v>10530.6918464961</v>
      </c>
      <c r="D342">
        <v>1233.54256526342</v>
      </c>
      <c r="E342">
        <v>205.115199534617</v>
      </c>
    </row>
    <row r="343" spans="1:5">
      <c r="A343">
        <v>341</v>
      </c>
      <c r="B343">
        <v>7885.32059590045</v>
      </c>
      <c r="C343">
        <v>10530.6918464961</v>
      </c>
      <c r="D343">
        <v>1233.52958027658</v>
      </c>
      <c r="E343">
        <v>205.102214547772</v>
      </c>
    </row>
    <row r="344" spans="1:5">
      <c r="A344">
        <v>342</v>
      </c>
      <c r="B344">
        <v>7885.32059590045</v>
      </c>
      <c r="C344">
        <v>10530.6918464961</v>
      </c>
      <c r="D344">
        <v>1233.49802067928</v>
      </c>
      <c r="E344">
        <v>205.070654950476</v>
      </c>
    </row>
    <row r="345" spans="1:5">
      <c r="A345">
        <v>343</v>
      </c>
      <c r="B345">
        <v>7885.32059590045</v>
      </c>
      <c r="C345">
        <v>10530.6918464961</v>
      </c>
      <c r="D345">
        <v>1233.48611237286</v>
      </c>
      <c r="E345">
        <v>205.058746644062</v>
      </c>
    </row>
    <row r="346" spans="1:5">
      <c r="A346">
        <v>344</v>
      </c>
      <c r="B346">
        <v>7885.32059590045</v>
      </c>
      <c r="C346">
        <v>10530.6918464961</v>
      </c>
      <c r="D346">
        <v>1233.51292482473</v>
      </c>
      <c r="E346">
        <v>205.085559095925</v>
      </c>
    </row>
    <row r="347" spans="1:5">
      <c r="A347">
        <v>345</v>
      </c>
      <c r="B347">
        <v>7885.32059590045</v>
      </c>
      <c r="C347">
        <v>10530.6918464961</v>
      </c>
      <c r="D347">
        <v>1233.51582977317</v>
      </c>
      <c r="E347">
        <v>205.08846404437</v>
      </c>
    </row>
    <row r="348" spans="1:5">
      <c r="A348">
        <v>346</v>
      </c>
      <c r="B348">
        <v>7885.32059590045</v>
      </c>
      <c r="C348">
        <v>10530.6918464961</v>
      </c>
      <c r="D348">
        <v>1233.46701648382</v>
      </c>
      <c r="E348">
        <v>205.039650755013</v>
      </c>
    </row>
    <row r="349" spans="1:5">
      <c r="A349">
        <v>347</v>
      </c>
      <c r="B349">
        <v>7885.32059590045</v>
      </c>
      <c r="C349">
        <v>10530.6918464961</v>
      </c>
      <c r="D349">
        <v>1233.483607518</v>
      </c>
      <c r="E349">
        <v>205.056241789192</v>
      </c>
    </row>
    <row r="350" spans="1:5">
      <c r="A350">
        <v>348</v>
      </c>
      <c r="B350">
        <v>7885.32059590045</v>
      </c>
      <c r="C350">
        <v>10530.6918464961</v>
      </c>
      <c r="D350">
        <v>1233.45726376096</v>
      </c>
      <c r="E350">
        <v>205.029898032152</v>
      </c>
    </row>
    <row r="351" spans="1:5">
      <c r="A351">
        <v>349</v>
      </c>
      <c r="B351">
        <v>7885.32059590045</v>
      </c>
      <c r="C351">
        <v>10530.6918464961</v>
      </c>
      <c r="D351">
        <v>1233.43079724611</v>
      </c>
      <c r="E351">
        <v>205.003431517304</v>
      </c>
    </row>
    <row r="352" spans="1:5">
      <c r="A352">
        <v>350</v>
      </c>
      <c r="B352">
        <v>7885.32059590045</v>
      </c>
      <c r="C352">
        <v>10530.6918464961</v>
      </c>
      <c r="D352">
        <v>1233.44711052244</v>
      </c>
      <c r="E352">
        <v>205.019744793635</v>
      </c>
    </row>
    <row r="353" spans="1:5">
      <c r="A353">
        <v>351</v>
      </c>
      <c r="B353">
        <v>7885.32059590045</v>
      </c>
      <c r="C353">
        <v>10530.6918464961</v>
      </c>
      <c r="D353">
        <v>1233.44016371574</v>
      </c>
      <c r="E353">
        <v>205.012797986931</v>
      </c>
    </row>
    <row r="354" spans="1:5">
      <c r="A354">
        <v>352</v>
      </c>
      <c r="B354">
        <v>7885.32059590045</v>
      </c>
      <c r="C354">
        <v>10530.6918464961</v>
      </c>
      <c r="D354">
        <v>1233.43746868719</v>
      </c>
      <c r="E354">
        <v>205.010102958387</v>
      </c>
    </row>
    <row r="355" spans="1:5">
      <c r="A355">
        <v>353</v>
      </c>
      <c r="B355">
        <v>7885.32059590045</v>
      </c>
      <c r="C355">
        <v>10530.6918464961</v>
      </c>
      <c r="D355">
        <v>1233.43589624131</v>
      </c>
      <c r="E355">
        <v>205.008530512503</v>
      </c>
    </row>
    <row r="356" spans="1:5">
      <c r="A356">
        <v>354</v>
      </c>
      <c r="B356">
        <v>7885.32059590045</v>
      </c>
      <c r="C356">
        <v>10530.6918464961</v>
      </c>
      <c r="D356">
        <v>1233.45146626245</v>
      </c>
      <c r="E356">
        <v>205.024100533645</v>
      </c>
    </row>
    <row r="357" spans="1:5">
      <c r="A357">
        <v>355</v>
      </c>
      <c r="B357">
        <v>7885.32059590045</v>
      </c>
      <c r="C357">
        <v>10530.6918464961</v>
      </c>
      <c r="D357">
        <v>1233.45354706827</v>
      </c>
      <c r="E357">
        <v>205.026181339468</v>
      </c>
    </row>
    <row r="358" spans="1:5">
      <c r="A358">
        <v>356</v>
      </c>
      <c r="B358">
        <v>7885.32059590045</v>
      </c>
      <c r="C358">
        <v>10530.6918464961</v>
      </c>
      <c r="D358">
        <v>1233.47375644965</v>
      </c>
      <c r="E358">
        <v>205.046390720845</v>
      </c>
    </row>
    <row r="359" spans="1:5">
      <c r="A359">
        <v>357</v>
      </c>
      <c r="B359">
        <v>7885.32059590045</v>
      </c>
      <c r="C359">
        <v>10530.6918464961</v>
      </c>
      <c r="D359">
        <v>1233.42481035457</v>
      </c>
      <c r="E359">
        <v>204.997444625768</v>
      </c>
    </row>
    <row r="360" spans="1:5">
      <c r="A360">
        <v>358</v>
      </c>
      <c r="B360">
        <v>7885.32059590045</v>
      </c>
      <c r="C360">
        <v>10530.6918464961</v>
      </c>
      <c r="D360">
        <v>1233.47071572145</v>
      </c>
      <c r="E360">
        <v>205.043349992641</v>
      </c>
    </row>
    <row r="361" spans="1:5">
      <c r="A361">
        <v>359</v>
      </c>
      <c r="B361">
        <v>7885.32059590045</v>
      </c>
      <c r="C361">
        <v>10530.6918464961</v>
      </c>
      <c r="D361">
        <v>1233.43798215984</v>
      </c>
      <c r="E361">
        <v>205.01061643104</v>
      </c>
    </row>
    <row r="362" spans="1:5">
      <c r="A362">
        <v>360</v>
      </c>
      <c r="B362">
        <v>7885.32059590045</v>
      </c>
      <c r="C362">
        <v>10530.6918464961</v>
      </c>
      <c r="D362">
        <v>1233.40905539394</v>
      </c>
      <c r="E362">
        <v>204.98168966514</v>
      </c>
    </row>
    <row r="363" spans="1:5">
      <c r="A363">
        <v>361</v>
      </c>
      <c r="B363">
        <v>7885.32059590045</v>
      </c>
      <c r="C363">
        <v>10530.6918464961</v>
      </c>
      <c r="D363">
        <v>1233.43833916557</v>
      </c>
      <c r="E363">
        <v>205.010973436771</v>
      </c>
    </row>
    <row r="364" spans="1:5">
      <c r="A364">
        <v>362</v>
      </c>
      <c r="B364">
        <v>7885.32059590045</v>
      </c>
      <c r="C364">
        <v>10530.6918464961</v>
      </c>
      <c r="D364">
        <v>1233.48284290184</v>
      </c>
      <c r="E364">
        <v>205.055477173041</v>
      </c>
    </row>
    <row r="365" spans="1:5">
      <c r="A365">
        <v>363</v>
      </c>
      <c r="B365">
        <v>7885.32059590045</v>
      </c>
      <c r="C365">
        <v>10530.6918464961</v>
      </c>
      <c r="D365">
        <v>1233.45774894476</v>
      </c>
      <c r="E365">
        <v>205.030383215953</v>
      </c>
    </row>
    <row r="366" spans="1:5">
      <c r="A366">
        <v>364</v>
      </c>
      <c r="B366">
        <v>7885.32059590045</v>
      </c>
      <c r="C366">
        <v>10530.6918464961</v>
      </c>
      <c r="D366">
        <v>1233.43903906652</v>
      </c>
      <c r="E366">
        <v>205.011673337721</v>
      </c>
    </row>
    <row r="367" spans="1:5">
      <c r="A367">
        <v>365</v>
      </c>
      <c r="B367">
        <v>7885.32059590045</v>
      </c>
      <c r="C367">
        <v>10530.6918464961</v>
      </c>
      <c r="D367">
        <v>1233.44498449304</v>
      </c>
      <c r="E367">
        <v>205.017618764231</v>
      </c>
    </row>
    <row r="368" spans="1:5">
      <c r="A368">
        <v>366</v>
      </c>
      <c r="B368">
        <v>7885.32059590045</v>
      </c>
      <c r="C368">
        <v>10530.6918464961</v>
      </c>
      <c r="D368">
        <v>1233.4318615067</v>
      </c>
      <c r="E368">
        <v>205.004495777898</v>
      </c>
    </row>
    <row r="369" spans="1:5">
      <c r="A369">
        <v>367</v>
      </c>
      <c r="B369">
        <v>7885.32059590045</v>
      </c>
      <c r="C369">
        <v>10530.6918464961</v>
      </c>
      <c r="D369">
        <v>1233.44304136341</v>
      </c>
      <c r="E369">
        <v>205.015675634606</v>
      </c>
    </row>
    <row r="370" spans="1:5">
      <c r="A370">
        <v>368</v>
      </c>
      <c r="B370">
        <v>7885.32059590045</v>
      </c>
      <c r="C370">
        <v>10530.6918464961</v>
      </c>
      <c r="D370">
        <v>1233.44282282117</v>
      </c>
      <c r="E370">
        <v>205.01545709237</v>
      </c>
    </row>
    <row r="371" spans="1:5">
      <c r="A371">
        <v>369</v>
      </c>
      <c r="B371">
        <v>7885.32059590045</v>
      </c>
      <c r="C371">
        <v>10530.6918464961</v>
      </c>
      <c r="D371">
        <v>1233.44819591152</v>
      </c>
      <c r="E371">
        <v>205.020830182711</v>
      </c>
    </row>
    <row r="372" spans="1:5">
      <c r="A372">
        <v>370</v>
      </c>
      <c r="B372">
        <v>7885.32059590045</v>
      </c>
      <c r="C372">
        <v>10530.6918464961</v>
      </c>
      <c r="D372">
        <v>1233.45410827828</v>
      </c>
      <c r="E372">
        <v>205.026742549473</v>
      </c>
    </row>
    <row r="373" spans="1:5">
      <c r="A373">
        <v>371</v>
      </c>
      <c r="B373">
        <v>7885.32059590045</v>
      </c>
      <c r="C373">
        <v>10530.6918464961</v>
      </c>
      <c r="D373">
        <v>1233.44142609937</v>
      </c>
      <c r="E373">
        <v>205.014060370567</v>
      </c>
    </row>
    <row r="374" spans="1:5">
      <c r="A374">
        <v>372</v>
      </c>
      <c r="B374">
        <v>7885.32059590045</v>
      </c>
      <c r="C374">
        <v>10530.6918464961</v>
      </c>
      <c r="D374">
        <v>1233.46312494532</v>
      </c>
      <c r="E374">
        <v>205.035759216512</v>
      </c>
    </row>
    <row r="375" spans="1:5">
      <c r="A375">
        <v>373</v>
      </c>
      <c r="B375">
        <v>7885.32059590045</v>
      </c>
      <c r="C375">
        <v>10530.6918464961</v>
      </c>
      <c r="D375">
        <v>1233.46898146184</v>
      </c>
      <c r="E375">
        <v>205.041615733041</v>
      </c>
    </row>
    <row r="376" spans="1:5">
      <c r="A376">
        <v>374</v>
      </c>
      <c r="B376">
        <v>7885.32059590045</v>
      </c>
      <c r="C376">
        <v>10530.6918464961</v>
      </c>
      <c r="D376">
        <v>1233.46715719826</v>
      </c>
      <c r="E376">
        <v>205.039791469457</v>
      </c>
    </row>
    <row r="377" spans="1:5">
      <c r="A377">
        <v>375</v>
      </c>
      <c r="B377">
        <v>7885.32059590045</v>
      </c>
      <c r="C377">
        <v>10530.6918464961</v>
      </c>
      <c r="D377">
        <v>1233.49862000353</v>
      </c>
      <c r="E377">
        <v>205.071254274731</v>
      </c>
    </row>
    <row r="378" spans="1:5">
      <c r="A378">
        <v>376</v>
      </c>
      <c r="B378">
        <v>7885.32059590045</v>
      </c>
      <c r="C378">
        <v>10530.6918464961</v>
      </c>
      <c r="D378">
        <v>1233.4992556155</v>
      </c>
      <c r="E378">
        <v>205.071889886693</v>
      </c>
    </row>
    <row r="379" spans="1:5">
      <c r="A379">
        <v>377</v>
      </c>
      <c r="B379">
        <v>7885.32059590045</v>
      </c>
      <c r="C379">
        <v>10530.6918464961</v>
      </c>
      <c r="D379">
        <v>1233.51662363386</v>
      </c>
      <c r="E379">
        <v>205.089257905058</v>
      </c>
    </row>
    <row r="380" spans="1:5">
      <c r="A380">
        <v>378</v>
      </c>
      <c r="B380">
        <v>7885.32059590045</v>
      </c>
      <c r="C380">
        <v>10530.6918464961</v>
      </c>
      <c r="D380">
        <v>1233.4939796663</v>
      </c>
      <c r="E380">
        <v>205.0666139375</v>
      </c>
    </row>
    <row r="381" spans="1:5">
      <c r="A381">
        <v>379</v>
      </c>
      <c r="B381">
        <v>7885.32059590045</v>
      </c>
      <c r="C381">
        <v>10530.6918464961</v>
      </c>
      <c r="D381">
        <v>1233.50147705496</v>
      </c>
      <c r="E381">
        <v>205.07411132616</v>
      </c>
    </row>
    <row r="382" spans="1:5">
      <c r="A382">
        <v>380</v>
      </c>
      <c r="B382">
        <v>7885.32059590045</v>
      </c>
      <c r="C382">
        <v>10530.6918464961</v>
      </c>
      <c r="D382">
        <v>1233.50976688541</v>
      </c>
      <c r="E382">
        <v>205.082401156602</v>
      </c>
    </row>
    <row r="383" spans="1:5">
      <c r="A383">
        <v>381</v>
      </c>
      <c r="B383">
        <v>7885.32059590045</v>
      </c>
      <c r="C383">
        <v>10530.6918464961</v>
      </c>
      <c r="D383">
        <v>1233.51979417789</v>
      </c>
      <c r="E383">
        <v>205.092428449086</v>
      </c>
    </row>
    <row r="384" spans="1:5">
      <c r="A384">
        <v>382</v>
      </c>
      <c r="B384">
        <v>7885.32059590045</v>
      </c>
      <c r="C384">
        <v>10530.6918464961</v>
      </c>
      <c r="D384">
        <v>1233.49840608632</v>
      </c>
      <c r="E384">
        <v>205.071040357517</v>
      </c>
    </row>
    <row r="385" spans="1:5">
      <c r="A385">
        <v>383</v>
      </c>
      <c r="B385">
        <v>7885.32059590045</v>
      </c>
      <c r="C385">
        <v>10530.6918464961</v>
      </c>
      <c r="D385">
        <v>1233.50477619234</v>
      </c>
      <c r="E385">
        <v>205.077410463537</v>
      </c>
    </row>
    <row r="386" spans="1:5">
      <c r="A386">
        <v>384</v>
      </c>
      <c r="B386">
        <v>7885.32059590045</v>
      </c>
      <c r="C386">
        <v>10530.6918464961</v>
      </c>
      <c r="D386">
        <v>1233.4993572457</v>
      </c>
      <c r="E386">
        <v>205.0719915169</v>
      </c>
    </row>
    <row r="387" spans="1:5">
      <c r="A387">
        <v>385</v>
      </c>
      <c r="B387">
        <v>7885.32059590045</v>
      </c>
      <c r="C387">
        <v>10530.6918464961</v>
      </c>
      <c r="D387">
        <v>1233.47531665078</v>
      </c>
      <c r="E387">
        <v>205.047950921977</v>
      </c>
    </row>
    <row r="388" spans="1:5">
      <c r="A388">
        <v>386</v>
      </c>
      <c r="B388">
        <v>7885.32059590045</v>
      </c>
      <c r="C388">
        <v>10530.6918464961</v>
      </c>
      <c r="D388">
        <v>1233.49389985893</v>
      </c>
      <c r="E388">
        <v>205.066534130126</v>
      </c>
    </row>
    <row r="389" spans="1:5">
      <c r="A389">
        <v>387</v>
      </c>
      <c r="B389">
        <v>7885.32059590045</v>
      </c>
      <c r="C389">
        <v>10530.6918464961</v>
      </c>
      <c r="D389">
        <v>1233.4875127634</v>
      </c>
      <c r="E389">
        <v>205.060147034602</v>
      </c>
    </row>
    <row r="390" spans="1:5">
      <c r="A390">
        <v>388</v>
      </c>
      <c r="B390">
        <v>7885.32059590045</v>
      </c>
      <c r="C390">
        <v>10530.6918464961</v>
      </c>
      <c r="D390">
        <v>1233.49497998957</v>
      </c>
      <c r="E390">
        <v>205.06761426077</v>
      </c>
    </row>
    <row r="391" spans="1:5">
      <c r="A391">
        <v>389</v>
      </c>
      <c r="B391">
        <v>7885.32059590045</v>
      </c>
      <c r="C391">
        <v>10530.6918464961</v>
      </c>
      <c r="D391">
        <v>1233.47746413148</v>
      </c>
      <c r="E391">
        <v>205.050098402675</v>
      </c>
    </row>
    <row r="392" spans="1:5">
      <c r="A392">
        <v>390</v>
      </c>
      <c r="B392">
        <v>7885.32059590045</v>
      </c>
      <c r="C392">
        <v>10530.6918464961</v>
      </c>
      <c r="D392">
        <v>1233.50137404025</v>
      </c>
      <c r="E392">
        <v>205.074008311445</v>
      </c>
    </row>
    <row r="393" spans="1:5">
      <c r="A393">
        <v>391</v>
      </c>
      <c r="B393">
        <v>7885.32059590045</v>
      </c>
      <c r="C393">
        <v>10530.6918464961</v>
      </c>
      <c r="D393">
        <v>1233.49427984752</v>
      </c>
      <c r="E393">
        <v>205.066914118714</v>
      </c>
    </row>
    <row r="394" spans="1:5">
      <c r="A394">
        <v>392</v>
      </c>
      <c r="B394">
        <v>7885.32059590045</v>
      </c>
      <c r="C394">
        <v>10530.6918464961</v>
      </c>
      <c r="D394">
        <v>1233.48792608222</v>
      </c>
      <c r="E394">
        <v>205.060560353421</v>
      </c>
    </row>
    <row r="395" spans="1:5">
      <c r="A395">
        <v>393</v>
      </c>
      <c r="B395">
        <v>7885.32059590045</v>
      </c>
      <c r="C395">
        <v>10530.6918464961</v>
      </c>
      <c r="D395">
        <v>1233.49377976282</v>
      </c>
      <c r="E395">
        <v>205.066414034022</v>
      </c>
    </row>
    <row r="396" spans="1:5">
      <c r="A396">
        <v>394</v>
      </c>
      <c r="B396">
        <v>7885.32059590045</v>
      </c>
      <c r="C396">
        <v>10530.6918464961</v>
      </c>
      <c r="D396">
        <v>1233.47666540437</v>
      </c>
      <c r="E396">
        <v>205.049299675562</v>
      </c>
    </row>
    <row r="397" spans="1:5">
      <c r="A397">
        <v>395</v>
      </c>
      <c r="B397">
        <v>7885.32059590045</v>
      </c>
      <c r="C397">
        <v>10530.6918464961</v>
      </c>
      <c r="D397">
        <v>1233.4775737974</v>
      </c>
      <c r="E397">
        <v>205.050208068596</v>
      </c>
    </row>
    <row r="398" spans="1:5">
      <c r="A398">
        <v>396</v>
      </c>
      <c r="B398">
        <v>7885.32059590045</v>
      </c>
      <c r="C398">
        <v>10530.6918464961</v>
      </c>
      <c r="D398">
        <v>1233.48530532857</v>
      </c>
      <c r="E398">
        <v>205.057939599761</v>
      </c>
    </row>
    <row r="399" spans="1:5">
      <c r="A399">
        <v>397</v>
      </c>
      <c r="B399">
        <v>7885.32059590045</v>
      </c>
      <c r="C399">
        <v>10530.6918464961</v>
      </c>
      <c r="D399">
        <v>1233.4860302833</v>
      </c>
      <c r="E399">
        <v>205.058664554491</v>
      </c>
    </row>
    <row r="400" spans="1:5">
      <c r="A400">
        <v>398</v>
      </c>
      <c r="B400">
        <v>7885.32059590045</v>
      </c>
      <c r="C400">
        <v>10530.6918464961</v>
      </c>
      <c r="D400">
        <v>1233.4882295875</v>
      </c>
      <c r="E400">
        <v>205.060863858693</v>
      </c>
    </row>
    <row r="401" spans="1:5">
      <c r="A401">
        <v>399</v>
      </c>
      <c r="B401">
        <v>7885.32059590045</v>
      </c>
      <c r="C401">
        <v>10530.6918464961</v>
      </c>
      <c r="D401">
        <v>1233.49289160825</v>
      </c>
      <c r="E401">
        <v>205.065525879448</v>
      </c>
    </row>
    <row r="402" spans="1:5">
      <c r="A402">
        <v>400</v>
      </c>
      <c r="B402">
        <v>7885.32059590045</v>
      </c>
      <c r="C402">
        <v>10530.6918464961</v>
      </c>
      <c r="D402">
        <v>1233.47532947979</v>
      </c>
      <c r="E402">
        <v>205.047963750988</v>
      </c>
    </row>
    <row r="403" spans="1:5">
      <c r="A403">
        <v>401</v>
      </c>
      <c r="B403">
        <v>7885.32059590045</v>
      </c>
      <c r="C403">
        <v>10530.6918464961</v>
      </c>
      <c r="D403">
        <v>1233.47858011873</v>
      </c>
      <c r="E403">
        <v>205.051214389931</v>
      </c>
    </row>
    <row r="404" spans="1:5">
      <c r="A404">
        <v>402</v>
      </c>
      <c r="B404">
        <v>7885.32059590045</v>
      </c>
      <c r="C404">
        <v>10530.6918464961</v>
      </c>
      <c r="D404">
        <v>1233.47508209618</v>
      </c>
      <c r="E404">
        <v>205.04771636737</v>
      </c>
    </row>
    <row r="405" spans="1:5">
      <c r="A405">
        <v>403</v>
      </c>
      <c r="B405">
        <v>7885.32059590045</v>
      </c>
      <c r="C405">
        <v>10530.6918464961</v>
      </c>
      <c r="D405">
        <v>1233.47288219354</v>
      </c>
      <c r="E405">
        <v>205.04551646474</v>
      </c>
    </row>
    <row r="406" spans="1:5">
      <c r="A406">
        <v>404</v>
      </c>
      <c r="B406">
        <v>7885.32059590045</v>
      </c>
      <c r="C406">
        <v>10530.6918464961</v>
      </c>
      <c r="D406">
        <v>1233.47322858497</v>
      </c>
      <c r="E406">
        <v>205.045862856169</v>
      </c>
    </row>
    <row r="407" spans="1:5">
      <c r="A407">
        <v>405</v>
      </c>
      <c r="B407">
        <v>7885.32059590045</v>
      </c>
      <c r="C407">
        <v>10530.6918464961</v>
      </c>
      <c r="D407">
        <v>1233.47716798683</v>
      </c>
      <c r="E407">
        <v>205.049802258031</v>
      </c>
    </row>
    <row r="408" spans="1:5">
      <c r="A408">
        <v>406</v>
      </c>
      <c r="B408">
        <v>7885.32059590045</v>
      </c>
      <c r="C408">
        <v>10530.6918464961</v>
      </c>
      <c r="D408">
        <v>1233.47889066847</v>
      </c>
      <c r="E408">
        <v>205.05152493966</v>
      </c>
    </row>
    <row r="409" spans="1:5">
      <c r="A409">
        <v>407</v>
      </c>
      <c r="B409">
        <v>7885.32059590045</v>
      </c>
      <c r="C409">
        <v>10530.6918464961</v>
      </c>
      <c r="D409">
        <v>1233.47591305602</v>
      </c>
      <c r="E409">
        <v>205.048547327217</v>
      </c>
    </row>
    <row r="410" spans="1:5">
      <c r="A410">
        <v>408</v>
      </c>
      <c r="B410">
        <v>7885.32059590045</v>
      </c>
      <c r="C410">
        <v>10530.6918464961</v>
      </c>
      <c r="D410">
        <v>1233.47521741637</v>
      </c>
      <c r="E410">
        <v>205.047851687563</v>
      </c>
    </row>
    <row r="411" spans="1:5">
      <c r="A411">
        <v>409</v>
      </c>
      <c r="B411">
        <v>7885.32059590045</v>
      </c>
      <c r="C411">
        <v>10530.6918464961</v>
      </c>
      <c r="D411">
        <v>1233.47364642699</v>
      </c>
      <c r="E411">
        <v>205.046280698188</v>
      </c>
    </row>
    <row r="412" spans="1:5">
      <c r="A412">
        <v>410</v>
      </c>
      <c r="B412">
        <v>7885.32059590045</v>
      </c>
      <c r="C412">
        <v>10530.6918464961</v>
      </c>
      <c r="D412">
        <v>1233.48253358536</v>
      </c>
      <c r="E412">
        <v>205.05516785656</v>
      </c>
    </row>
    <row r="413" spans="1:5">
      <c r="A413">
        <v>411</v>
      </c>
      <c r="B413">
        <v>7885.32059590045</v>
      </c>
      <c r="C413">
        <v>10530.6918464961</v>
      </c>
      <c r="D413">
        <v>1233.48603659074</v>
      </c>
      <c r="E413">
        <v>205.058670861941</v>
      </c>
    </row>
    <row r="414" spans="1:5">
      <c r="A414">
        <v>412</v>
      </c>
      <c r="B414">
        <v>7885.32059590045</v>
      </c>
      <c r="C414">
        <v>10530.6918464961</v>
      </c>
      <c r="D414">
        <v>1233.47642547049</v>
      </c>
      <c r="E414">
        <v>205.049059741689</v>
      </c>
    </row>
    <row r="415" spans="1:5">
      <c r="A415">
        <v>413</v>
      </c>
      <c r="B415">
        <v>7885.32059590045</v>
      </c>
      <c r="C415">
        <v>10530.6918464961</v>
      </c>
      <c r="D415">
        <v>1233.47799165572</v>
      </c>
      <c r="E415">
        <v>205.050625926914</v>
      </c>
    </row>
    <row r="416" spans="1:5">
      <c r="A416">
        <v>414</v>
      </c>
      <c r="B416">
        <v>7885.32059590045</v>
      </c>
      <c r="C416">
        <v>10530.6918464961</v>
      </c>
      <c r="D416">
        <v>1233.47287536888</v>
      </c>
      <c r="E416">
        <v>205.045509640077</v>
      </c>
    </row>
    <row r="417" spans="1:5">
      <c r="A417">
        <v>415</v>
      </c>
      <c r="B417">
        <v>7885.32059590045</v>
      </c>
      <c r="C417">
        <v>10530.6918464961</v>
      </c>
      <c r="D417">
        <v>1233.4796231818</v>
      </c>
      <c r="E417">
        <v>205.052257452999</v>
      </c>
    </row>
    <row r="418" spans="1:5">
      <c r="A418">
        <v>416</v>
      </c>
      <c r="B418">
        <v>7885.32059590045</v>
      </c>
      <c r="C418">
        <v>10530.6918464961</v>
      </c>
      <c r="D418">
        <v>1233.47617092736</v>
      </c>
      <c r="E418">
        <v>205.04880519856</v>
      </c>
    </row>
    <row r="419" spans="1:5">
      <c r="A419">
        <v>417</v>
      </c>
      <c r="B419">
        <v>7885.32059590045</v>
      </c>
      <c r="C419">
        <v>10530.6918464961</v>
      </c>
      <c r="D419">
        <v>1233.48253992847</v>
      </c>
      <c r="E419">
        <v>205.055174199662</v>
      </c>
    </row>
    <row r="420" spans="1:5">
      <c r="A420">
        <v>418</v>
      </c>
      <c r="B420">
        <v>7885.32059590045</v>
      </c>
      <c r="C420">
        <v>10530.6918464961</v>
      </c>
      <c r="D420">
        <v>1233.48611816083</v>
      </c>
      <c r="E420">
        <v>205.058752432025</v>
      </c>
    </row>
    <row r="421" spans="1:5">
      <c r="A421">
        <v>419</v>
      </c>
      <c r="B421">
        <v>7885.32059590045</v>
      </c>
      <c r="C421">
        <v>10530.6918464961</v>
      </c>
      <c r="D421">
        <v>1233.48162281272</v>
      </c>
      <c r="E421">
        <v>205.054257083919</v>
      </c>
    </row>
    <row r="422" spans="1:5">
      <c r="A422">
        <v>420</v>
      </c>
      <c r="B422">
        <v>7885.32059590045</v>
      </c>
      <c r="C422">
        <v>10530.6918464961</v>
      </c>
      <c r="D422">
        <v>1233.49966986156</v>
      </c>
      <c r="E422">
        <v>205.072304132759</v>
      </c>
    </row>
    <row r="423" spans="1:5">
      <c r="A423">
        <v>421</v>
      </c>
      <c r="B423">
        <v>7885.32059590045</v>
      </c>
      <c r="C423">
        <v>10530.6918464961</v>
      </c>
      <c r="D423">
        <v>1233.48039233391</v>
      </c>
      <c r="E423">
        <v>205.053026605105</v>
      </c>
    </row>
    <row r="424" spans="1:5">
      <c r="A424">
        <v>422</v>
      </c>
      <c r="B424">
        <v>7885.32059590045</v>
      </c>
      <c r="C424">
        <v>10530.6918464961</v>
      </c>
      <c r="D424">
        <v>1233.48237747904</v>
      </c>
      <c r="E424">
        <v>205.055011750237</v>
      </c>
    </row>
    <row r="425" spans="1:5">
      <c r="A425">
        <v>423</v>
      </c>
      <c r="B425">
        <v>7885.32059590045</v>
      </c>
      <c r="C425">
        <v>10530.6918464961</v>
      </c>
      <c r="D425">
        <v>1233.48080809092</v>
      </c>
      <c r="E425">
        <v>205.053442362118</v>
      </c>
    </row>
    <row r="426" spans="1:5">
      <c r="A426">
        <v>424</v>
      </c>
      <c r="B426">
        <v>7885.32059590045</v>
      </c>
      <c r="C426">
        <v>10530.6918464961</v>
      </c>
      <c r="D426">
        <v>1233.48179751128</v>
      </c>
      <c r="E426">
        <v>205.054431782473</v>
      </c>
    </row>
    <row r="427" spans="1:5">
      <c r="A427">
        <v>425</v>
      </c>
      <c r="B427">
        <v>7885.32059590045</v>
      </c>
      <c r="C427">
        <v>10530.6918464961</v>
      </c>
      <c r="D427">
        <v>1233.48141132791</v>
      </c>
      <c r="E427">
        <v>205.054045599106</v>
      </c>
    </row>
    <row r="428" spans="1:5">
      <c r="A428">
        <v>426</v>
      </c>
      <c r="B428">
        <v>7885.32059590045</v>
      </c>
      <c r="C428">
        <v>10530.6918464961</v>
      </c>
      <c r="D428">
        <v>1233.48185271775</v>
      </c>
      <c r="E428">
        <v>205.054486988943</v>
      </c>
    </row>
    <row r="429" spans="1:5">
      <c r="A429">
        <v>427</v>
      </c>
      <c r="B429">
        <v>7885.32059590045</v>
      </c>
      <c r="C429">
        <v>10530.6918464961</v>
      </c>
      <c r="D429">
        <v>1233.47971452442</v>
      </c>
      <c r="E429">
        <v>205.052348795614</v>
      </c>
    </row>
    <row r="430" spans="1:5">
      <c r="A430">
        <v>428</v>
      </c>
      <c r="B430">
        <v>7885.32059590045</v>
      </c>
      <c r="C430">
        <v>10530.6918464961</v>
      </c>
      <c r="D430">
        <v>1233.48544010073</v>
      </c>
      <c r="E430">
        <v>205.058074371928</v>
      </c>
    </row>
    <row r="431" spans="1:5">
      <c r="A431">
        <v>429</v>
      </c>
      <c r="B431">
        <v>7885.32059590045</v>
      </c>
      <c r="C431">
        <v>10530.6918464961</v>
      </c>
      <c r="D431">
        <v>1233.47737012848</v>
      </c>
      <c r="E431">
        <v>205.050004399679</v>
      </c>
    </row>
    <row r="432" spans="1:5">
      <c r="A432">
        <v>430</v>
      </c>
      <c r="B432">
        <v>7885.32059590045</v>
      </c>
      <c r="C432">
        <v>10530.6918464961</v>
      </c>
      <c r="D432">
        <v>1233.47603643563</v>
      </c>
      <c r="E432">
        <v>205.048670706829</v>
      </c>
    </row>
    <row r="433" spans="1:5">
      <c r="A433">
        <v>431</v>
      </c>
      <c r="B433">
        <v>7885.32059590045</v>
      </c>
      <c r="C433">
        <v>10530.6918464961</v>
      </c>
      <c r="D433">
        <v>1233.48430105145</v>
      </c>
      <c r="E433">
        <v>205.056935322651</v>
      </c>
    </row>
    <row r="434" spans="1:5">
      <c r="A434">
        <v>432</v>
      </c>
      <c r="B434">
        <v>7885.32059590045</v>
      </c>
      <c r="C434">
        <v>10530.6918464961</v>
      </c>
      <c r="D434">
        <v>1233.48581730923</v>
      </c>
      <c r="E434">
        <v>205.058451580427</v>
      </c>
    </row>
    <row r="435" spans="1:5">
      <c r="A435">
        <v>433</v>
      </c>
      <c r="B435">
        <v>7885.32059590045</v>
      </c>
      <c r="C435">
        <v>10530.6918464961</v>
      </c>
      <c r="D435">
        <v>1233.4876765713</v>
      </c>
      <c r="E435">
        <v>205.060310842496</v>
      </c>
    </row>
    <row r="436" spans="1:5">
      <c r="A436">
        <v>434</v>
      </c>
      <c r="B436">
        <v>7885.32059590045</v>
      </c>
      <c r="C436">
        <v>10530.6918464961</v>
      </c>
      <c r="D436">
        <v>1233.48339088985</v>
      </c>
      <c r="E436">
        <v>205.05602516105</v>
      </c>
    </row>
    <row r="437" spans="1:5">
      <c r="A437">
        <v>435</v>
      </c>
      <c r="B437">
        <v>7885.32059590045</v>
      </c>
      <c r="C437">
        <v>10530.6918464961</v>
      </c>
      <c r="D437">
        <v>1233.48539085852</v>
      </c>
      <c r="E437">
        <v>205.058025129715</v>
      </c>
    </row>
    <row r="438" spans="1:5">
      <c r="A438">
        <v>436</v>
      </c>
      <c r="B438">
        <v>7885.32059590045</v>
      </c>
      <c r="C438">
        <v>10530.6918464961</v>
      </c>
      <c r="D438">
        <v>1233.48279162146</v>
      </c>
      <c r="E438">
        <v>205.05542589266</v>
      </c>
    </row>
    <row r="439" spans="1:5">
      <c r="A439">
        <v>437</v>
      </c>
      <c r="B439">
        <v>7885.32059590045</v>
      </c>
      <c r="C439">
        <v>10530.6918464961</v>
      </c>
      <c r="D439">
        <v>1233.48254439021</v>
      </c>
      <c r="E439">
        <v>205.05517866141</v>
      </c>
    </row>
    <row r="440" spans="1:5">
      <c r="A440">
        <v>438</v>
      </c>
      <c r="B440">
        <v>7885.32059590045</v>
      </c>
      <c r="C440">
        <v>10530.6918464961</v>
      </c>
      <c r="D440">
        <v>1233.48183601092</v>
      </c>
      <c r="E440">
        <v>205.054470282117</v>
      </c>
    </row>
    <row r="441" spans="1:5">
      <c r="A441">
        <v>439</v>
      </c>
      <c r="B441">
        <v>7885.32059590045</v>
      </c>
      <c r="C441">
        <v>10530.6918464961</v>
      </c>
      <c r="D441">
        <v>1233.48117198693</v>
      </c>
      <c r="E441">
        <v>205.053806258123</v>
      </c>
    </row>
    <row r="442" spans="1:5">
      <c r="A442">
        <v>440</v>
      </c>
      <c r="B442">
        <v>7885.32059590045</v>
      </c>
      <c r="C442">
        <v>10530.6918464961</v>
      </c>
      <c r="D442">
        <v>1233.48540978722</v>
      </c>
      <c r="E442">
        <v>205.058044058412</v>
      </c>
    </row>
    <row r="443" spans="1:5">
      <c r="A443">
        <v>441</v>
      </c>
      <c r="B443">
        <v>7885.32059590045</v>
      </c>
      <c r="C443">
        <v>10530.6918464961</v>
      </c>
      <c r="D443">
        <v>1233.48145094295</v>
      </c>
      <c r="E443">
        <v>205.054085214148</v>
      </c>
    </row>
    <row r="444" spans="1:5">
      <c r="A444">
        <v>442</v>
      </c>
      <c r="B444">
        <v>7885.32059590045</v>
      </c>
      <c r="C444">
        <v>10530.6918464961</v>
      </c>
      <c r="D444">
        <v>1233.48205834829</v>
      </c>
      <c r="E444">
        <v>205.054692619486</v>
      </c>
    </row>
    <row r="445" spans="1:5">
      <c r="A445">
        <v>443</v>
      </c>
      <c r="B445">
        <v>7885.32059590045</v>
      </c>
      <c r="C445">
        <v>10530.6918464961</v>
      </c>
      <c r="D445">
        <v>1233.48267035965</v>
      </c>
      <c r="E445">
        <v>205.055304630844</v>
      </c>
    </row>
    <row r="446" spans="1:5">
      <c r="A446">
        <v>444</v>
      </c>
      <c r="B446">
        <v>7885.32059590045</v>
      </c>
      <c r="C446">
        <v>10530.6918464961</v>
      </c>
      <c r="D446">
        <v>1233.47966513048</v>
      </c>
      <c r="E446">
        <v>205.052299401674</v>
      </c>
    </row>
    <row r="447" spans="1:5">
      <c r="A447">
        <v>445</v>
      </c>
      <c r="B447">
        <v>7885.32059590045</v>
      </c>
      <c r="C447">
        <v>10530.6918464961</v>
      </c>
      <c r="D447">
        <v>1233.48271409963</v>
      </c>
      <c r="E447">
        <v>205.055348370825</v>
      </c>
    </row>
    <row r="448" spans="1:5">
      <c r="A448">
        <v>446</v>
      </c>
      <c r="B448">
        <v>7885.32059590045</v>
      </c>
      <c r="C448">
        <v>10530.6918464961</v>
      </c>
      <c r="D448">
        <v>1233.49039423837</v>
      </c>
      <c r="E448">
        <v>205.063028509563</v>
      </c>
    </row>
    <row r="449" spans="1:5">
      <c r="A449">
        <v>447</v>
      </c>
      <c r="B449">
        <v>7885.32059590045</v>
      </c>
      <c r="C449">
        <v>10530.6918464961</v>
      </c>
      <c r="D449">
        <v>1233.47885860452</v>
      </c>
      <c r="E449">
        <v>205.051492875714</v>
      </c>
    </row>
    <row r="450" spans="1:5">
      <c r="A450">
        <v>448</v>
      </c>
      <c r="B450">
        <v>7885.32059590045</v>
      </c>
      <c r="C450">
        <v>10530.6918464961</v>
      </c>
      <c r="D450">
        <v>1233.47799025727</v>
      </c>
      <c r="E450">
        <v>205.050624528459</v>
      </c>
    </row>
    <row r="451" spans="1:5">
      <c r="A451">
        <v>449</v>
      </c>
      <c r="B451">
        <v>7885.32059590045</v>
      </c>
      <c r="C451">
        <v>10530.6918464961</v>
      </c>
      <c r="D451">
        <v>1233.48080800637</v>
      </c>
      <c r="E451">
        <v>205.053442277569</v>
      </c>
    </row>
    <row r="452" spans="1:5">
      <c r="A452">
        <v>450</v>
      </c>
      <c r="B452">
        <v>7885.32059590045</v>
      </c>
      <c r="C452">
        <v>10530.6918464961</v>
      </c>
      <c r="D452">
        <v>1233.47992953012</v>
      </c>
      <c r="E452">
        <v>205.052563801314</v>
      </c>
    </row>
    <row r="453" spans="1:5">
      <c r="A453">
        <v>451</v>
      </c>
      <c r="B453">
        <v>7885.32059590045</v>
      </c>
      <c r="C453">
        <v>10530.6918464961</v>
      </c>
      <c r="D453">
        <v>1233.48085738202</v>
      </c>
      <c r="E453">
        <v>205.053491653217</v>
      </c>
    </row>
    <row r="454" spans="1:5">
      <c r="A454">
        <v>452</v>
      </c>
      <c r="B454">
        <v>7885.32059590045</v>
      </c>
      <c r="C454">
        <v>10530.6918464961</v>
      </c>
      <c r="D454">
        <v>1233.48018874808</v>
      </c>
      <c r="E454">
        <v>205.052823019273</v>
      </c>
    </row>
    <row r="455" spans="1:5">
      <c r="A455">
        <v>453</v>
      </c>
      <c r="B455">
        <v>7885.32059590045</v>
      </c>
      <c r="C455">
        <v>10530.6918464961</v>
      </c>
      <c r="D455">
        <v>1233.48112098073</v>
      </c>
      <c r="E455">
        <v>205.053755251924</v>
      </c>
    </row>
    <row r="456" spans="1:5">
      <c r="A456">
        <v>454</v>
      </c>
      <c r="B456">
        <v>7885.32059590045</v>
      </c>
      <c r="C456">
        <v>10530.6918464961</v>
      </c>
      <c r="D456">
        <v>1233.48070359959</v>
      </c>
      <c r="E456">
        <v>205.053337870788</v>
      </c>
    </row>
    <row r="457" spans="1:5">
      <c r="A457">
        <v>455</v>
      </c>
      <c r="B457">
        <v>7885.32059590045</v>
      </c>
      <c r="C457">
        <v>10530.6918464961</v>
      </c>
      <c r="D457">
        <v>1233.47986141788</v>
      </c>
      <c r="E457">
        <v>205.052495689083</v>
      </c>
    </row>
    <row r="458" spans="1:5">
      <c r="A458">
        <v>456</v>
      </c>
      <c r="B458">
        <v>7885.32059590045</v>
      </c>
      <c r="C458">
        <v>10530.6918464961</v>
      </c>
      <c r="D458">
        <v>1233.48101695847</v>
      </c>
      <c r="E458">
        <v>205.053651229668</v>
      </c>
    </row>
    <row r="459" spans="1:5">
      <c r="A459">
        <v>457</v>
      </c>
      <c r="B459">
        <v>7885.32059590045</v>
      </c>
      <c r="C459">
        <v>10530.6918464961</v>
      </c>
      <c r="D459">
        <v>1233.47944961586</v>
      </c>
      <c r="E459">
        <v>205.052083887055</v>
      </c>
    </row>
    <row r="460" spans="1:5">
      <c r="A460">
        <v>458</v>
      </c>
      <c r="B460">
        <v>7885.32059590045</v>
      </c>
      <c r="C460">
        <v>10530.6918464961</v>
      </c>
      <c r="D460">
        <v>1233.48377893511</v>
      </c>
      <c r="E460">
        <v>205.056413206304</v>
      </c>
    </row>
    <row r="461" spans="1:5">
      <c r="A461">
        <v>459</v>
      </c>
      <c r="B461">
        <v>7885.32059590045</v>
      </c>
      <c r="C461">
        <v>10530.6918464961</v>
      </c>
      <c r="D461">
        <v>1233.48360099786</v>
      </c>
      <c r="E461">
        <v>205.056235269058</v>
      </c>
    </row>
    <row r="462" spans="1:5">
      <c r="A462">
        <v>460</v>
      </c>
      <c r="B462">
        <v>7885.32059590045</v>
      </c>
      <c r="C462">
        <v>10530.6918464961</v>
      </c>
      <c r="D462">
        <v>1233.48413843119</v>
      </c>
      <c r="E462">
        <v>205.056772702391</v>
      </c>
    </row>
    <row r="463" spans="1:5">
      <c r="A463">
        <v>461</v>
      </c>
      <c r="B463">
        <v>7885.32059590045</v>
      </c>
      <c r="C463">
        <v>10530.6918464961</v>
      </c>
      <c r="D463">
        <v>1233.48322859044</v>
      </c>
      <c r="E463">
        <v>205.05586286164</v>
      </c>
    </row>
    <row r="464" spans="1:5">
      <c r="A464">
        <v>462</v>
      </c>
      <c r="B464">
        <v>7885.32059590045</v>
      </c>
      <c r="C464">
        <v>10530.6918464961</v>
      </c>
      <c r="D464">
        <v>1233.48496017387</v>
      </c>
      <c r="E464">
        <v>205.057594445066</v>
      </c>
    </row>
    <row r="465" spans="1:5">
      <c r="A465">
        <v>463</v>
      </c>
      <c r="B465">
        <v>7885.32059590045</v>
      </c>
      <c r="C465">
        <v>10530.6918464961</v>
      </c>
      <c r="D465">
        <v>1233.48650640413</v>
      </c>
      <c r="E465">
        <v>205.059140675332</v>
      </c>
    </row>
    <row r="466" spans="1:5">
      <c r="A466">
        <v>464</v>
      </c>
      <c r="B466">
        <v>7885.32059590045</v>
      </c>
      <c r="C466">
        <v>10530.6918464961</v>
      </c>
      <c r="D466">
        <v>1233.48527668519</v>
      </c>
      <c r="E466">
        <v>205.057910956388</v>
      </c>
    </row>
    <row r="467" spans="1:5">
      <c r="A467">
        <v>465</v>
      </c>
      <c r="B467">
        <v>7885.32059590045</v>
      </c>
      <c r="C467">
        <v>10530.6918464961</v>
      </c>
      <c r="D467">
        <v>1233.48466271533</v>
      </c>
      <c r="E467">
        <v>205.057296986531</v>
      </c>
    </row>
    <row r="468" spans="1:5">
      <c r="A468">
        <v>466</v>
      </c>
      <c r="B468">
        <v>7885.32059590045</v>
      </c>
      <c r="C468">
        <v>10530.6918464961</v>
      </c>
      <c r="D468">
        <v>1233.48462105989</v>
      </c>
      <c r="E468">
        <v>205.057255331083</v>
      </c>
    </row>
    <row r="469" spans="1:5">
      <c r="A469">
        <v>467</v>
      </c>
      <c r="B469">
        <v>7885.32059590045</v>
      </c>
      <c r="C469">
        <v>10530.6918464961</v>
      </c>
      <c r="D469">
        <v>1233.48438208471</v>
      </c>
      <c r="E469">
        <v>205.057016355909</v>
      </c>
    </row>
    <row r="470" spans="1:5">
      <c r="A470">
        <v>468</v>
      </c>
      <c r="B470">
        <v>7885.32059590045</v>
      </c>
      <c r="C470">
        <v>10530.6918464961</v>
      </c>
      <c r="D470">
        <v>1233.48582423193</v>
      </c>
      <c r="E470">
        <v>205.058458503123</v>
      </c>
    </row>
    <row r="471" spans="1:5">
      <c r="A471">
        <v>469</v>
      </c>
      <c r="B471">
        <v>7885.32059590045</v>
      </c>
      <c r="C471">
        <v>10530.6918464961</v>
      </c>
      <c r="D471">
        <v>1233.48496971255</v>
      </c>
      <c r="E471">
        <v>205.05760398375</v>
      </c>
    </row>
    <row r="472" spans="1:5">
      <c r="A472">
        <v>470</v>
      </c>
      <c r="B472">
        <v>7885.32059590045</v>
      </c>
      <c r="C472">
        <v>10530.6918464961</v>
      </c>
      <c r="D472">
        <v>1233.48466094617</v>
      </c>
      <c r="E472">
        <v>205.057295217368</v>
      </c>
    </row>
    <row r="473" spans="1:5">
      <c r="A473">
        <v>471</v>
      </c>
      <c r="B473">
        <v>7885.32059590045</v>
      </c>
      <c r="C473">
        <v>10530.6918464961</v>
      </c>
      <c r="D473">
        <v>1233.48385747957</v>
      </c>
      <c r="E473">
        <v>205.056491750771</v>
      </c>
    </row>
    <row r="474" spans="1:5">
      <c r="A474">
        <v>472</v>
      </c>
      <c r="B474">
        <v>7885.32059590045</v>
      </c>
      <c r="C474">
        <v>10530.6918464961</v>
      </c>
      <c r="D474">
        <v>1233.48674904514</v>
      </c>
      <c r="E474">
        <v>205.059383316334</v>
      </c>
    </row>
    <row r="475" spans="1:5">
      <c r="A475">
        <v>473</v>
      </c>
      <c r="B475">
        <v>7885.32059590045</v>
      </c>
      <c r="C475">
        <v>10530.6918464961</v>
      </c>
      <c r="D475">
        <v>1233.48669277627</v>
      </c>
      <c r="E475">
        <v>205.059327047469</v>
      </c>
    </row>
    <row r="476" spans="1:5">
      <c r="A476">
        <v>474</v>
      </c>
      <c r="B476">
        <v>7885.32059590045</v>
      </c>
      <c r="C476">
        <v>10530.6918464961</v>
      </c>
      <c r="D476">
        <v>1233.48323674982</v>
      </c>
      <c r="E476">
        <v>205.055871021021</v>
      </c>
    </row>
    <row r="477" spans="1:5">
      <c r="A477">
        <v>475</v>
      </c>
      <c r="B477">
        <v>7885.32059590045</v>
      </c>
      <c r="C477">
        <v>10530.6918464961</v>
      </c>
      <c r="D477">
        <v>1233.48343755769</v>
      </c>
      <c r="E477">
        <v>205.056071828884</v>
      </c>
    </row>
    <row r="478" spans="1:5">
      <c r="A478">
        <v>476</v>
      </c>
      <c r="B478">
        <v>7885.32059590045</v>
      </c>
      <c r="C478">
        <v>10530.6918464961</v>
      </c>
      <c r="D478">
        <v>1233.4831764117</v>
      </c>
      <c r="E478">
        <v>205.055810682896</v>
      </c>
    </row>
    <row r="479" spans="1:5">
      <c r="A479">
        <v>477</v>
      </c>
      <c r="B479">
        <v>7885.32059590045</v>
      </c>
      <c r="C479">
        <v>10530.6918464961</v>
      </c>
      <c r="D479">
        <v>1233.48402525215</v>
      </c>
      <c r="E479">
        <v>205.056659523342</v>
      </c>
    </row>
    <row r="480" spans="1:5">
      <c r="A480">
        <v>478</v>
      </c>
      <c r="B480">
        <v>7885.32059590045</v>
      </c>
      <c r="C480">
        <v>10530.6918464961</v>
      </c>
      <c r="D480">
        <v>1233.48218325502</v>
      </c>
      <c r="E480">
        <v>205.054817526211</v>
      </c>
    </row>
    <row r="481" spans="1:5">
      <c r="A481">
        <v>479</v>
      </c>
      <c r="B481">
        <v>7885.32059590045</v>
      </c>
      <c r="C481">
        <v>10530.6918464961</v>
      </c>
      <c r="D481">
        <v>1233.48531553105</v>
      </c>
      <c r="E481">
        <v>205.057949802243</v>
      </c>
    </row>
    <row r="482" spans="1:5">
      <c r="A482">
        <v>480</v>
      </c>
      <c r="B482">
        <v>7885.32059590045</v>
      </c>
      <c r="C482">
        <v>10530.6918464961</v>
      </c>
      <c r="D482">
        <v>1233.48148805486</v>
      </c>
      <c r="E482">
        <v>205.054122326061</v>
      </c>
    </row>
    <row r="483" spans="1:5">
      <c r="A483">
        <v>481</v>
      </c>
      <c r="B483">
        <v>7885.32059590045</v>
      </c>
      <c r="C483">
        <v>10530.6918464961</v>
      </c>
      <c r="D483">
        <v>1233.48295839498</v>
      </c>
      <c r="E483">
        <v>205.055592666182</v>
      </c>
    </row>
    <row r="484" spans="1:5">
      <c r="A484">
        <v>482</v>
      </c>
      <c r="B484">
        <v>7885.32059590045</v>
      </c>
      <c r="C484">
        <v>10530.6918464961</v>
      </c>
      <c r="D484">
        <v>1233.48358189059</v>
      </c>
      <c r="E484">
        <v>205.056216161782</v>
      </c>
    </row>
    <row r="485" spans="1:5">
      <c r="A485">
        <v>483</v>
      </c>
      <c r="B485">
        <v>7885.32059590045</v>
      </c>
      <c r="C485">
        <v>10530.6918464961</v>
      </c>
      <c r="D485">
        <v>1233.48377938592</v>
      </c>
      <c r="E485">
        <v>205.05641365712</v>
      </c>
    </row>
    <row r="486" spans="1:5">
      <c r="A486">
        <v>484</v>
      </c>
      <c r="B486">
        <v>7885.32059590045</v>
      </c>
      <c r="C486">
        <v>10530.6918464961</v>
      </c>
      <c r="D486">
        <v>1233.48351148458</v>
      </c>
      <c r="E486">
        <v>205.056145755775</v>
      </c>
    </row>
    <row r="487" spans="1:5">
      <c r="A487">
        <v>485</v>
      </c>
      <c r="B487">
        <v>7885.32059590045</v>
      </c>
      <c r="C487">
        <v>10530.6918464961</v>
      </c>
      <c r="D487">
        <v>1233.48360533002</v>
      </c>
      <c r="E487">
        <v>205.056239601213</v>
      </c>
    </row>
    <row r="488" spans="1:5">
      <c r="A488">
        <v>486</v>
      </c>
      <c r="B488">
        <v>7885.32059590045</v>
      </c>
      <c r="C488">
        <v>10530.6918464961</v>
      </c>
      <c r="D488">
        <v>1233.48306918951</v>
      </c>
      <c r="E488">
        <v>205.05570346071</v>
      </c>
    </row>
    <row r="489" spans="1:5">
      <c r="A489">
        <v>487</v>
      </c>
      <c r="B489">
        <v>7885.32059590045</v>
      </c>
      <c r="C489">
        <v>10530.6918464961</v>
      </c>
      <c r="D489">
        <v>1233.48324214601</v>
      </c>
      <c r="E489">
        <v>205.055876417203</v>
      </c>
    </row>
    <row r="490" spans="1:5">
      <c r="A490">
        <v>488</v>
      </c>
      <c r="B490">
        <v>7885.32059590045</v>
      </c>
      <c r="C490">
        <v>10530.6918464961</v>
      </c>
      <c r="D490">
        <v>1233.48216466875</v>
      </c>
      <c r="E490">
        <v>205.054798939945</v>
      </c>
    </row>
    <row r="491" spans="1:5">
      <c r="A491">
        <v>489</v>
      </c>
      <c r="B491">
        <v>7885.32059590045</v>
      </c>
      <c r="C491">
        <v>10530.6918464961</v>
      </c>
      <c r="D491">
        <v>1233.48337791991</v>
      </c>
      <c r="E491">
        <v>205.056012191109</v>
      </c>
    </row>
    <row r="492" spans="1:5">
      <c r="A492">
        <v>490</v>
      </c>
      <c r="B492">
        <v>7885.32059590045</v>
      </c>
      <c r="C492">
        <v>10530.6918464961</v>
      </c>
      <c r="D492">
        <v>1233.48371055643</v>
      </c>
      <c r="E492">
        <v>205.056344827623</v>
      </c>
    </row>
    <row r="493" spans="1:5">
      <c r="A493">
        <v>491</v>
      </c>
      <c r="B493">
        <v>7885.32059590045</v>
      </c>
      <c r="C493">
        <v>10530.6918464961</v>
      </c>
      <c r="D493">
        <v>1233.48381955732</v>
      </c>
      <c r="E493">
        <v>205.056453828512</v>
      </c>
    </row>
    <row r="494" spans="1:5">
      <c r="A494">
        <v>492</v>
      </c>
      <c r="B494">
        <v>7885.32059590045</v>
      </c>
      <c r="C494">
        <v>10530.6918464961</v>
      </c>
      <c r="D494">
        <v>1233.48361504406</v>
      </c>
      <c r="E494">
        <v>205.056249315255</v>
      </c>
    </row>
    <row r="495" spans="1:5">
      <c r="A495">
        <v>493</v>
      </c>
      <c r="B495">
        <v>7885.32059590045</v>
      </c>
      <c r="C495">
        <v>10530.6918464961</v>
      </c>
      <c r="D495">
        <v>1233.48322551269</v>
      </c>
      <c r="E495">
        <v>205.055859783888</v>
      </c>
    </row>
    <row r="496" spans="1:5">
      <c r="A496">
        <v>494</v>
      </c>
      <c r="B496">
        <v>7885.32059590045</v>
      </c>
      <c r="C496">
        <v>10530.6918464961</v>
      </c>
      <c r="D496">
        <v>1233.48507909212</v>
      </c>
      <c r="E496">
        <v>205.057713363313</v>
      </c>
    </row>
    <row r="497" spans="1:5">
      <c r="A497">
        <v>495</v>
      </c>
      <c r="B497">
        <v>7885.32059590045</v>
      </c>
      <c r="C497">
        <v>10530.6918464961</v>
      </c>
      <c r="D497">
        <v>1233.48357932178</v>
      </c>
      <c r="E497">
        <v>205.056213592977</v>
      </c>
    </row>
    <row r="498" spans="1:5">
      <c r="A498">
        <v>496</v>
      </c>
      <c r="B498">
        <v>7885.32059590045</v>
      </c>
      <c r="C498">
        <v>10530.6918464961</v>
      </c>
      <c r="D498">
        <v>1233.48330127977</v>
      </c>
      <c r="E498">
        <v>205.055935550967</v>
      </c>
    </row>
    <row r="499" spans="1:5">
      <c r="A499">
        <v>497</v>
      </c>
      <c r="B499">
        <v>7885.32059590045</v>
      </c>
      <c r="C499">
        <v>10530.6918464961</v>
      </c>
      <c r="D499">
        <v>1233.48331356372</v>
      </c>
      <c r="E499">
        <v>205.055947834916</v>
      </c>
    </row>
    <row r="500" spans="1:5">
      <c r="A500">
        <v>498</v>
      </c>
      <c r="B500">
        <v>7885.32059590045</v>
      </c>
      <c r="C500">
        <v>10530.6918464961</v>
      </c>
      <c r="D500">
        <v>1233.48300287865</v>
      </c>
      <c r="E500">
        <v>205.055637149849</v>
      </c>
    </row>
    <row r="501" spans="1:5">
      <c r="A501">
        <v>499</v>
      </c>
      <c r="B501">
        <v>7885.32059590045</v>
      </c>
      <c r="C501">
        <v>10530.6918464961</v>
      </c>
      <c r="D501">
        <v>1233.48334357975</v>
      </c>
      <c r="E501">
        <v>205.055977850952</v>
      </c>
    </row>
    <row r="502" spans="1:5">
      <c r="A502">
        <v>500</v>
      </c>
      <c r="B502">
        <v>7885.32059590045</v>
      </c>
      <c r="C502">
        <v>10530.6918464961</v>
      </c>
      <c r="D502">
        <v>1233.48300856624</v>
      </c>
      <c r="E502">
        <v>205.055642837432</v>
      </c>
    </row>
    <row r="503" spans="1:5">
      <c r="A503">
        <v>501</v>
      </c>
      <c r="B503">
        <v>7885.32059590045</v>
      </c>
      <c r="C503">
        <v>10530.6918464961</v>
      </c>
      <c r="D503">
        <v>1233.48319853516</v>
      </c>
      <c r="E503">
        <v>205.055832806352</v>
      </c>
    </row>
    <row r="504" spans="1:5">
      <c r="A504">
        <v>502</v>
      </c>
      <c r="B504">
        <v>7885.32059590045</v>
      </c>
      <c r="C504">
        <v>10530.6918464961</v>
      </c>
      <c r="D504">
        <v>1233.48194764489</v>
      </c>
      <c r="E504">
        <v>205.054581916088</v>
      </c>
    </row>
    <row r="505" spans="1:5">
      <c r="A505">
        <v>503</v>
      </c>
      <c r="B505">
        <v>7885.32059590045</v>
      </c>
      <c r="C505">
        <v>10530.6918464961</v>
      </c>
      <c r="D505">
        <v>1233.48346107988</v>
      </c>
      <c r="E505">
        <v>205.056095351075</v>
      </c>
    </row>
    <row r="506" spans="1:5">
      <c r="A506">
        <v>504</v>
      </c>
      <c r="B506">
        <v>7885.32059590045</v>
      </c>
      <c r="C506">
        <v>10530.6918464961</v>
      </c>
      <c r="D506">
        <v>1233.48205345678</v>
      </c>
      <c r="E506">
        <v>205.054687727982</v>
      </c>
    </row>
    <row r="507" spans="1:5">
      <c r="A507">
        <v>505</v>
      </c>
      <c r="B507">
        <v>7885.32059590045</v>
      </c>
      <c r="C507">
        <v>10530.6918464961</v>
      </c>
      <c r="D507">
        <v>1233.48338960717</v>
      </c>
      <c r="E507">
        <v>205.056023878361</v>
      </c>
    </row>
    <row r="508" spans="1:5">
      <c r="A508">
        <v>506</v>
      </c>
      <c r="B508">
        <v>7885.32059590045</v>
      </c>
      <c r="C508">
        <v>10530.6918464961</v>
      </c>
      <c r="D508">
        <v>1233.48310159421</v>
      </c>
      <c r="E508">
        <v>205.055735865411</v>
      </c>
    </row>
    <row r="509" spans="1:5">
      <c r="A509">
        <v>507</v>
      </c>
      <c r="B509">
        <v>7885.32059590045</v>
      </c>
      <c r="C509">
        <v>10530.6918464961</v>
      </c>
      <c r="D509">
        <v>1233.48320263471</v>
      </c>
      <c r="E509">
        <v>205.055836905901</v>
      </c>
    </row>
    <row r="510" spans="1:5">
      <c r="A510">
        <v>508</v>
      </c>
      <c r="B510">
        <v>7885.32059590045</v>
      </c>
      <c r="C510">
        <v>10530.6918464961</v>
      </c>
      <c r="D510">
        <v>1233.48288473608</v>
      </c>
      <c r="E510">
        <v>205.05551900728</v>
      </c>
    </row>
    <row r="511" spans="1:5">
      <c r="A511">
        <v>509</v>
      </c>
      <c r="B511">
        <v>7885.32059590045</v>
      </c>
      <c r="C511">
        <v>10530.6918464961</v>
      </c>
      <c r="D511">
        <v>1233.48329739306</v>
      </c>
      <c r="E511">
        <v>205.055931664257</v>
      </c>
    </row>
    <row r="512" spans="1:5">
      <c r="A512">
        <v>510</v>
      </c>
      <c r="B512">
        <v>7885.32059590045</v>
      </c>
      <c r="C512">
        <v>10530.6918464961</v>
      </c>
      <c r="D512">
        <v>1233.48377651513</v>
      </c>
      <c r="E512">
        <v>205.056410786328</v>
      </c>
    </row>
    <row r="513" spans="1:5">
      <c r="A513">
        <v>511</v>
      </c>
      <c r="B513">
        <v>7885.32059590045</v>
      </c>
      <c r="C513">
        <v>10530.6918464961</v>
      </c>
      <c r="D513">
        <v>1233.48311536074</v>
      </c>
      <c r="E513">
        <v>205.055749631935</v>
      </c>
    </row>
    <row r="514" spans="1:5">
      <c r="A514">
        <v>512</v>
      </c>
      <c r="B514">
        <v>7885.32059590045</v>
      </c>
      <c r="C514">
        <v>10530.6918464961</v>
      </c>
      <c r="D514">
        <v>1233.48294248159</v>
      </c>
      <c r="E514">
        <v>205.05557675279</v>
      </c>
    </row>
    <row r="515" spans="1:5">
      <c r="A515">
        <v>513</v>
      </c>
      <c r="B515">
        <v>7885.32059590045</v>
      </c>
      <c r="C515">
        <v>10530.6918464961</v>
      </c>
      <c r="D515">
        <v>1233.48274139316</v>
      </c>
      <c r="E515">
        <v>205.055375664353</v>
      </c>
    </row>
    <row r="516" spans="1:5">
      <c r="A516">
        <v>514</v>
      </c>
      <c r="B516">
        <v>7885.32059590045</v>
      </c>
      <c r="C516">
        <v>10530.6918464961</v>
      </c>
      <c r="D516">
        <v>1233.48248435961</v>
      </c>
      <c r="E516">
        <v>205.055118630805</v>
      </c>
    </row>
    <row r="517" spans="1:5">
      <c r="A517">
        <v>515</v>
      </c>
      <c r="B517">
        <v>7885.32059590045</v>
      </c>
      <c r="C517">
        <v>10530.6918464961</v>
      </c>
      <c r="D517">
        <v>1233.48244597795</v>
      </c>
      <c r="E517">
        <v>205.055080249145</v>
      </c>
    </row>
    <row r="518" spans="1:5">
      <c r="A518">
        <v>516</v>
      </c>
      <c r="B518">
        <v>7885.32059590045</v>
      </c>
      <c r="C518">
        <v>10530.6918464961</v>
      </c>
      <c r="D518">
        <v>1233.48240079422</v>
      </c>
      <c r="E518">
        <v>205.055035065416</v>
      </c>
    </row>
    <row r="519" spans="1:5">
      <c r="A519">
        <v>517</v>
      </c>
      <c r="B519">
        <v>7885.32059590045</v>
      </c>
      <c r="C519">
        <v>10530.6918464961</v>
      </c>
      <c r="D519">
        <v>1233.48236937882</v>
      </c>
      <c r="E519">
        <v>205.055003650011</v>
      </c>
    </row>
    <row r="520" spans="1:5">
      <c r="A520">
        <v>518</v>
      </c>
      <c r="B520">
        <v>7885.32059590045</v>
      </c>
      <c r="C520">
        <v>10530.6918464961</v>
      </c>
      <c r="D520">
        <v>1233.48272363682</v>
      </c>
      <c r="E520">
        <v>205.055357908011</v>
      </c>
    </row>
    <row r="521" spans="1:5">
      <c r="A521">
        <v>519</v>
      </c>
      <c r="B521">
        <v>7885.32059590045</v>
      </c>
      <c r="C521">
        <v>10530.6918464961</v>
      </c>
      <c r="D521">
        <v>1233.48262513097</v>
      </c>
      <c r="E521">
        <v>205.055259402164</v>
      </c>
    </row>
    <row r="522" spans="1:5">
      <c r="A522">
        <v>520</v>
      </c>
      <c r="B522">
        <v>7885.32059590045</v>
      </c>
      <c r="C522">
        <v>10530.6918464961</v>
      </c>
      <c r="D522">
        <v>1233.48162850943</v>
      </c>
      <c r="E522">
        <v>205.054262780623</v>
      </c>
    </row>
    <row r="523" spans="1:5">
      <c r="A523">
        <v>521</v>
      </c>
      <c r="B523">
        <v>7885.32059590045</v>
      </c>
      <c r="C523">
        <v>10530.6918464961</v>
      </c>
      <c r="D523">
        <v>1233.48135900993</v>
      </c>
      <c r="E523">
        <v>205.053993281121</v>
      </c>
    </row>
    <row r="524" spans="1:5">
      <c r="A524">
        <v>522</v>
      </c>
      <c r="B524">
        <v>7885.32059590045</v>
      </c>
      <c r="C524">
        <v>10530.6918464961</v>
      </c>
      <c r="D524">
        <v>1233.48235741603</v>
      </c>
      <c r="E524">
        <v>205.054991687233</v>
      </c>
    </row>
    <row r="525" spans="1:5">
      <c r="A525">
        <v>523</v>
      </c>
      <c r="B525">
        <v>7885.32059590045</v>
      </c>
      <c r="C525">
        <v>10530.6918464961</v>
      </c>
      <c r="D525">
        <v>1233.48160136825</v>
      </c>
      <c r="E525">
        <v>205.054235639448</v>
      </c>
    </row>
    <row r="526" spans="1:5">
      <c r="A526">
        <v>524</v>
      </c>
      <c r="B526">
        <v>7885.32059590045</v>
      </c>
      <c r="C526">
        <v>10530.6918464961</v>
      </c>
      <c r="D526">
        <v>1233.48184736227</v>
      </c>
      <c r="E526">
        <v>205.054481633463</v>
      </c>
    </row>
    <row r="527" spans="1:5">
      <c r="A527">
        <v>525</v>
      </c>
      <c r="B527">
        <v>7885.32059590045</v>
      </c>
      <c r="C527">
        <v>10530.6918464961</v>
      </c>
      <c r="D527">
        <v>1233.48195634601</v>
      </c>
      <c r="E527">
        <v>205.054590617205</v>
      </c>
    </row>
    <row r="528" spans="1:5">
      <c r="A528">
        <v>526</v>
      </c>
      <c r="B528">
        <v>7885.32059590045</v>
      </c>
      <c r="C528">
        <v>10530.6918464961</v>
      </c>
      <c r="D528">
        <v>1233.4818492627</v>
      </c>
      <c r="E528">
        <v>205.054483533893</v>
      </c>
    </row>
    <row r="529" spans="1:5">
      <c r="A529">
        <v>527</v>
      </c>
      <c r="B529">
        <v>7885.32059590045</v>
      </c>
      <c r="C529">
        <v>10530.6918464961</v>
      </c>
      <c r="D529">
        <v>1233.48181003884</v>
      </c>
      <c r="E529">
        <v>205.054444310037</v>
      </c>
    </row>
    <row r="530" spans="1:5">
      <c r="A530">
        <v>528</v>
      </c>
      <c r="B530">
        <v>7885.32059590045</v>
      </c>
      <c r="C530">
        <v>10530.6918464961</v>
      </c>
      <c r="D530">
        <v>1233.48226118346</v>
      </c>
      <c r="E530">
        <v>205.054895454652</v>
      </c>
    </row>
    <row r="531" spans="1:5">
      <c r="A531">
        <v>529</v>
      </c>
      <c r="B531">
        <v>7885.32059590045</v>
      </c>
      <c r="C531">
        <v>10530.6918464961</v>
      </c>
      <c r="D531">
        <v>1233.48193651018</v>
      </c>
      <c r="E531">
        <v>205.054570781374</v>
      </c>
    </row>
    <row r="532" spans="1:5">
      <c r="A532">
        <v>530</v>
      </c>
      <c r="B532">
        <v>7885.32059590045</v>
      </c>
      <c r="C532">
        <v>10530.6918464961</v>
      </c>
      <c r="D532">
        <v>1233.4819254983</v>
      </c>
      <c r="E532">
        <v>205.054559769495</v>
      </c>
    </row>
    <row r="533" spans="1:5">
      <c r="A533">
        <v>531</v>
      </c>
      <c r="B533">
        <v>7885.32059590045</v>
      </c>
      <c r="C533">
        <v>10530.6918464961</v>
      </c>
      <c r="D533">
        <v>1233.48197543732</v>
      </c>
      <c r="E533">
        <v>205.05460970851</v>
      </c>
    </row>
    <row r="534" spans="1:5">
      <c r="A534">
        <v>532</v>
      </c>
      <c r="B534">
        <v>7885.32059590045</v>
      </c>
      <c r="C534">
        <v>10530.6918464961</v>
      </c>
      <c r="D534">
        <v>1233.48187642268</v>
      </c>
      <c r="E534">
        <v>205.05451069388</v>
      </c>
    </row>
    <row r="535" spans="1:5">
      <c r="A535">
        <v>533</v>
      </c>
      <c r="B535">
        <v>7885.32059590045</v>
      </c>
      <c r="C535">
        <v>10530.6918464961</v>
      </c>
      <c r="D535">
        <v>1233.48197752615</v>
      </c>
      <c r="E535">
        <v>205.054611797344</v>
      </c>
    </row>
    <row r="536" spans="1:5">
      <c r="A536">
        <v>534</v>
      </c>
      <c r="B536">
        <v>7885.32059590045</v>
      </c>
      <c r="C536">
        <v>10530.6918464961</v>
      </c>
      <c r="D536">
        <v>1233.48166027</v>
      </c>
      <c r="E536">
        <v>205.054294541196</v>
      </c>
    </row>
    <row r="537" spans="1:5">
      <c r="A537">
        <v>535</v>
      </c>
      <c r="B537">
        <v>7885.32059590045</v>
      </c>
      <c r="C537">
        <v>10530.6918464961</v>
      </c>
      <c r="D537">
        <v>1233.48164427484</v>
      </c>
      <c r="E537">
        <v>205.054278546038</v>
      </c>
    </row>
    <row r="538" spans="1:5">
      <c r="A538">
        <v>536</v>
      </c>
      <c r="B538">
        <v>7885.32059590045</v>
      </c>
      <c r="C538">
        <v>10530.6918464961</v>
      </c>
      <c r="D538">
        <v>1233.48217969756</v>
      </c>
      <c r="E538">
        <v>205.05481396875</v>
      </c>
    </row>
    <row r="539" spans="1:5">
      <c r="A539">
        <v>537</v>
      </c>
      <c r="B539">
        <v>7885.32059590045</v>
      </c>
      <c r="C539">
        <v>10530.6918464961</v>
      </c>
      <c r="D539">
        <v>1233.48163148813</v>
      </c>
      <c r="E539">
        <v>205.05426575933</v>
      </c>
    </row>
    <row r="540" spans="1:5">
      <c r="A540">
        <v>538</v>
      </c>
      <c r="B540">
        <v>7885.32059590045</v>
      </c>
      <c r="C540">
        <v>10530.6918464961</v>
      </c>
      <c r="D540">
        <v>1233.48245398624</v>
      </c>
      <c r="E540">
        <v>205.055088257441</v>
      </c>
    </row>
    <row r="541" spans="1:5">
      <c r="A541">
        <v>539</v>
      </c>
      <c r="B541">
        <v>7885.32059590045</v>
      </c>
      <c r="C541">
        <v>10530.6918464961</v>
      </c>
      <c r="D541">
        <v>1233.48215303531</v>
      </c>
      <c r="E541">
        <v>205.054787306507</v>
      </c>
    </row>
    <row r="542" spans="1:5">
      <c r="A542">
        <v>540</v>
      </c>
      <c r="B542">
        <v>7885.32059590045</v>
      </c>
      <c r="C542">
        <v>10530.6918464961</v>
      </c>
      <c r="D542">
        <v>1233.48179502667</v>
      </c>
      <c r="E542">
        <v>205.054429297863</v>
      </c>
    </row>
    <row r="543" spans="1:5">
      <c r="A543">
        <v>541</v>
      </c>
      <c r="B543">
        <v>7885.32059590045</v>
      </c>
      <c r="C543">
        <v>10530.6918464961</v>
      </c>
      <c r="D543">
        <v>1233.48210631695</v>
      </c>
      <c r="E543">
        <v>205.054740588147</v>
      </c>
    </row>
    <row r="544" spans="1:5">
      <c r="A544">
        <v>542</v>
      </c>
      <c r="B544">
        <v>7885.32059590045</v>
      </c>
      <c r="C544">
        <v>10530.6918464961</v>
      </c>
      <c r="D544">
        <v>1233.48321397369</v>
      </c>
      <c r="E544">
        <v>205.05584824489</v>
      </c>
    </row>
    <row r="545" spans="1:5">
      <c r="A545">
        <v>543</v>
      </c>
      <c r="B545">
        <v>7885.32059590045</v>
      </c>
      <c r="C545">
        <v>10530.6918464961</v>
      </c>
      <c r="D545">
        <v>1233.48221122249</v>
      </c>
      <c r="E545">
        <v>205.054845493686</v>
      </c>
    </row>
    <row r="546" spans="1:5">
      <c r="A546">
        <v>544</v>
      </c>
      <c r="B546">
        <v>7885.32059590045</v>
      </c>
      <c r="C546">
        <v>10530.6918464961</v>
      </c>
      <c r="D546">
        <v>1233.48224449757</v>
      </c>
      <c r="E546">
        <v>205.05487876877</v>
      </c>
    </row>
    <row r="547" spans="1:5">
      <c r="A547">
        <v>545</v>
      </c>
      <c r="B547">
        <v>7885.32059590045</v>
      </c>
      <c r="C547">
        <v>10530.6918464961</v>
      </c>
      <c r="D547">
        <v>1233.48212179913</v>
      </c>
      <c r="E547">
        <v>205.054756070329</v>
      </c>
    </row>
    <row r="548" spans="1:5">
      <c r="A548">
        <v>546</v>
      </c>
      <c r="B548">
        <v>7885.32059590045</v>
      </c>
      <c r="C548">
        <v>10530.6918464961</v>
      </c>
      <c r="D548">
        <v>1233.48207743504</v>
      </c>
      <c r="E548">
        <v>205.054711706243</v>
      </c>
    </row>
    <row r="549" spans="1:5">
      <c r="A549">
        <v>547</v>
      </c>
      <c r="B549">
        <v>7885.32059590045</v>
      </c>
      <c r="C549">
        <v>10530.6918464961</v>
      </c>
      <c r="D549">
        <v>1233.48208551003</v>
      </c>
      <c r="E549">
        <v>205.054719781222</v>
      </c>
    </row>
    <row r="550" spans="1:5">
      <c r="A550">
        <v>548</v>
      </c>
      <c r="B550">
        <v>7885.32059590045</v>
      </c>
      <c r="C550">
        <v>10530.6918464961</v>
      </c>
      <c r="D550">
        <v>1233.48203243596</v>
      </c>
      <c r="E550">
        <v>205.054666707153</v>
      </c>
    </row>
    <row r="551" spans="1:5">
      <c r="A551">
        <v>549</v>
      </c>
      <c r="B551">
        <v>7885.32059590045</v>
      </c>
      <c r="C551">
        <v>10530.6918464961</v>
      </c>
      <c r="D551">
        <v>1233.48198882463</v>
      </c>
      <c r="E551">
        <v>205.054623095823</v>
      </c>
    </row>
    <row r="552" spans="1:5">
      <c r="A552">
        <v>550</v>
      </c>
      <c r="B552">
        <v>7885.32059590045</v>
      </c>
      <c r="C552">
        <v>10530.6918464961</v>
      </c>
      <c r="D552">
        <v>1233.48221418777</v>
      </c>
      <c r="E552">
        <v>205.054848458964</v>
      </c>
    </row>
    <row r="553" spans="1:5">
      <c r="A553">
        <v>551</v>
      </c>
      <c r="B553">
        <v>7885.32059590045</v>
      </c>
      <c r="C553">
        <v>10530.6918464961</v>
      </c>
      <c r="D553">
        <v>1233.48194025033</v>
      </c>
      <c r="E553">
        <v>205.054574521526</v>
      </c>
    </row>
    <row r="554" spans="1:5">
      <c r="A554">
        <v>552</v>
      </c>
      <c r="B554">
        <v>7885.32059590045</v>
      </c>
      <c r="C554">
        <v>10530.6918464961</v>
      </c>
      <c r="D554">
        <v>1233.48208773462</v>
      </c>
      <c r="E554">
        <v>205.054722005819</v>
      </c>
    </row>
    <row r="555" spans="1:5">
      <c r="A555">
        <v>553</v>
      </c>
      <c r="B555">
        <v>7885.32059590045</v>
      </c>
      <c r="C555">
        <v>10530.6918464961</v>
      </c>
      <c r="D555">
        <v>1233.48204435678</v>
      </c>
      <c r="E555">
        <v>205.054678627979</v>
      </c>
    </row>
    <row r="556" spans="1:5">
      <c r="A556">
        <v>554</v>
      </c>
      <c r="B556">
        <v>7885.32059590045</v>
      </c>
      <c r="C556">
        <v>10530.6918464961</v>
      </c>
      <c r="D556">
        <v>1233.48222079392</v>
      </c>
      <c r="E556">
        <v>205.054855065114</v>
      </c>
    </row>
    <row r="557" spans="1:5">
      <c r="A557">
        <v>555</v>
      </c>
      <c r="B557">
        <v>7885.32059590045</v>
      </c>
      <c r="C557">
        <v>10530.6918464961</v>
      </c>
      <c r="D557">
        <v>1233.4821684392</v>
      </c>
      <c r="E557">
        <v>205.054802710395</v>
      </c>
    </row>
    <row r="558" spans="1:5">
      <c r="A558">
        <v>556</v>
      </c>
      <c r="B558">
        <v>7885.32059590045</v>
      </c>
      <c r="C558">
        <v>10530.6918464961</v>
      </c>
      <c r="D558">
        <v>1233.48151887649</v>
      </c>
      <c r="E558">
        <v>205.05415314769</v>
      </c>
    </row>
    <row r="559" spans="1:5">
      <c r="A559">
        <v>557</v>
      </c>
      <c r="B559">
        <v>7885.32059590045</v>
      </c>
      <c r="C559">
        <v>10530.6918464961</v>
      </c>
      <c r="D559">
        <v>1233.48220135213</v>
      </c>
      <c r="E559">
        <v>205.054835623331</v>
      </c>
    </row>
    <row r="560" spans="1:5">
      <c r="A560">
        <v>558</v>
      </c>
      <c r="B560">
        <v>7885.32059590045</v>
      </c>
      <c r="C560">
        <v>10530.6918464961</v>
      </c>
      <c r="D560">
        <v>1233.48214485443</v>
      </c>
      <c r="E560">
        <v>205.054779125627</v>
      </c>
    </row>
    <row r="561" spans="1:5">
      <c r="A561">
        <v>559</v>
      </c>
      <c r="B561">
        <v>7885.32059590045</v>
      </c>
      <c r="C561">
        <v>10530.6918464961</v>
      </c>
      <c r="D561">
        <v>1233.48216683822</v>
      </c>
      <c r="E561">
        <v>205.054801109418</v>
      </c>
    </row>
    <row r="562" spans="1:5">
      <c r="A562">
        <v>560</v>
      </c>
      <c r="B562">
        <v>7885.32059590045</v>
      </c>
      <c r="C562">
        <v>10530.6918464961</v>
      </c>
      <c r="D562">
        <v>1233.48228317327</v>
      </c>
      <c r="E562">
        <v>205.054917444469</v>
      </c>
    </row>
    <row r="563" spans="1:5">
      <c r="A563">
        <v>561</v>
      </c>
      <c r="B563">
        <v>7885.32059590045</v>
      </c>
      <c r="C563">
        <v>10530.6918464961</v>
      </c>
      <c r="D563">
        <v>1233.48213078279</v>
      </c>
      <c r="E563">
        <v>205.054765053985</v>
      </c>
    </row>
    <row r="564" spans="1:5">
      <c r="A564">
        <v>562</v>
      </c>
      <c r="B564">
        <v>7885.32059590045</v>
      </c>
      <c r="C564">
        <v>10530.6918464961</v>
      </c>
      <c r="D564">
        <v>1233.48229590128</v>
      </c>
      <c r="E564">
        <v>205.054930172476</v>
      </c>
    </row>
    <row r="565" spans="1:5">
      <c r="A565">
        <v>563</v>
      </c>
      <c r="B565">
        <v>7885.32059590045</v>
      </c>
      <c r="C565">
        <v>10530.6918464961</v>
      </c>
      <c r="D565">
        <v>1233.48216701177</v>
      </c>
      <c r="E565">
        <v>205.054801282968</v>
      </c>
    </row>
    <row r="566" spans="1:5">
      <c r="A566">
        <v>564</v>
      </c>
      <c r="B566">
        <v>7885.32059590045</v>
      </c>
      <c r="C566">
        <v>10530.6918464961</v>
      </c>
      <c r="D566">
        <v>1233.48198858159</v>
      </c>
      <c r="E566">
        <v>205.054622852786</v>
      </c>
    </row>
    <row r="567" spans="1:5">
      <c r="A567">
        <v>565</v>
      </c>
      <c r="B567">
        <v>7885.32059590045</v>
      </c>
      <c r="C567">
        <v>10530.6918464961</v>
      </c>
      <c r="D567">
        <v>1233.48208182503</v>
      </c>
      <c r="E567">
        <v>205.054716096226</v>
      </c>
    </row>
    <row r="568" spans="1:5">
      <c r="A568">
        <v>566</v>
      </c>
      <c r="B568">
        <v>7885.32059590045</v>
      </c>
      <c r="C568">
        <v>10530.6918464961</v>
      </c>
      <c r="D568">
        <v>1233.48196634233</v>
      </c>
      <c r="E568">
        <v>205.054600613529</v>
      </c>
    </row>
    <row r="569" spans="1:5">
      <c r="A569">
        <v>567</v>
      </c>
      <c r="B569">
        <v>7885.32059590045</v>
      </c>
      <c r="C569">
        <v>10530.6918464961</v>
      </c>
      <c r="D569">
        <v>1233.48202331532</v>
      </c>
      <c r="E569">
        <v>205.054657586514</v>
      </c>
    </row>
    <row r="570" spans="1:5">
      <c r="A570">
        <v>568</v>
      </c>
      <c r="B570">
        <v>7885.32059590045</v>
      </c>
      <c r="C570">
        <v>10530.6918464961</v>
      </c>
      <c r="D570">
        <v>1233.48203977213</v>
      </c>
      <c r="E570">
        <v>205.05467404333</v>
      </c>
    </row>
    <row r="571" spans="1:5">
      <c r="A571">
        <v>569</v>
      </c>
      <c r="B571">
        <v>7885.32059590045</v>
      </c>
      <c r="C571">
        <v>10530.6918464961</v>
      </c>
      <c r="D571">
        <v>1233.48205811787</v>
      </c>
      <c r="E571">
        <v>205.05469238907</v>
      </c>
    </row>
    <row r="572" spans="1:5">
      <c r="A572">
        <v>570</v>
      </c>
      <c r="B572">
        <v>7885.32059590045</v>
      </c>
      <c r="C572">
        <v>10530.6918464961</v>
      </c>
      <c r="D572">
        <v>1233.48201389503</v>
      </c>
      <c r="E572">
        <v>205.054648166231</v>
      </c>
    </row>
    <row r="573" spans="1:5">
      <c r="A573">
        <v>571</v>
      </c>
      <c r="B573">
        <v>7885.32059590045</v>
      </c>
      <c r="C573">
        <v>10530.6918464961</v>
      </c>
      <c r="D573">
        <v>1233.48210839139</v>
      </c>
      <c r="E573">
        <v>205.054742662589</v>
      </c>
    </row>
    <row r="574" spans="1:5">
      <c r="A574">
        <v>572</v>
      </c>
      <c r="B574">
        <v>7885.32059590045</v>
      </c>
      <c r="C574">
        <v>10530.6918464961</v>
      </c>
      <c r="D574">
        <v>1233.48200945763</v>
      </c>
      <c r="E574">
        <v>205.054643728831</v>
      </c>
    </row>
    <row r="575" spans="1:5">
      <c r="A575">
        <v>573</v>
      </c>
      <c r="B575">
        <v>7885.32059590045</v>
      </c>
      <c r="C575">
        <v>10530.6918464961</v>
      </c>
      <c r="D575">
        <v>1233.48195176348</v>
      </c>
      <c r="E575">
        <v>205.054586034679</v>
      </c>
    </row>
    <row r="576" spans="1:5">
      <c r="A576">
        <v>574</v>
      </c>
      <c r="B576">
        <v>7885.32059590045</v>
      </c>
      <c r="C576">
        <v>10530.6918464961</v>
      </c>
      <c r="D576">
        <v>1233.48211579856</v>
      </c>
      <c r="E576">
        <v>205.05475006976</v>
      </c>
    </row>
    <row r="577" spans="1:5">
      <c r="A577">
        <v>575</v>
      </c>
      <c r="B577">
        <v>7885.32059590045</v>
      </c>
      <c r="C577">
        <v>10530.6918464961</v>
      </c>
      <c r="D577">
        <v>1233.48185097645</v>
      </c>
      <c r="E577">
        <v>205.054485247646</v>
      </c>
    </row>
    <row r="578" spans="1:5">
      <c r="A578">
        <v>576</v>
      </c>
      <c r="B578">
        <v>7885.32059590045</v>
      </c>
      <c r="C578">
        <v>10530.6918464961</v>
      </c>
      <c r="D578">
        <v>1233.48189904566</v>
      </c>
      <c r="E578">
        <v>205.054533316858</v>
      </c>
    </row>
    <row r="579" spans="1:5">
      <c r="A579">
        <v>577</v>
      </c>
      <c r="B579">
        <v>7885.32059590045</v>
      </c>
      <c r="C579">
        <v>10530.6918464961</v>
      </c>
      <c r="D579">
        <v>1233.4817992113</v>
      </c>
      <c r="E579">
        <v>205.054433482498</v>
      </c>
    </row>
    <row r="580" spans="1:5">
      <c r="A580">
        <v>578</v>
      </c>
      <c r="B580">
        <v>7885.32059590045</v>
      </c>
      <c r="C580">
        <v>10530.6918464961</v>
      </c>
      <c r="D580">
        <v>1233.48177493158</v>
      </c>
      <c r="E580">
        <v>205.054409202773</v>
      </c>
    </row>
    <row r="581" spans="1:5">
      <c r="A581">
        <v>579</v>
      </c>
      <c r="B581">
        <v>7885.32059590045</v>
      </c>
      <c r="C581">
        <v>10530.6918464961</v>
      </c>
      <c r="D581">
        <v>1233.4816793735</v>
      </c>
      <c r="E581">
        <v>205.054313644697</v>
      </c>
    </row>
    <row r="582" spans="1:5">
      <c r="A582">
        <v>580</v>
      </c>
      <c r="B582">
        <v>7885.32059590045</v>
      </c>
      <c r="C582">
        <v>10530.6918464961</v>
      </c>
      <c r="D582">
        <v>1233.48181486042</v>
      </c>
      <c r="E582">
        <v>205.054449131612</v>
      </c>
    </row>
    <row r="583" spans="1:5">
      <c r="A583">
        <v>581</v>
      </c>
      <c r="B583">
        <v>7885.32059590045</v>
      </c>
      <c r="C583">
        <v>10530.6918464961</v>
      </c>
      <c r="D583">
        <v>1233.48176398374</v>
      </c>
      <c r="E583">
        <v>205.054398254934</v>
      </c>
    </row>
    <row r="584" spans="1:5">
      <c r="A584">
        <v>582</v>
      </c>
      <c r="B584">
        <v>7885.32059590045</v>
      </c>
      <c r="C584">
        <v>10530.6918464961</v>
      </c>
      <c r="D584">
        <v>1233.48172743413</v>
      </c>
      <c r="E584">
        <v>205.054361705324</v>
      </c>
    </row>
    <row r="585" spans="1:5">
      <c r="A585">
        <v>583</v>
      </c>
      <c r="B585">
        <v>7885.32059590045</v>
      </c>
      <c r="C585">
        <v>10530.6918464961</v>
      </c>
      <c r="D585">
        <v>1233.48167151735</v>
      </c>
      <c r="E585">
        <v>205.054305788544</v>
      </c>
    </row>
    <row r="586" spans="1:5">
      <c r="A586">
        <v>584</v>
      </c>
      <c r="B586">
        <v>7885.32059590045</v>
      </c>
      <c r="C586">
        <v>10530.6918464961</v>
      </c>
      <c r="D586">
        <v>1233.48163932406</v>
      </c>
      <c r="E586">
        <v>205.054273595258</v>
      </c>
    </row>
    <row r="587" spans="1:5">
      <c r="A587">
        <v>585</v>
      </c>
      <c r="B587">
        <v>7885.32059590045</v>
      </c>
      <c r="C587">
        <v>10530.6918464961</v>
      </c>
      <c r="D587">
        <v>1233.48171940258</v>
      </c>
      <c r="E587">
        <v>205.054353673777</v>
      </c>
    </row>
    <row r="588" spans="1:5">
      <c r="A588">
        <v>586</v>
      </c>
      <c r="B588">
        <v>7885.32059590045</v>
      </c>
      <c r="C588">
        <v>10530.6918464961</v>
      </c>
      <c r="D588">
        <v>1233.48168256767</v>
      </c>
      <c r="E588">
        <v>205.054316838864</v>
      </c>
    </row>
    <row r="589" spans="1:5">
      <c r="A589">
        <v>587</v>
      </c>
      <c r="B589">
        <v>7885.32059590045</v>
      </c>
      <c r="C589">
        <v>10530.6918464961</v>
      </c>
      <c r="D589">
        <v>1233.48170684173</v>
      </c>
      <c r="E589">
        <v>205.054341112927</v>
      </c>
    </row>
    <row r="590" spans="1:5">
      <c r="A590">
        <v>588</v>
      </c>
      <c r="B590">
        <v>7885.32059590045</v>
      </c>
      <c r="C590">
        <v>10530.6918464961</v>
      </c>
      <c r="D590">
        <v>1233.48164301664</v>
      </c>
      <c r="E590">
        <v>205.054277287832</v>
      </c>
    </row>
    <row r="591" spans="1:5">
      <c r="A591">
        <v>589</v>
      </c>
      <c r="B591">
        <v>7885.32059590045</v>
      </c>
      <c r="C591">
        <v>10530.6918464961</v>
      </c>
      <c r="D591">
        <v>1233.48161049095</v>
      </c>
      <c r="E591">
        <v>205.054244762148</v>
      </c>
    </row>
    <row r="592" spans="1:5">
      <c r="A592">
        <v>590</v>
      </c>
      <c r="B592">
        <v>7885.32059590045</v>
      </c>
      <c r="C592">
        <v>10530.6918464961</v>
      </c>
      <c r="D592">
        <v>1233.48150078944</v>
      </c>
      <c r="E592">
        <v>205.054135060638</v>
      </c>
    </row>
    <row r="593" spans="1:5">
      <c r="A593">
        <v>591</v>
      </c>
      <c r="B593">
        <v>7885.32059590045</v>
      </c>
      <c r="C593">
        <v>10530.6918464961</v>
      </c>
      <c r="D593">
        <v>1233.48159771284</v>
      </c>
      <c r="E593">
        <v>205.054231984041</v>
      </c>
    </row>
    <row r="594" spans="1:5">
      <c r="A594">
        <v>592</v>
      </c>
      <c r="B594">
        <v>7885.32059590045</v>
      </c>
      <c r="C594">
        <v>10530.6918464961</v>
      </c>
      <c r="D594">
        <v>1233.48156517037</v>
      </c>
      <c r="E594">
        <v>205.054199441569</v>
      </c>
    </row>
    <row r="595" spans="1:5">
      <c r="A595">
        <v>593</v>
      </c>
      <c r="B595">
        <v>7885.32059590045</v>
      </c>
      <c r="C595">
        <v>10530.6918464961</v>
      </c>
      <c r="D595">
        <v>1233.48178097399</v>
      </c>
      <c r="E595">
        <v>205.054415245182</v>
      </c>
    </row>
    <row r="596" spans="1:5">
      <c r="A596">
        <v>594</v>
      </c>
      <c r="B596">
        <v>7885.32059590045</v>
      </c>
      <c r="C596">
        <v>10530.6918464961</v>
      </c>
      <c r="D596">
        <v>1233.48161211577</v>
      </c>
      <c r="E596">
        <v>205.054246386969</v>
      </c>
    </row>
    <row r="597" spans="1:5">
      <c r="A597">
        <v>595</v>
      </c>
      <c r="B597">
        <v>7885.32059590045</v>
      </c>
      <c r="C597">
        <v>10530.6918464961</v>
      </c>
      <c r="D597">
        <v>1233.48167056859</v>
      </c>
      <c r="E597">
        <v>205.054304839782</v>
      </c>
    </row>
    <row r="598" spans="1:5">
      <c r="A598">
        <v>596</v>
      </c>
      <c r="B598">
        <v>7885.32059590045</v>
      </c>
      <c r="C598">
        <v>10530.6918464961</v>
      </c>
      <c r="D598">
        <v>1233.48161908705</v>
      </c>
      <c r="E598">
        <v>205.054253358249</v>
      </c>
    </row>
    <row r="599" spans="1:5">
      <c r="A599">
        <v>597</v>
      </c>
      <c r="B599">
        <v>7885.32059590045</v>
      </c>
      <c r="C599">
        <v>10530.6918464961</v>
      </c>
      <c r="D599">
        <v>1233.48153477784</v>
      </c>
      <c r="E599">
        <v>205.054169049039</v>
      </c>
    </row>
    <row r="600" spans="1:5">
      <c r="A600">
        <v>598</v>
      </c>
      <c r="B600">
        <v>7885.32059590045</v>
      </c>
      <c r="C600">
        <v>10530.6918464961</v>
      </c>
      <c r="D600">
        <v>1233.48161663489</v>
      </c>
      <c r="E600">
        <v>205.054250906082</v>
      </c>
    </row>
    <row r="601" spans="1:5">
      <c r="A601">
        <v>599</v>
      </c>
      <c r="B601">
        <v>7885.32059590045</v>
      </c>
      <c r="C601">
        <v>10530.6918464961</v>
      </c>
      <c r="D601">
        <v>1233.48160048585</v>
      </c>
      <c r="E601">
        <v>205.054234757043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0.544306502995603</v>
      </c>
      <c r="I2">
        <v>0.441936918797392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32.4486120906796</v>
      </c>
      <c r="F3">
        <v>436.71781756215</v>
      </c>
      <c r="G3">
        <v>19007.7008708091</v>
      </c>
      <c r="H3">
        <v>0.180737188336869</v>
      </c>
      <c r="I3">
        <v>0.143272466322356</v>
      </c>
      <c r="J3">
        <v>4.28917001910963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32.8205008261824</v>
      </c>
      <c r="F4">
        <v>410.232995077736</v>
      </c>
      <c r="G4">
        <v>18734.7633609371</v>
      </c>
      <c r="H4">
        <v>0.180737188336869</v>
      </c>
      <c r="I4">
        <v>0.14770058926973</v>
      </c>
      <c r="J4">
        <v>4.64683961860608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33.1898496145279</v>
      </c>
      <c r="F5">
        <v>386.776850590323</v>
      </c>
      <c r="G5">
        <v>18460.2832486847</v>
      </c>
      <c r="H5">
        <v>0.180737188336869</v>
      </c>
      <c r="I5">
        <v>0.151999648030009</v>
      </c>
      <c r="J5">
        <v>4.96726185364346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33.5569011875057</v>
      </c>
      <c r="F6">
        <v>365.857964539983</v>
      </c>
      <c r="G6">
        <v>18184.604763962</v>
      </c>
      <c r="H6">
        <v>0.180737188336869</v>
      </c>
      <c r="I6">
        <v>0.15618032636968</v>
      </c>
      <c r="J6">
        <v>5.25615288710761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33.9218625289585</v>
      </c>
      <c r="F7">
        <v>347.085776403106</v>
      </c>
      <c r="G7">
        <v>17908.0020848095</v>
      </c>
      <c r="H7">
        <v>0.180737188336869</v>
      </c>
      <c r="I7">
        <v>0.160251909286259</v>
      </c>
      <c r="J7">
        <v>5.51810171552921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34.2849117508353</v>
      </c>
      <c r="F8">
        <v>330.14597215498</v>
      </c>
      <c r="G8">
        <v>17630.7008895171</v>
      </c>
      <c r="H8">
        <v>0.180737188336869</v>
      </c>
      <c r="I8">
        <v>0.164222527270417</v>
      </c>
      <c r="J8">
        <v>5.75683811968875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34.6462033711498</v>
      </c>
      <c r="F9">
        <v>314.782743747768</v>
      </c>
      <c r="G9">
        <v>17352.893322528</v>
      </c>
      <c r="H9">
        <v>0.180737188336869</v>
      </c>
      <c r="I9">
        <v>0.168099348231475</v>
      </c>
      <c r="J9">
        <v>5.97542716584124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35.0058724224251</v>
      </c>
      <c r="F10">
        <v>300.78578163221</v>
      </c>
      <c r="G10">
        <v>17074.7488861355</v>
      </c>
      <c r="H10">
        <v>0.180737188336869</v>
      </c>
      <c r="I10">
        <v>0.171888730216316</v>
      </c>
      <c r="J10">
        <v>6.1764129033775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35.3640376903498</v>
      </c>
      <c r="F11">
        <v>287.980589841708</v>
      </c>
      <c r="G11">
        <v>16796.4228182256</v>
      </c>
      <c r="H11">
        <v>0.180737188336869</v>
      </c>
      <c r="I11">
        <v>0.175596344319055</v>
      </c>
      <c r="J11">
        <v>6.36192622470426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35.7208042960245</v>
      </c>
      <c r="F12">
        <v>276.221173922889</v>
      </c>
      <c r="G12">
        <v>16518.0629893403</v>
      </c>
      <c r="H12">
        <v>0.180737188336869</v>
      </c>
      <c r="I12">
        <v>0.179227274625125</v>
      </c>
      <c r="J12">
        <v>6.53376700459924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36.0762657761712</v>
      </c>
      <c r="F13">
        <v>265.384450071157</v>
      </c>
      <c r="G13">
        <v>16239.8160669873</v>
      </c>
      <c r="H13">
        <v>0.180737188336869</v>
      </c>
      <c r="I13">
        <v>0.182786100252663</v>
      </c>
      <c r="J13">
        <v>6.69346750094699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36.430505774615</v>
      </c>
      <c r="F14">
        <v>255.365920630719</v>
      </c>
      <c r="G14">
        <v>15961.8335615681</v>
      </c>
      <c r="H14">
        <v>0.180737188336869</v>
      </c>
      <c r="I14">
        <v>0.186276963291526</v>
      </c>
      <c r="J14">
        <v>6.83837126717827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36.7835993262391</v>
      </c>
      <c r="F15">
        <v>246.076293487032</v>
      </c>
      <c r="G15">
        <v>15684.4026891207</v>
      </c>
      <c r="H15">
        <v>0.180737188336869</v>
      </c>
      <c r="I15">
        <v>0.189703633073404</v>
      </c>
      <c r="J15">
        <v>6.97375421802398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37.1356140929473</v>
      </c>
      <c r="F16">
        <v>237.438813431849</v>
      </c>
      <c r="G16">
        <v>15407.853035053</v>
      </c>
      <c r="H16">
        <v>0.180737188336869</v>
      </c>
      <c r="I16">
        <v>0.193069547249019</v>
      </c>
      <c r="J16">
        <v>7.10055236763572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37.4866113000228</v>
      </c>
      <c r="F17">
        <v>229.387136497291</v>
      </c>
      <c r="G17">
        <v>15132.5874704732</v>
      </c>
      <c r="H17">
        <v>0.180737188336869</v>
      </c>
      <c r="I17">
        <v>0.196377853507526</v>
      </c>
      <c r="J17">
        <v>7.21958095771898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37.7068245760376</v>
      </c>
      <c r="F18">
        <v>218.358908781075</v>
      </c>
      <c r="G18">
        <v>9503.85043540453</v>
      </c>
      <c r="H18">
        <v>0.246672777322715</v>
      </c>
      <c r="I18">
        <v>0.199309927054896</v>
      </c>
      <c r="J18">
        <v>7.06964371244359</v>
      </c>
      <c r="K18">
        <v>2.88665683963427</v>
      </c>
    </row>
    <row r="19" spans="1:11">
      <c r="A19">
        <v>17</v>
      </c>
      <c r="B19">
        <v>2.16270832457605</v>
      </c>
      <c r="C19">
        <v>121.552372652058</v>
      </c>
      <c r="D19">
        <v>0.617630662317321</v>
      </c>
      <c r="E19">
        <v>38.1151607691905</v>
      </c>
      <c r="F19">
        <v>205.510255534548</v>
      </c>
      <c r="G19">
        <v>7574.60908670805</v>
      </c>
      <c r="H19">
        <v>0.299552018375723</v>
      </c>
      <c r="I19">
        <v>0.203863921015217</v>
      </c>
      <c r="J19">
        <v>7.07781234563561</v>
      </c>
      <c r="K19">
        <v>2.88665683963427</v>
      </c>
    </row>
    <row r="20" spans="1:11">
      <c r="A20">
        <v>18</v>
      </c>
      <c r="B20">
        <v>2.33484092650057</v>
      </c>
      <c r="C20">
        <v>129.015036974162</v>
      </c>
      <c r="D20">
        <v>0.617685163174172</v>
      </c>
      <c r="E20">
        <v>38.7131599543017</v>
      </c>
      <c r="F20">
        <v>193.622850098922</v>
      </c>
      <c r="G20">
        <v>6992.63740007628</v>
      </c>
      <c r="H20">
        <v>0.317754202679794</v>
      </c>
      <c r="I20">
        <v>0.209581747747201</v>
      </c>
      <c r="J20">
        <v>7.3290483933786</v>
      </c>
      <c r="K20">
        <v>2.88665683963427</v>
      </c>
    </row>
    <row r="21" spans="1:11">
      <c r="A21">
        <v>19</v>
      </c>
      <c r="B21">
        <v>2.48283207508065</v>
      </c>
      <c r="C21">
        <v>135.581503651351</v>
      </c>
      <c r="D21">
        <v>0.61771239040911</v>
      </c>
      <c r="E21">
        <v>39.2380390355734</v>
      </c>
      <c r="F21">
        <v>184.245332082995</v>
      </c>
      <c r="G21">
        <v>6558.02579334391</v>
      </c>
      <c r="H21">
        <v>0.332959793221362</v>
      </c>
      <c r="I21">
        <v>0.214491967812202</v>
      </c>
      <c r="J21">
        <v>7.54066257034644</v>
      </c>
      <c r="K21">
        <v>2.88665683963427</v>
      </c>
    </row>
    <row r="22" spans="1:11">
      <c r="A22">
        <v>20</v>
      </c>
      <c r="B22">
        <v>2.50868085326151</v>
      </c>
      <c r="C22">
        <v>137.383612068342</v>
      </c>
      <c r="D22">
        <v>0.617726323355479</v>
      </c>
      <c r="E22">
        <v>39.4088850943188</v>
      </c>
      <c r="F22">
        <v>181.828522255831</v>
      </c>
      <c r="G22">
        <v>6518.93449053439</v>
      </c>
      <c r="H22">
        <v>0.332199410979167</v>
      </c>
      <c r="I22">
        <v>0.215985583214519</v>
      </c>
      <c r="J22">
        <v>7.62290062751929</v>
      </c>
      <c r="K22">
        <v>2.88665683963427</v>
      </c>
    </row>
    <row r="23" spans="1:11">
      <c r="A23">
        <v>21</v>
      </c>
      <c r="B23">
        <v>2.63061231664511</v>
      </c>
      <c r="C23">
        <v>142.763025324217</v>
      </c>
      <c r="D23">
        <v>0.617733872442007</v>
      </c>
      <c r="E23">
        <v>39.8310713691719</v>
      </c>
      <c r="F23">
        <v>174.977093038092</v>
      </c>
      <c r="G23">
        <v>6190.13344450101</v>
      </c>
      <c r="H23">
        <v>0.345298105742466</v>
      </c>
      <c r="I23">
        <v>0.219863598359175</v>
      </c>
      <c r="J23">
        <v>7.78174039860622</v>
      </c>
      <c r="K23">
        <v>2.88665683963427</v>
      </c>
    </row>
    <row r="24" spans="1:11">
      <c r="A24">
        <v>22</v>
      </c>
      <c r="B24">
        <v>2.65314578684582</v>
      </c>
      <c r="C24">
        <v>144.557062534229</v>
      </c>
      <c r="D24">
        <v>0.617736404142823</v>
      </c>
      <c r="E24">
        <v>40.0003849428802</v>
      </c>
      <c r="F24">
        <v>172.805525559431</v>
      </c>
      <c r="G24">
        <v>6149.6081767004</v>
      </c>
      <c r="H24">
        <v>0.344571850503226</v>
      </c>
      <c r="I24">
        <v>0.221314245227534</v>
      </c>
      <c r="J24">
        <v>7.85734241547427</v>
      </c>
      <c r="K24">
        <v>2.88665683963427</v>
      </c>
    </row>
    <row r="25" spans="1:11">
      <c r="A25">
        <v>23</v>
      </c>
      <c r="B25">
        <v>2.75745143101612</v>
      </c>
      <c r="C25">
        <v>149.136978267685</v>
      </c>
      <c r="D25">
        <v>0.617737797504897</v>
      </c>
      <c r="E25">
        <v>40.3557573555189</v>
      </c>
      <c r="F25">
        <v>167.498761572855</v>
      </c>
      <c r="G25">
        <v>5891.70285657707</v>
      </c>
      <c r="H25">
        <v>0.355906443734754</v>
      </c>
      <c r="I25">
        <v>0.224524962243681</v>
      </c>
      <c r="J25">
        <v>7.98494552472522</v>
      </c>
      <c r="K25">
        <v>2.88665683963427</v>
      </c>
    </row>
    <row r="26" spans="1:11">
      <c r="A26">
        <v>24</v>
      </c>
      <c r="B26">
        <v>2.77736724980534</v>
      </c>
      <c r="C26">
        <v>150.922003396855</v>
      </c>
      <c r="D26">
        <v>0.617732642441676</v>
      </c>
      <c r="E26">
        <v>40.5235505449658</v>
      </c>
      <c r="F26">
        <v>165.517675370824</v>
      </c>
      <c r="G26">
        <v>5850.21394633609</v>
      </c>
      <c r="H26">
        <v>0.35521524604697</v>
      </c>
      <c r="I26">
        <v>0.22593817195374</v>
      </c>
      <c r="J26">
        <v>8.05532232970281</v>
      </c>
      <c r="K26">
        <v>2.88665683963427</v>
      </c>
    </row>
    <row r="27" spans="1:11">
      <c r="A27">
        <v>25</v>
      </c>
      <c r="B27">
        <v>2.8689455962984</v>
      </c>
      <c r="C27">
        <v>154.878102783768</v>
      </c>
      <c r="D27">
        <v>0.617733744855198</v>
      </c>
      <c r="E27">
        <v>40.8264709933763</v>
      </c>
      <c r="F27">
        <v>161.289806083375</v>
      </c>
      <c r="G27">
        <v>5640.9080368455</v>
      </c>
      <c r="H27">
        <v>0.365313779691458</v>
      </c>
      <c r="I27">
        <v>0.228639444453212</v>
      </c>
      <c r="J27">
        <v>8.16134792144335</v>
      </c>
      <c r="K27">
        <v>2.88665683963427</v>
      </c>
    </row>
    <row r="28" spans="1:11">
      <c r="A28">
        <v>26</v>
      </c>
      <c r="B28">
        <v>2.8867005056751</v>
      </c>
      <c r="C28">
        <v>156.651683931375</v>
      </c>
      <c r="D28">
        <v>0.617723366918939</v>
      </c>
      <c r="E28">
        <v>40.9926617818302</v>
      </c>
      <c r="F28">
        <v>159.463712981841</v>
      </c>
      <c r="G28">
        <v>5599.00600982574</v>
      </c>
      <c r="H28">
        <v>0.364646825756427</v>
      </c>
      <c r="I28">
        <v>0.230018400995671</v>
      </c>
      <c r="J28">
        <v>8.22727095091693</v>
      </c>
      <c r="K28">
        <v>2.88665683963427</v>
      </c>
    </row>
    <row r="29" spans="1:11">
      <c r="A29">
        <v>27</v>
      </c>
      <c r="B29">
        <v>2.96788937077208</v>
      </c>
      <c r="C29">
        <v>160.045444141885</v>
      </c>
      <c r="D29">
        <v>0.617726168506972</v>
      </c>
      <c r="E29">
        <v>41.2487184690958</v>
      </c>
      <c r="F29">
        <v>156.082288368104</v>
      </c>
      <c r="G29">
        <v>5428.85553729908</v>
      </c>
      <c r="H29">
        <v>0.373663363445594</v>
      </c>
      <c r="I29">
        <v>0.232278393487992</v>
      </c>
      <c r="J29">
        <v>8.3143748332097</v>
      </c>
      <c r="K29">
        <v>2.88665683963427</v>
      </c>
    </row>
    <row r="30" spans="1:11">
      <c r="A30">
        <v>28</v>
      </c>
      <c r="B30">
        <v>2.98383926605367</v>
      </c>
      <c r="C30">
        <v>161.805645405888</v>
      </c>
      <c r="D30">
        <v>0.617712434323447</v>
      </c>
      <c r="E30">
        <v>41.4132205354739</v>
      </c>
      <c r="F30">
        <v>154.384348592363</v>
      </c>
      <c r="G30">
        <v>5386.87303333503</v>
      </c>
      <c r="H30">
        <v>0.373016275817414</v>
      </c>
      <c r="I30">
        <v>0.233625645141936</v>
      </c>
      <c r="J30">
        <v>8.37655025999616</v>
      </c>
      <c r="K30">
        <v>2.88665683963427</v>
      </c>
    </row>
    <row r="31" spans="1:11">
      <c r="A31">
        <v>29</v>
      </c>
      <c r="B31">
        <v>3.05682307932941</v>
      </c>
      <c r="C31">
        <v>164.714475524528</v>
      </c>
      <c r="D31">
        <v>0.61771847493712</v>
      </c>
      <c r="E31">
        <v>41.6288583405584</v>
      </c>
      <c r="F31">
        <v>151.657946789474</v>
      </c>
      <c r="G31">
        <v>5247.42867170714</v>
      </c>
      <c r="H31">
        <v>0.381162384533114</v>
      </c>
      <c r="I31">
        <v>0.235514870928803</v>
      </c>
      <c r="J31">
        <v>8.44852357458647</v>
      </c>
      <c r="K31">
        <v>2.88665683963427</v>
      </c>
    </row>
    <row r="32" spans="1:11">
      <c r="A32">
        <v>30</v>
      </c>
      <c r="B32">
        <v>3.07123941559785</v>
      </c>
      <c r="C32">
        <v>166.459475919914</v>
      </c>
      <c r="D32">
        <v>0.617702862629054</v>
      </c>
      <c r="E32">
        <v>41.7915751279262</v>
      </c>
      <c r="F32">
        <v>150.068111331633</v>
      </c>
      <c r="G32">
        <v>5205.61308647014</v>
      </c>
      <c r="H32">
        <v>0.380532446371089</v>
      </c>
      <c r="I32">
        <v>0.236832302304262</v>
      </c>
      <c r="J32">
        <v>8.50749012783104</v>
      </c>
      <c r="K32">
        <v>2.88665683963427</v>
      </c>
    </row>
    <row r="33" spans="1:11">
      <c r="A33">
        <v>31</v>
      </c>
      <c r="B33">
        <v>3.13764210242269</v>
      </c>
      <c r="C33">
        <v>168.944194103729</v>
      </c>
      <c r="D33">
        <v>0.617713220771571</v>
      </c>
      <c r="E33">
        <v>41.9718453644444</v>
      </c>
      <c r="F33">
        <v>147.861009945198</v>
      </c>
      <c r="G33">
        <v>5090.97254305851</v>
      </c>
      <c r="H33">
        <v>0.387965781602511</v>
      </c>
      <c r="I33">
        <v>0.238404711375943</v>
      </c>
      <c r="J33">
        <v>8.56712304299456</v>
      </c>
      <c r="K33">
        <v>2.88665683963427</v>
      </c>
    </row>
    <row r="34" spans="1:11">
      <c r="A34">
        <v>32</v>
      </c>
      <c r="B34">
        <v>3.17733129959802</v>
      </c>
      <c r="C34">
        <v>167.773702495699</v>
      </c>
      <c r="D34">
        <v>0.617776771391843</v>
      </c>
      <c r="E34">
        <v>41.7797776593717</v>
      </c>
      <c r="F34">
        <v>148.89257847305</v>
      </c>
      <c r="G34">
        <v>5002.6843580373</v>
      </c>
      <c r="H34">
        <v>0.401583974221475</v>
      </c>
      <c r="I34">
        <v>0.237048419072961</v>
      </c>
      <c r="J34">
        <v>8.46316412966568</v>
      </c>
      <c r="K34">
        <v>2.88665683963427</v>
      </c>
    </row>
    <row r="35" spans="1:11">
      <c r="A35">
        <v>33</v>
      </c>
      <c r="B35">
        <v>3.47323396307469</v>
      </c>
      <c r="C35">
        <v>179.324460501645</v>
      </c>
      <c r="D35">
        <v>0.617837363488033</v>
      </c>
      <c r="E35">
        <v>42.6410067657138</v>
      </c>
      <c r="F35">
        <v>139.302017664935</v>
      </c>
      <c r="G35">
        <v>4581.89411403775</v>
      </c>
      <c r="H35">
        <v>0.430224332549268</v>
      </c>
      <c r="I35">
        <v>0.244392407797146</v>
      </c>
      <c r="J35">
        <v>8.75251197374084</v>
      </c>
      <c r="K35">
        <v>2.88665683963427</v>
      </c>
    </row>
    <row r="36" spans="1:11">
      <c r="A36">
        <v>34</v>
      </c>
      <c r="B36">
        <v>3.71976065747157</v>
      </c>
      <c r="C36">
        <v>186.935602863854</v>
      </c>
      <c r="D36">
        <v>0.617871562965416</v>
      </c>
      <c r="E36">
        <v>43.1793169929038</v>
      </c>
      <c r="F36">
        <v>133.63029183236</v>
      </c>
      <c r="G36">
        <v>4353.78574844139</v>
      </c>
      <c r="H36">
        <v>0.452152357389214</v>
      </c>
      <c r="I36">
        <v>0.248959271614314</v>
      </c>
      <c r="J36">
        <v>8.94875825431587</v>
      </c>
      <c r="K36">
        <v>2.88665683963427</v>
      </c>
    </row>
    <row r="37" spans="1:11">
      <c r="A37">
        <v>35</v>
      </c>
      <c r="B37">
        <v>3.96843373933023</v>
      </c>
      <c r="C37">
        <v>194.169053776981</v>
      </c>
      <c r="D37">
        <v>0.617913343257636</v>
      </c>
      <c r="E37">
        <v>43.6819725506776</v>
      </c>
      <c r="F37">
        <v>128.652113602237</v>
      </c>
      <c r="G37">
        <v>4154.23529249046</v>
      </c>
      <c r="H37">
        <v>0.473249917401926</v>
      </c>
      <c r="I37">
        <v>0.253175988710622</v>
      </c>
      <c r="J37">
        <v>9.13060258029535</v>
      </c>
      <c r="K37">
        <v>2.88665683963427</v>
      </c>
    </row>
    <row r="38" spans="1:11">
      <c r="A38">
        <v>36</v>
      </c>
      <c r="B38">
        <v>4.09233397699647</v>
      </c>
      <c r="C38">
        <v>204.177374905446</v>
      </c>
      <c r="D38">
        <v>0.617852680643703</v>
      </c>
      <c r="E38">
        <v>44.5865728863858</v>
      </c>
      <c r="F38">
        <v>122.345872926044</v>
      </c>
      <c r="G38">
        <v>4006.37894759191</v>
      </c>
      <c r="H38">
        <v>0.472709758653503</v>
      </c>
      <c r="I38">
        <v>0.260043387167563</v>
      </c>
      <c r="J38">
        <v>9.45435367548092</v>
      </c>
      <c r="K38">
        <v>2.88665683963427</v>
      </c>
    </row>
    <row r="39" spans="1:11">
      <c r="A39">
        <v>37</v>
      </c>
      <c r="B39">
        <v>4.0976735353416</v>
      </c>
      <c r="C39">
        <v>205.581332177738</v>
      </c>
      <c r="D39">
        <v>0.617860551076309</v>
      </c>
      <c r="E39">
        <v>44.7212661910841</v>
      </c>
      <c r="F39">
        <v>121.51034775355</v>
      </c>
      <c r="G39">
        <v>3989.36438702886</v>
      </c>
      <c r="H39">
        <v>0.471506009138437</v>
      </c>
      <c r="I39">
        <v>0.261036286520981</v>
      </c>
      <c r="J39">
        <v>9.49945394952106</v>
      </c>
      <c r="K39">
        <v>2.88665683963427</v>
      </c>
    </row>
    <row r="40" spans="1:11">
      <c r="A40">
        <v>38</v>
      </c>
      <c r="B40">
        <v>4.3215266153221</v>
      </c>
      <c r="C40">
        <v>212.562240875407</v>
      </c>
      <c r="D40">
        <v>0.617901465571569</v>
      </c>
      <c r="E40">
        <v>45.2096958487706</v>
      </c>
      <c r="F40">
        <v>117.519739449854</v>
      </c>
      <c r="G40">
        <v>3819.33457423457</v>
      </c>
      <c r="H40">
        <v>0.490342252678695</v>
      </c>
      <c r="I40">
        <v>0.264952089170885</v>
      </c>
      <c r="J40">
        <v>9.65882359053415</v>
      </c>
      <c r="K40">
        <v>2.88665683963427</v>
      </c>
    </row>
    <row r="41" spans="1:11">
      <c r="A41">
        <v>39</v>
      </c>
      <c r="B41">
        <v>4.34701845389665</v>
      </c>
      <c r="C41">
        <v>209.108398577421</v>
      </c>
      <c r="D41">
        <v>0.617899880998926</v>
      </c>
      <c r="E41">
        <v>44.9027229861404</v>
      </c>
      <c r="F41">
        <v>119.460812356163</v>
      </c>
      <c r="G41">
        <v>3932.99754692881</v>
      </c>
      <c r="H41">
        <v>0.489981260676047</v>
      </c>
      <c r="I41">
        <v>0.262672735294416</v>
      </c>
      <c r="J41">
        <v>9.60886472993325</v>
      </c>
      <c r="K41">
        <v>2.88665683963427</v>
      </c>
    </row>
    <row r="42" spans="1:11">
      <c r="A42">
        <v>40</v>
      </c>
      <c r="B42">
        <v>4.32862121201571</v>
      </c>
      <c r="C42">
        <v>211.234436479996</v>
      </c>
      <c r="D42">
        <v>0.61790091470436</v>
      </c>
      <c r="E42">
        <v>45.0812280166569</v>
      </c>
      <c r="F42">
        <v>118.25846003533</v>
      </c>
      <c r="G42">
        <v>3846.41862980836</v>
      </c>
      <c r="H42">
        <v>0.491618668560995</v>
      </c>
      <c r="I42">
        <v>0.264020558605277</v>
      </c>
      <c r="J42">
        <v>9.62588258621011</v>
      </c>
      <c r="K42">
        <v>2.88665683963427</v>
      </c>
    </row>
    <row r="43" spans="1:11">
      <c r="A43">
        <v>41</v>
      </c>
      <c r="B43">
        <v>4.52440416775223</v>
      </c>
      <c r="C43">
        <v>218.344028018026</v>
      </c>
      <c r="D43">
        <v>0.61794204311568</v>
      </c>
      <c r="E43">
        <v>45.6051967920602</v>
      </c>
      <c r="F43">
        <v>114.407796683556</v>
      </c>
      <c r="G43">
        <v>3690.80189573634</v>
      </c>
      <c r="H43">
        <v>0.506579807283703</v>
      </c>
      <c r="I43">
        <v>0.268105362761966</v>
      </c>
      <c r="J43">
        <v>9.79178039238703</v>
      </c>
      <c r="K43">
        <v>2.88665683963427</v>
      </c>
    </row>
    <row r="44" spans="1:11">
      <c r="A44">
        <v>42</v>
      </c>
      <c r="B44">
        <v>4.56269105535715</v>
      </c>
      <c r="C44">
        <v>222.803133472383</v>
      </c>
      <c r="D44">
        <v>0.617905664606151</v>
      </c>
      <c r="E44">
        <v>46.0165649191704</v>
      </c>
      <c r="F44">
        <v>112.118078301853</v>
      </c>
      <c r="G44">
        <v>3641.33551724526</v>
      </c>
      <c r="H44">
        <v>0.504887766984617</v>
      </c>
      <c r="I44">
        <v>0.271077884014384</v>
      </c>
      <c r="J44">
        <v>9.92617327578745</v>
      </c>
      <c r="K44">
        <v>2.88665683963427</v>
      </c>
    </row>
    <row r="45" spans="1:11">
      <c r="A45">
        <v>43</v>
      </c>
      <c r="B45">
        <v>4.57273873603808</v>
      </c>
      <c r="C45">
        <v>221.542476809951</v>
      </c>
      <c r="D45">
        <v>0.617910115839881</v>
      </c>
      <c r="E45">
        <v>45.8937805839399</v>
      </c>
      <c r="F45">
        <v>112.756070638247</v>
      </c>
      <c r="G45">
        <v>3666.40904301364</v>
      </c>
      <c r="H45">
        <v>0.506229409244686</v>
      </c>
      <c r="I45">
        <v>0.27020692062898</v>
      </c>
      <c r="J45">
        <v>9.89732490255427</v>
      </c>
      <c r="K45">
        <v>2.88665683963427</v>
      </c>
    </row>
    <row r="46" spans="1:11">
      <c r="A46">
        <v>44</v>
      </c>
      <c r="B46">
        <v>4.74043808440524</v>
      </c>
      <c r="C46">
        <v>228.120110831085</v>
      </c>
      <c r="D46">
        <v>0.61794123126858</v>
      </c>
      <c r="E46">
        <v>46.3851979070562</v>
      </c>
      <c r="F46">
        <v>109.504852831901</v>
      </c>
      <c r="G46">
        <v>3533.02146768105</v>
      </c>
      <c r="H46">
        <v>0.518708261138879</v>
      </c>
      <c r="I46">
        <v>0.273943686282017</v>
      </c>
      <c r="J46">
        <v>10.0442746038558</v>
      </c>
      <c r="K46">
        <v>2.88665683963427</v>
      </c>
    </row>
    <row r="47" spans="1:11">
      <c r="A47">
        <v>45</v>
      </c>
      <c r="B47">
        <v>4.82477933481648</v>
      </c>
      <c r="C47">
        <v>231.201902741319</v>
      </c>
      <c r="D47">
        <v>0.617930698480657</v>
      </c>
      <c r="E47">
        <v>46.6371957120892</v>
      </c>
      <c r="F47">
        <v>108.045214457012</v>
      </c>
      <c r="G47">
        <v>3504.71058684787</v>
      </c>
      <c r="H47">
        <v>0.52163419340018</v>
      </c>
      <c r="I47">
        <v>0.275794006337427</v>
      </c>
      <c r="J47">
        <v>10.1391015494131</v>
      </c>
      <c r="K47">
        <v>2.88665683963427</v>
      </c>
    </row>
    <row r="48" spans="1:11">
      <c r="A48">
        <v>46</v>
      </c>
      <c r="B48">
        <v>4.83780456722732</v>
      </c>
      <c r="C48">
        <v>230.004503821306</v>
      </c>
      <c r="D48">
        <v>0.617938755048633</v>
      </c>
      <c r="E48">
        <v>46.51965100134</v>
      </c>
      <c r="F48">
        <v>108.607695716961</v>
      </c>
      <c r="G48">
        <v>3527.75279645873</v>
      </c>
      <c r="H48">
        <v>0.523024771860192</v>
      </c>
      <c r="I48">
        <v>0.2749745302956</v>
      </c>
      <c r="J48">
        <v>10.1133913911521</v>
      </c>
      <c r="K48">
        <v>2.88665683963427</v>
      </c>
    </row>
    <row r="49" spans="1:11">
      <c r="A49">
        <v>47</v>
      </c>
      <c r="B49">
        <v>4.97926501263154</v>
      </c>
      <c r="C49">
        <v>235.830493010591</v>
      </c>
      <c r="D49">
        <v>0.617961960150615</v>
      </c>
      <c r="E49">
        <v>46.9576895577037</v>
      </c>
      <c r="F49">
        <v>105.924636147172</v>
      </c>
      <c r="G49">
        <v>3416.07367696374</v>
      </c>
      <c r="H49">
        <v>0.53332471900239</v>
      </c>
      <c r="I49">
        <v>0.278247751521999</v>
      </c>
      <c r="J49">
        <v>10.2393564328257</v>
      </c>
      <c r="K49">
        <v>2.88665683963427</v>
      </c>
    </row>
    <row r="50" spans="1:11">
      <c r="A50">
        <v>48</v>
      </c>
      <c r="B50">
        <v>5.05949124686858</v>
      </c>
      <c r="C50">
        <v>235.071962989725</v>
      </c>
      <c r="D50">
        <v>0.617992191168066</v>
      </c>
      <c r="E50">
        <v>46.8402876106594</v>
      </c>
      <c r="F50">
        <v>106.266433677788</v>
      </c>
      <c r="G50">
        <v>3451.96051016475</v>
      </c>
      <c r="H50">
        <v>0.539583268678225</v>
      </c>
      <c r="I50">
        <v>0.277510866869923</v>
      </c>
      <c r="J50">
        <v>10.2340646431334</v>
      </c>
      <c r="K50">
        <v>2.88665683963427</v>
      </c>
    </row>
    <row r="51" spans="1:11">
      <c r="A51">
        <v>49</v>
      </c>
      <c r="B51">
        <v>5.02497612615777</v>
      </c>
      <c r="C51">
        <v>237.385359629868</v>
      </c>
      <c r="D51">
        <v>0.617962782811028</v>
      </c>
      <c r="E51">
        <v>47.0685173625147</v>
      </c>
      <c r="F51">
        <v>105.230833120898</v>
      </c>
      <c r="G51">
        <v>3392.37205596602</v>
      </c>
      <c r="H51">
        <v>0.536794433895936</v>
      </c>
      <c r="I51">
        <v>0.279084112288763</v>
      </c>
      <c r="J51">
        <v>10.2747938589117</v>
      </c>
      <c r="K51">
        <v>2.88665683963427</v>
      </c>
    </row>
    <row r="52" spans="1:11">
      <c r="A52">
        <v>50</v>
      </c>
      <c r="B52">
        <v>5.30951951214089</v>
      </c>
      <c r="C52">
        <v>249.982349678691</v>
      </c>
      <c r="D52">
        <v>0.617982243784508</v>
      </c>
      <c r="E52">
        <v>48.0422027323906</v>
      </c>
      <c r="F52">
        <v>99.928091709926</v>
      </c>
      <c r="G52">
        <v>3197.37295438562</v>
      </c>
      <c r="H52">
        <v>0.554825455438956</v>
      </c>
      <c r="I52">
        <v>0.286159738770916</v>
      </c>
      <c r="J52">
        <v>10.5591220551283</v>
      </c>
      <c r="K52">
        <v>2.88665683963427</v>
      </c>
    </row>
    <row r="53" spans="1:11">
      <c r="A53">
        <v>51</v>
      </c>
      <c r="B53">
        <v>5.54110860970291</v>
      </c>
      <c r="C53">
        <v>261.266123342808</v>
      </c>
      <c r="D53">
        <v>0.617990184313514</v>
      </c>
      <c r="E53">
        <v>48.9399250089661</v>
      </c>
      <c r="F53">
        <v>95.6123160742822</v>
      </c>
      <c r="G53">
        <v>3054.36763207999</v>
      </c>
      <c r="H53">
        <v>0.567172686871717</v>
      </c>
      <c r="I53">
        <v>0.292492927859379</v>
      </c>
      <c r="J53">
        <v>10.8171407165017</v>
      </c>
      <c r="K53">
        <v>2.88665683963427</v>
      </c>
    </row>
    <row r="54" spans="1:11">
      <c r="A54">
        <v>52</v>
      </c>
      <c r="B54">
        <v>5.75820711221418</v>
      </c>
      <c r="C54">
        <v>263.031542469993</v>
      </c>
      <c r="D54">
        <v>0.618058159337739</v>
      </c>
      <c r="E54">
        <v>48.9502950039554</v>
      </c>
      <c r="F54">
        <v>94.9705838698217</v>
      </c>
      <c r="G54">
        <v>3012.01939515707</v>
      </c>
      <c r="H54">
        <v>0.58452738376249</v>
      </c>
      <c r="I54">
        <v>0.29281759215808</v>
      </c>
      <c r="J54">
        <v>10.8480320947987</v>
      </c>
      <c r="K54">
        <v>2.88665683963427</v>
      </c>
    </row>
    <row r="55" spans="1:11">
      <c r="A55">
        <v>53</v>
      </c>
      <c r="B55">
        <v>5.86524438155177</v>
      </c>
      <c r="C55">
        <v>270.53412691793</v>
      </c>
      <c r="D55">
        <v>0.618065133595588</v>
      </c>
      <c r="E55">
        <v>49.5867905428801</v>
      </c>
      <c r="F55">
        <v>92.33681328542</v>
      </c>
      <c r="G55">
        <v>2939.32646216953</v>
      </c>
      <c r="H55">
        <v>0.587628986427597</v>
      </c>
      <c r="I55">
        <v>0.297151999029572</v>
      </c>
      <c r="J55">
        <v>11.0241976226283</v>
      </c>
      <c r="K55">
        <v>2.88665683963427</v>
      </c>
    </row>
    <row r="56" spans="1:11">
      <c r="A56">
        <v>54</v>
      </c>
      <c r="B56">
        <v>6.10529297522266</v>
      </c>
      <c r="C56">
        <v>281.135183219639</v>
      </c>
      <c r="D56">
        <v>0.618065048766617</v>
      </c>
      <c r="E56">
        <v>50.4097837398171</v>
      </c>
      <c r="F56">
        <v>88.8549731786467</v>
      </c>
      <c r="G56">
        <v>2822.45877792843</v>
      </c>
      <c r="H56">
        <v>0.600612392320416</v>
      </c>
      <c r="I56">
        <v>0.302805349492224</v>
      </c>
      <c r="J56">
        <v>11.2524904304925</v>
      </c>
      <c r="K56">
        <v>2.88665683963427</v>
      </c>
    </row>
    <row r="57" spans="1:11">
      <c r="A57">
        <v>55</v>
      </c>
      <c r="B57">
        <v>6.33902001638945</v>
      </c>
      <c r="C57">
        <v>287.70108357685</v>
      </c>
      <c r="D57">
        <v>0.618077843163633</v>
      </c>
      <c r="E57">
        <v>50.875369944709</v>
      </c>
      <c r="F57">
        <v>86.8271292342294</v>
      </c>
      <c r="G57">
        <v>2760.93105099344</v>
      </c>
      <c r="H57">
        <v>0.613452144745213</v>
      </c>
      <c r="I57">
        <v>0.306043523119642</v>
      </c>
      <c r="J57">
        <v>11.4020602429475</v>
      </c>
      <c r="K57">
        <v>2.88665683963427</v>
      </c>
    </row>
    <row r="58" spans="1:11">
      <c r="A58">
        <v>56</v>
      </c>
      <c r="B58">
        <v>6.46226911595852</v>
      </c>
      <c r="C58">
        <v>289.288595829869</v>
      </c>
      <c r="D58">
        <v>0.618083606097146</v>
      </c>
      <c r="E58">
        <v>50.9480869471617</v>
      </c>
      <c r="F58">
        <v>86.3506530317769</v>
      </c>
      <c r="G58">
        <v>2744.73256493212</v>
      </c>
      <c r="H58">
        <v>0.62099631284482</v>
      </c>
      <c r="I58">
        <v>0.306627162923411</v>
      </c>
      <c r="J58">
        <v>11.4411068864068</v>
      </c>
      <c r="K58">
        <v>2.88665683963427</v>
      </c>
    </row>
    <row r="59" spans="1:11">
      <c r="A59">
        <v>57</v>
      </c>
      <c r="B59">
        <v>6.45172896619434</v>
      </c>
      <c r="C59">
        <v>290.812554063304</v>
      </c>
      <c r="D59">
        <v>0.618065614695043</v>
      </c>
      <c r="E59">
        <v>51.101803462502</v>
      </c>
      <c r="F59">
        <v>85.8981457833396</v>
      </c>
      <c r="G59">
        <v>2738.17132504937</v>
      </c>
      <c r="H59">
        <v>0.61877992108336</v>
      </c>
      <c r="I59">
        <v>0.307595200854047</v>
      </c>
      <c r="J59">
        <v>11.4768484023124</v>
      </c>
      <c r="K59">
        <v>2.88665683963427</v>
      </c>
    </row>
    <row r="60" spans="1:11">
      <c r="A60">
        <v>58</v>
      </c>
      <c r="B60">
        <v>6.62784388454893</v>
      </c>
      <c r="C60">
        <v>300.596550040429</v>
      </c>
      <c r="D60">
        <v>0.618064502400837</v>
      </c>
      <c r="E60">
        <v>51.8831730283091</v>
      </c>
      <c r="F60">
        <v>83.102281650256</v>
      </c>
      <c r="G60">
        <v>2640.5995910959</v>
      </c>
      <c r="H60">
        <v>0.62749493875246</v>
      </c>
      <c r="I60">
        <v>0.312758718312503</v>
      </c>
      <c r="J60">
        <v>11.6708932412969</v>
      </c>
      <c r="K60">
        <v>2.88665683963427</v>
      </c>
    </row>
    <row r="61" spans="1:11">
      <c r="A61">
        <v>59</v>
      </c>
      <c r="B61">
        <v>6.74548065097194</v>
      </c>
      <c r="C61">
        <v>307.45324661613</v>
      </c>
      <c r="D61">
        <v>0.618049753080436</v>
      </c>
      <c r="E61">
        <v>52.4476927063375</v>
      </c>
      <c r="F61">
        <v>81.2489685488476</v>
      </c>
      <c r="G61">
        <v>2585.68806552022</v>
      </c>
      <c r="H61">
        <v>0.63155435724837</v>
      </c>
      <c r="I61">
        <v>0.316412765911449</v>
      </c>
      <c r="J61">
        <v>11.8118998006981</v>
      </c>
      <c r="K61">
        <v>2.88665683963427</v>
      </c>
    </row>
    <row r="62" spans="1:11">
      <c r="A62">
        <v>60</v>
      </c>
      <c r="B62">
        <v>6.8643041637997</v>
      </c>
      <c r="C62">
        <v>309.002068828717</v>
      </c>
      <c r="D62">
        <v>0.618061762362275</v>
      </c>
      <c r="E62">
        <v>52.5187214256493</v>
      </c>
      <c r="F62">
        <v>80.8417214138518</v>
      </c>
      <c r="G62">
        <v>2571.47816421032</v>
      </c>
      <c r="H62">
        <v>0.638705007650169</v>
      </c>
      <c r="I62">
        <v>0.316963724149545</v>
      </c>
      <c r="J62">
        <v>11.8485367358287</v>
      </c>
      <c r="K62">
        <v>2.88665683963427</v>
      </c>
    </row>
    <row r="63" spans="1:11">
      <c r="A63">
        <v>61</v>
      </c>
      <c r="B63">
        <v>6.83170583758299</v>
      </c>
      <c r="C63">
        <v>309.3102827581</v>
      </c>
      <c r="D63">
        <v>0.618054109373716</v>
      </c>
      <c r="E63">
        <v>52.5677671564465</v>
      </c>
      <c r="F63">
        <v>80.761166236724</v>
      </c>
      <c r="G63">
        <v>2572.0701049867</v>
      </c>
      <c r="H63">
        <v>0.636271613725202</v>
      </c>
      <c r="I63">
        <v>0.317239694370374</v>
      </c>
      <c r="J63">
        <v>11.8539742773975</v>
      </c>
      <c r="K63">
        <v>2.88665683963427</v>
      </c>
    </row>
    <row r="64" spans="1:11">
      <c r="A64">
        <v>62</v>
      </c>
      <c r="B64">
        <v>6.99400218690192</v>
      </c>
      <c r="C64">
        <v>315.414932259413</v>
      </c>
      <c r="D64">
        <v>0.61806914910072</v>
      </c>
      <c r="E64">
        <v>53.0137786351092</v>
      </c>
      <c r="F64">
        <v>79.1980867412136</v>
      </c>
      <c r="G64">
        <v>2510.73561357094</v>
      </c>
      <c r="H64">
        <v>0.645963502451028</v>
      </c>
      <c r="I64">
        <v>0.320184721745405</v>
      </c>
      <c r="J64">
        <v>11.9680984485</v>
      </c>
      <c r="K64">
        <v>2.88665683963427</v>
      </c>
    </row>
    <row r="65" spans="1:11">
      <c r="A65">
        <v>63</v>
      </c>
      <c r="B65">
        <v>7.10426625781671</v>
      </c>
      <c r="C65">
        <v>322.516098037556</v>
      </c>
      <c r="D65">
        <v>0.618059868180348</v>
      </c>
      <c r="E65">
        <v>53.5920377308166</v>
      </c>
      <c r="F65">
        <v>77.4543017125494</v>
      </c>
      <c r="G65">
        <v>2453.46469011631</v>
      </c>
      <c r="H65">
        <v>0.65058367130893</v>
      </c>
      <c r="I65">
        <v>0.323858386014127</v>
      </c>
      <c r="J65">
        <v>12.1015898149928</v>
      </c>
      <c r="K65">
        <v>2.88665683963427</v>
      </c>
    </row>
    <row r="66" spans="1:11">
      <c r="A66">
        <v>64</v>
      </c>
      <c r="B66">
        <v>7.11479632948252</v>
      </c>
      <c r="C66">
        <v>324.824574027637</v>
      </c>
      <c r="D66">
        <v>0.618054206111017</v>
      </c>
      <c r="E66">
        <v>53.8096648878844</v>
      </c>
      <c r="F66">
        <v>76.9038464510682</v>
      </c>
      <c r="G66">
        <v>2447.21597303264</v>
      </c>
      <c r="H66">
        <v>0.648831237762333</v>
      </c>
      <c r="I66">
        <v>0.325183920450742</v>
      </c>
      <c r="J66">
        <v>12.1516238082976</v>
      </c>
      <c r="K66">
        <v>2.88665683963427</v>
      </c>
    </row>
    <row r="67" spans="1:11">
      <c r="A67">
        <v>65</v>
      </c>
      <c r="B67">
        <v>7.14812448020488</v>
      </c>
      <c r="C67">
        <v>325.046262716165</v>
      </c>
      <c r="D67">
        <v>0.618065189745392</v>
      </c>
      <c r="E67">
        <v>53.8055942073182</v>
      </c>
      <c r="F67">
        <v>76.8513963391362</v>
      </c>
      <c r="G67">
        <v>2442.22758679413</v>
      </c>
      <c r="H67">
        <v>0.651383598219552</v>
      </c>
      <c r="I67">
        <v>0.325193891933368</v>
      </c>
      <c r="J67">
        <v>12.1554437683976</v>
      </c>
      <c r="K67">
        <v>2.88665683963427</v>
      </c>
    </row>
    <row r="68" spans="1:11">
      <c r="A68">
        <v>66</v>
      </c>
      <c r="B68">
        <v>7.45215666750912</v>
      </c>
      <c r="C68">
        <v>337.457551210039</v>
      </c>
      <c r="D68">
        <v>0.618078655770504</v>
      </c>
      <c r="E68">
        <v>54.7473683574072</v>
      </c>
      <c r="F68">
        <v>74.0248931309493</v>
      </c>
      <c r="G68">
        <v>2345.55304775897</v>
      </c>
      <c r="H68">
        <v>0.666524672474672</v>
      </c>
      <c r="I68">
        <v>0.33118379473117</v>
      </c>
      <c r="J68">
        <v>12.38731368277</v>
      </c>
      <c r="K68">
        <v>2.88665683963427</v>
      </c>
    </row>
    <row r="69" spans="1:11">
      <c r="A69">
        <v>67</v>
      </c>
      <c r="B69">
        <v>7.74618961208429</v>
      </c>
      <c r="C69">
        <v>347.424854685757</v>
      </c>
      <c r="D69">
        <v>0.618095265420956</v>
      </c>
      <c r="E69">
        <v>55.4725505972413</v>
      </c>
      <c r="F69">
        <v>71.9011861921895</v>
      </c>
      <c r="G69">
        <v>2272.10340284071</v>
      </c>
      <c r="H69">
        <v>0.681602377238073</v>
      </c>
      <c r="I69">
        <v>0.335779514252819</v>
      </c>
      <c r="J69">
        <v>12.5727663956819</v>
      </c>
      <c r="K69">
        <v>2.88665683963427</v>
      </c>
    </row>
    <row r="70" spans="1:11">
      <c r="A70">
        <v>68</v>
      </c>
      <c r="B70">
        <v>7.79503699410865</v>
      </c>
      <c r="C70">
        <v>357.347291708965</v>
      </c>
      <c r="D70">
        <v>0.618053706391073</v>
      </c>
      <c r="E70">
        <v>56.3463334216549</v>
      </c>
      <c r="F70">
        <v>69.9047110308023</v>
      </c>
      <c r="G70">
        <v>2213.36069438748</v>
      </c>
      <c r="H70">
        <v>0.68037224694849</v>
      </c>
      <c r="I70">
        <v>0.340984485351264</v>
      </c>
      <c r="J70">
        <v>12.7373448291215</v>
      </c>
      <c r="K70">
        <v>2.88665683963427</v>
      </c>
    </row>
    <row r="71" spans="1:11">
      <c r="A71">
        <v>69</v>
      </c>
      <c r="B71">
        <v>7.97932479151081</v>
      </c>
      <c r="C71">
        <v>361.841629211631</v>
      </c>
      <c r="D71">
        <v>0.618054480693039</v>
      </c>
      <c r="E71">
        <v>56.6387465261801</v>
      </c>
      <c r="F71">
        <v>69.0364434268692</v>
      </c>
      <c r="G71">
        <v>2179.92261061157</v>
      </c>
      <c r="H71">
        <v>0.690604132535648</v>
      </c>
      <c r="I71">
        <v>0.342852846267408</v>
      </c>
      <c r="J71">
        <v>12.8200609739474</v>
      </c>
      <c r="K71">
        <v>2.88665683963427</v>
      </c>
    </row>
    <row r="72" spans="1:11">
      <c r="A72">
        <v>70</v>
      </c>
      <c r="B72">
        <v>8.2661382838705</v>
      </c>
      <c r="C72">
        <v>373.652608291251</v>
      </c>
      <c r="D72">
        <v>0.618065270128644</v>
      </c>
      <c r="E72">
        <v>57.5361404892829</v>
      </c>
      <c r="F72">
        <v>66.8542346828304</v>
      </c>
      <c r="G72">
        <v>2109.16295451775</v>
      </c>
      <c r="H72">
        <v>0.703671379327398</v>
      </c>
      <c r="I72">
        <v>0.348291277122495</v>
      </c>
      <c r="J72">
        <v>13.0248782200959</v>
      </c>
      <c r="K72">
        <v>2.88665683963427</v>
      </c>
    </row>
    <row r="73" spans="1:11">
      <c r="A73">
        <v>71</v>
      </c>
      <c r="B73">
        <v>8.40239503022134</v>
      </c>
      <c r="C73">
        <v>382.16240951987</v>
      </c>
      <c r="D73">
        <v>0.618063712453132</v>
      </c>
      <c r="E73">
        <v>58.2211519847944</v>
      </c>
      <c r="F73">
        <v>65.3655580514551</v>
      </c>
      <c r="G73">
        <v>2060.45940149014</v>
      </c>
      <c r="H73">
        <v>0.708941976224873</v>
      </c>
      <c r="I73">
        <v>0.35233096810023</v>
      </c>
      <c r="J73">
        <v>13.1609905604615</v>
      </c>
      <c r="K73">
        <v>2.88665683963427</v>
      </c>
    </row>
    <row r="74" spans="1:11">
      <c r="A74">
        <v>72</v>
      </c>
      <c r="B74">
        <v>8.41055768742055</v>
      </c>
      <c r="C74">
        <v>385.92636997797</v>
      </c>
      <c r="D74">
        <v>0.618062040284442</v>
      </c>
      <c r="E74">
        <v>58.5552733337563</v>
      </c>
      <c r="F74">
        <v>64.7280442794852</v>
      </c>
      <c r="G74">
        <v>2041.18783092525</v>
      </c>
      <c r="H74">
        <v>0.708048185719034</v>
      </c>
      <c r="I74">
        <v>0.354241450553765</v>
      </c>
      <c r="J74">
        <v>13.2160660405911</v>
      </c>
      <c r="K74">
        <v>2.88665683963427</v>
      </c>
    </row>
    <row r="75" spans="1:11">
      <c r="A75">
        <v>73</v>
      </c>
      <c r="B75">
        <v>8.39466240816365</v>
      </c>
      <c r="C75">
        <v>387.290293269595</v>
      </c>
      <c r="D75">
        <v>0.61804863073331</v>
      </c>
      <c r="E75">
        <v>58.6932643545297</v>
      </c>
      <c r="F75">
        <v>64.5000910135543</v>
      </c>
      <c r="G75">
        <v>2037.69609951456</v>
      </c>
      <c r="H75">
        <v>0.705979406332433</v>
      </c>
      <c r="I75">
        <v>0.355006010761689</v>
      </c>
      <c r="J75">
        <v>13.2363875295779</v>
      </c>
      <c r="K75">
        <v>2.88665683963427</v>
      </c>
    </row>
    <row r="76" spans="1:11">
      <c r="A76">
        <v>74</v>
      </c>
      <c r="B76">
        <v>8.70129143857927</v>
      </c>
      <c r="C76">
        <v>396.408540263653</v>
      </c>
      <c r="D76">
        <v>0.61807282469249</v>
      </c>
      <c r="E76">
        <v>59.3271713557336</v>
      </c>
      <c r="F76">
        <v>63.0164505233427</v>
      </c>
      <c r="G76">
        <v>1984.4726880961</v>
      </c>
      <c r="H76">
        <v>0.721615329549674</v>
      </c>
      <c r="I76">
        <v>0.358822728118823</v>
      </c>
      <c r="J76">
        <v>13.3909257839697</v>
      </c>
      <c r="K76">
        <v>2.88665683963427</v>
      </c>
    </row>
    <row r="77" spans="1:11">
      <c r="A77">
        <v>75</v>
      </c>
      <c r="B77">
        <v>8.87027670753041</v>
      </c>
      <c r="C77">
        <v>401.332110046204</v>
      </c>
      <c r="D77">
        <v>0.618089582353367</v>
      </c>
      <c r="E77">
        <v>59.6655586978893</v>
      </c>
      <c r="F77">
        <v>62.2433603971511</v>
      </c>
      <c r="G77">
        <v>1955.75801950887</v>
      </c>
      <c r="H77">
        <v>0.730296992579567</v>
      </c>
      <c r="I77">
        <v>0.360850416022268</v>
      </c>
      <c r="J77">
        <v>13.4730802736484</v>
      </c>
      <c r="K77">
        <v>2.88665683963427</v>
      </c>
    </row>
    <row r="78" spans="1:11">
      <c r="A78">
        <v>76</v>
      </c>
      <c r="B78">
        <v>8.87546806128136</v>
      </c>
      <c r="C78">
        <v>404.865766714429</v>
      </c>
      <c r="D78">
        <v>0.618082884403699</v>
      </c>
      <c r="E78">
        <v>59.9794179793869</v>
      </c>
      <c r="F78">
        <v>61.7001021530545</v>
      </c>
      <c r="G78">
        <v>1939.22744028803</v>
      </c>
      <c r="H78">
        <v>0.729381766623574</v>
      </c>
      <c r="I78">
        <v>0.362606586780605</v>
      </c>
      <c r="J78">
        <v>13.5213988242391</v>
      </c>
      <c r="K78">
        <v>2.88665683963427</v>
      </c>
    </row>
    <row r="79" spans="1:11">
      <c r="A79">
        <v>77</v>
      </c>
      <c r="B79">
        <v>8.85114357888533</v>
      </c>
      <c r="C79">
        <v>405.603078139041</v>
      </c>
      <c r="D79">
        <v>0.618077431088312</v>
      </c>
      <c r="E79">
        <v>60.0597863426615</v>
      </c>
      <c r="F79">
        <v>61.5879427719524</v>
      </c>
      <c r="G79">
        <v>1936.21803755604</v>
      </c>
      <c r="H79">
        <v>0.727695035874889</v>
      </c>
      <c r="I79">
        <v>0.363036444333988</v>
      </c>
      <c r="J79">
        <v>13.5289141385477</v>
      </c>
      <c r="K79">
        <v>2.88665683963427</v>
      </c>
    </row>
    <row r="80" spans="1:11">
      <c r="A80">
        <v>78</v>
      </c>
      <c r="B80">
        <v>9.04390584880907</v>
      </c>
      <c r="C80">
        <v>413.517003435136</v>
      </c>
      <c r="D80">
        <v>0.618077737472687</v>
      </c>
      <c r="E80">
        <v>60.6609879636115</v>
      </c>
      <c r="F80">
        <v>60.4092672297413</v>
      </c>
      <c r="G80">
        <v>1899.76566909368</v>
      </c>
      <c r="H80">
        <v>0.7357497010233</v>
      </c>
      <c r="I80">
        <v>0.366501573726025</v>
      </c>
      <c r="J80">
        <v>13.6545490703377</v>
      </c>
      <c r="K80">
        <v>2.88665683963427</v>
      </c>
    </row>
    <row r="81" spans="1:11">
      <c r="A81">
        <v>79</v>
      </c>
      <c r="B81">
        <v>9.23306236850635</v>
      </c>
      <c r="C81">
        <v>418.997900267856</v>
      </c>
      <c r="D81">
        <v>0.618090936899515</v>
      </c>
      <c r="E81">
        <v>61.042545269316</v>
      </c>
      <c r="F81">
        <v>59.6190557245888</v>
      </c>
      <c r="G81">
        <v>1873.35077700203</v>
      </c>
      <c r="H81">
        <v>0.744688983265966</v>
      </c>
      <c r="I81">
        <v>0.368734581403314</v>
      </c>
      <c r="J81">
        <v>13.7451877754633</v>
      </c>
      <c r="K81">
        <v>2.88665683963427</v>
      </c>
    </row>
    <row r="82" spans="1:11">
      <c r="A82">
        <v>80</v>
      </c>
      <c r="B82">
        <v>9.45294761352538</v>
      </c>
      <c r="C82">
        <v>425.889359557936</v>
      </c>
      <c r="D82">
        <v>0.61810339913603</v>
      </c>
      <c r="E82">
        <v>61.5346829028399</v>
      </c>
      <c r="F82">
        <v>58.6543396869176</v>
      </c>
      <c r="G82">
        <v>1842.31616949284</v>
      </c>
      <c r="H82">
        <v>0.754558178105405</v>
      </c>
      <c r="I82">
        <v>0.371576627458224</v>
      </c>
      <c r="J82">
        <v>13.8567854930463</v>
      </c>
      <c r="K82">
        <v>2.88665683963427</v>
      </c>
    </row>
    <row r="83" spans="1:11">
      <c r="A83">
        <v>81</v>
      </c>
      <c r="B83">
        <v>9.6728220771333</v>
      </c>
      <c r="C83">
        <v>437.094025264879</v>
      </c>
      <c r="D83">
        <v>0.618097291966389</v>
      </c>
      <c r="E83">
        <v>62.4151900134889</v>
      </c>
      <c r="F83">
        <v>57.1507678454698</v>
      </c>
      <c r="G83">
        <v>1796.8008827144</v>
      </c>
      <c r="H83">
        <v>0.762550950347509</v>
      </c>
      <c r="I83">
        <v>0.376492404496895</v>
      </c>
      <c r="J83">
        <v>14.0207705836266</v>
      </c>
      <c r="K83">
        <v>2.88665683963427</v>
      </c>
    </row>
    <row r="84" spans="1:11">
      <c r="A84">
        <v>82</v>
      </c>
      <c r="B84">
        <v>9.88181462324545</v>
      </c>
      <c r="C84">
        <v>445.22192385387</v>
      </c>
      <c r="D84">
        <v>0.618097002765043</v>
      </c>
      <c r="E84">
        <v>63.0159715171769</v>
      </c>
      <c r="F84">
        <v>56.1074327794198</v>
      </c>
      <c r="G84">
        <v>1760.41523212178</v>
      </c>
      <c r="H84">
        <v>0.771877208234729</v>
      </c>
      <c r="I84">
        <v>0.379862464408446</v>
      </c>
      <c r="J84">
        <v>14.1400405421501</v>
      </c>
      <c r="K84">
        <v>2.88665683963427</v>
      </c>
    </row>
    <row r="85" spans="1:11">
      <c r="A85">
        <v>83</v>
      </c>
      <c r="B85">
        <v>10.1009303718203</v>
      </c>
      <c r="C85">
        <v>456.77998503533</v>
      </c>
      <c r="D85">
        <v>0.61809295839173</v>
      </c>
      <c r="E85">
        <v>63.9217256504424</v>
      </c>
      <c r="F85">
        <v>54.6877270960611</v>
      </c>
      <c r="G85">
        <v>1715.19627854724</v>
      </c>
      <c r="H85">
        <v>0.78000628513204</v>
      </c>
      <c r="I85">
        <v>0.384820181257833</v>
      </c>
      <c r="J85">
        <v>14.2993247842434</v>
      </c>
      <c r="K85">
        <v>2.88665683963427</v>
      </c>
    </row>
    <row r="86" spans="1:11">
      <c r="A86">
        <v>84</v>
      </c>
      <c r="B86">
        <v>10.3734280252075</v>
      </c>
      <c r="C86">
        <v>459.676916384471</v>
      </c>
      <c r="D86">
        <v>0.618131169367289</v>
      </c>
      <c r="E86">
        <v>64.0236755153107</v>
      </c>
      <c r="F86">
        <v>54.3430793980998</v>
      </c>
      <c r="G86">
        <v>1700.5891732209</v>
      </c>
      <c r="H86">
        <v>0.793809387795188</v>
      </c>
      <c r="I86">
        <v>0.385535816185031</v>
      </c>
      <c r="J86">
        <v>14.3634562815524</v>
      </c>
      <c r="K86">
        <v>2.88665683963427</v>
      </c>
    </row>
    <row r="87" spans="1:11">
      <c r="A87">
        <v>85</v>
      </c>
      <c r="B87">
        <v>10.4595404112103</v>
      </c>
      <c r="C87">
        <v>466.567559004802</v>
      </c>
      <c r="D87">
        <v>0.618136056872024</v>
      </c>
      <c r="E87">
        <v>64.5896106350677</v>
      </c>
      <c r="F87">
        <v>53.5404973672803</v>
      </c>
      <c r="G87">
        <v>1676.70312444286</v>
      </c>
      <c r="H87">
        <v>0.796069149001965</v>
      </c>
      <c r="I87">
        <v>0.388564692742665</v>
      </c>
      <c r="J87">
        <v>14.4514224062297</v>
      </c>
      <c r="K87">
        <v>2.88665683963427</v>
      </c>
    </row>
    <row r="88" spans="1:11">
      <c r="A88">
        <v>86</v>
      </c>
      <c r="B88">
        <v>10.7374924707143</v>
      </c>
      <c r="C88">
        <v>477.866747965472</v>
      </c>
      <c r="D88">
        <v>0.618138393018519</v>
      </c>
      <c r="E88">
        <v>65.4390759870751</v>
      </c>
      <c r="F88">
        <v>52.2745289788607</v>
      </c>
      <c r="G88">
        <v>1636.53674749481</v>
      </c>
      <c r="H88">
        <v>0.806966971437196</v>
      </c>
      <c r="I88">
        <v>0.393164677638913</v>
      </c>
      <c r="J88">
        <v>14.6081002564773</v>
      </c>
      <c r="K88">
        <v>2.88665683963427</v>
      </c>
    </row>
    <row r="89" spans="1:11">
      <c r="A89">
        <v>87</v>
      </c>
      <c r="B89">
        <v>10.993092171188</v>
      </c>
      <c r="C89">
        <v>485.280692487008</v>
      </c>
      <c r="D89">
        <v>0.618146866603487</v>
      </c>
      <c r="E89">
        <v>65.9559513151606</v>
      </c>
      <c r="F89">
        <v>51.4758974574777</v>
      </c>
      <c r="G89">
        <v>1610.53748927812</v>
      </c>
      <c r="H89">
        <v>0.817713860464587</v>
      </c>
      <c r="I89">
        <v>0.3959912702583</v>
      </c>
      <c r="J89">
        <v>14.7181569689868</v>
      </c>
      <c r="K89">
        <v>2.88665683963427</v>
      </c>
    </row>
    <row r="90" spans="1:11">
      <c r="A90">
        <v>88</v>
      </c>
      <c r="B90">
        <v>11.162120144041</v>
      </c>
      <c r="C90">
        <v>490.289091936067</v>
      </c>
      <c r="D90">
        <v>0.618161927862351</v>
      </c>
      <c r="E90">
        <v>66.3107397156925</v>
      </c>
      <c r="F90">
        <v>50.9500610464579</v>
      </c>
      <c r="G90">
        <v>1594.91296529562</v>
      </c>
      <c r="H90">
        <v>0.824375084402382</v>
      </c>
      <c r="I90">
        <v>0.397912590397576</v>
      </c>
      <c r="J90">
        <v>14.7918470883039</v>
      </c>
      <c r="K90">
        <v>2.88665683963427</v>
      </c>
    </row>
    <row r="91" spans="1:11">
      <c r="A91">
        <v>89</v>
      </c>
      <c r="B91">
        <v>11.3686659239141</v>
      </c>
      <c r="C91">
        <v>494.204390254235</v>
      </c>
      <c r="D91">
        <v>0.618172596473848</v>
      </c>
      <c r="E91">
        <v>66.5438215614193</v>
      </c>
      <c r="F91">
        <v>50.5464128954912</v>
      </c>
      <c r="G91">
        <v>1580.65446399938</v>
      </c>
      <c r="H91">
        <v>0.83353175103243</v>
      </c>
      <c r="I91">
        <v>0.399229682928561</v>
      </c>
      <c r="J91">
        <v>14.8576703513348</v>
      </c>
      <c r="K91">
        <v>2.88665683963427</v>
      </c>
    </row>
    <row r="92" spans="1:11">
      <c r="A92">
        <v>90</v>
      </c>
      <c r="B92">
        <v>11.5976393907868</v>
      </c>
      <c r="C92">
        <v>506.253893338308</v>
      </c>
      <c r="D92">
        <v>0.618165106906973</v>
      </c>
      <c r="E92">
        <v>67.4851469934957</v>
      </c>
      <c r="F92">
        <v>49.3433423293434</v>
      </c>
      <c r="G92">
        <v>1543.33225991665</v>
      </c>
      <c r="H92">
        <v>0.8413256466731</v>
      </c>
      <c r="I92">
        <v>0.404152270487046</v>
      </c>
      <c r="J92">
        <v>15.0073846468433</v>
      </c>
      <c r="K92">
        <v>2.88665683963427</v>
      </c>
    </row>
    <row r="93" spans="1:11">
      <c r="A93">
        <v>91</v>
      </c>
      <c r="B93">
        <v>11.75399291799</v>
      </c>
      <c r="C93">
        <v>514.762823893063</v>
      </c>
      <c r="D93">
        <v>0.618156802209181</v>
      </c>
      <c r="E93">
        <v>68.1529434798073</v>
      </c>
      <c r="F93">
        <v>48.5277063631627</v>
      </c>
      <c r="G93">
        <v>1518.32780967689</v>
      </c>
      <c r="H93">
        <v>0.846457536607292</v>
      </c>
      <c r="I93">
        <v>0.407607340698868</v>
      </c>
      <c r="J93">
        <v>15.1102264659042</v>
      </c>
      <c r="K93">
        <v>2.88665683963427</v>
      </c>
    </row>
    <row r="94" spans="1:11">
      <c r="A94">
        <v>92</v>
      </c>
      <c r="B94">
        <v>11.8802085338885</v>
      </c>
      <c r="C94">
        <v>516.469477109308</v>
      </c>
      <c r="D94">
        <v>0.618163852804727</v>
      </c>
      <c r="E94">
        <v>68.2351808514659</v>
      </c>
      <c r="F94">
        <v>48.3673484527491</v>
      </c>
      <c r="G94">
        <v>1512.2502138846</v>
      </c>
      <c r="H94">
        <v>0.852065065550313</v>
      </c>
      <c r="I94">
        <v>0.408091816015334</v>
      </c>
      <c r="J94">
        <v>15.142600510354</v>
      </c>
      <c r="K94">
        <v>2.88665683963427</v>
      </c>
    </row>
    <row r="95" spans="1:11">
      <c r="A95">
        <v>93</v>
      </c>
      <c r="B95">
        <v>11.8544477058181</v>
      </c>
      <c r="C95">
        <v>517.074721740308</v>
      </c>
      <c r="D95">
        <v>0.618159479033965</v>
      </c>
      <c r="E95">
        <v>68.3043419824691</v>
      </c>
      <c r="F95">
        <v>48.3107336604648</v>
      </c>
      <c r="G95">
        <v>1511.54076813611</v>
      </c>
      <c r="H95">
        <v>0.850506471444819</v>
      </c>
      <c r="I95">
        <v>0.408422233598774</v>
      </c>
      <c r="J95">
        <v>15.1453532038827</v>
      </c>
      <c r="K95">
        <v>2.88665683963427</v>
      </c>
    </row>
    <row r="96" spans="1:11">
      <c r="A96">
        <v>94</v>
      </c>
      <c r="B96">
        <v>12.0826603923168</v>
      </c>
      <c r="C96">
        <v>524.186212383948</v>
      </c>
      <c r="D96">
        <v>0.618169169476344</v>
      </c>
      <c r="E96">
        <v>68.8054892085918</v>
      </c>
      <c r="F96">
        <v>47.6553151807393</v>
      </c>
      <c r="G96">
        <v>1489.15432645678</v>
      </c>
      <c r="H96">
        <v>0.859731228165718</v>
      </c>
      <c r="I96">
        <v>0.411058747174234</v>
      </c>
      <c r="J96">
        <v>15.2414641939662</v>
      </c>
      <c r="K96">
        <v>2.88665683963427</v>
      </c>
    </row>
    <row r="97" spans="1:11">
      <c r="A97">
        <v>95</v>
      </c>
      <c r="B97">
        <v>12.215360900951</v>
      </c>
      <c r="C97">
        <v>531.738752078073</v>
      </c>
      <c r="D97">
        <v>0.618163015098356</v>
      </c>
      <c r="E97">
        <v>69.3992768272167</v>
      </c>
      <c r="F97">
        <v>46.9784439575456</v>
      </c>
      <c r="G97">
        <v>1468.08139388727</v>
      </c>
      <c r="H97">
        <v>0.864030930864562</v>
      </c>
      <c r="I97">
        <v>0.414082977488943</v>
      </c>
      <c r="J97">
        <v>15.3284728718616</v>
      </c>
      <c r="K97">
        <v>2.88665683963427</v>
      </c>
    </row>
    <row r="98" spans="1:11">
      <c r="A98">
        <v>96</v>
      </c>
      <c r="B98">
        <v>12.3726581492244</v>
      </c>
      <c r="C98">
        <v>540.121803660509</v>
      </c>
      <c r="D98">
        <v>0.618157497692926</v>
      </c>
      <c r="E98">
        <v>70.0523580366819</v>
      </c>
      <c r="F98">
        <v>46.2493070919541</v>
      </c>
      <c r="G98">
        <v>1445.20029695812</v>
      </c>
      <c r="H98">
        <v>0.869261686940949</v>
      </c>
      <c r="I98">
        <v>0.4173925168401</v>
      </c>
      <c r="J98">
        <v>15.4246610659472</v>
      </c>
      <c r="K98">
        <v>2.88665683963427</v>
      </c>
    </row>
    <row r="99" spans="1:11">
      <c r="A99">
        <v>97</v>
      </c>
      <c r="B99">
        <v>12.6464844437109</v>
      </c>
      <c r="C99">
        <v>548.61522894647</v>
      </c>
      <c r="D99">
        <v>0.618167851124196</v>
      </c>
      <c r="E99">
        <v>70.6516027680604</v>
      </c>
      <c r="F99">
        <v>45.5332951885526</v>
      </c>
      <c r="G99">
        <v>1421.46816563339</v>
      </c>
      <c r="H99">
        <v>0.879895310613338</v>
      </c>
      <c r="I99">
        <v>0.420478594269557</v>
      </c>
      <c r="J99">
        <v>15.5353134852721</v>
      </c>
      <c r="K99">
        <v>2.88665683963427</v>
      </c>
    </row>
    <row r="100" spans="1:11">
      <c r="A100">
        <v>98</v>
      </c>
      <c r="B100">
        <v>12.8712195709557</v>
      </c>
      <c r="C100">
        <v>558.239959181528</v>
      </c>
      <c r="D100">
        <v>0.618173152272679</v>
      </c>
      <c r="E100">
        <v>71.3792356017695</v>
      </c>
      <c r="F100">
        <v>44.7482462580791</v>
      </c>
      <c r="G100">
        <v>1397.324753382</v>
      </c>
      <c r="H100">
        <v>0.88761356423246</v>
      </c>
      <c r="I100">
        <v>0.424137067284715</v>
      </c>
      <c r="J100">
        <v>15.647918341942</v>
      </c>
      <c r="K100">
        <v>2.88665683963427</v>
      </c>
    </row>
    <row r="101" spans="1:11">
      <c r="A101">
        <v>99</v>
      </c>
      <c r="B101">
        <v>13.1803968609793</v>
      </c>
      <c r="C101">
        <v>567.689999491832</v>
      </c>
      <c r="D101">
        <v>0.618183102761417</v>
      </c>
      <c r="E101">
        <v>72.045183722743</v>
      </c>
      <c r="F101">
        <v>44.0033454648067</v>
      </c>
      <c r="G101">
        <v>1373.1934333604</v>
      </c>
      <c r="H101">
        <v>0.899207702234074</v>
      </c>
      <c r="I101">
        <v>0.427514707165681</v>
      </c>
      <c r="J101">
        <v>15.7681190620407</v>
      </c>
      <c r="K101">
        <v>2.88665683963427</v>
      </c>
    </row>
    <row r="102" spans="1:11">
      <c r="A102">
        <v>100</v>
      </c>
      <c r="B102">
        <v>13.2112957847695</v>
      </c>
      <c r="C102">
        <v>577.303699046349</v>
      </c>
      <c r="D102">
        <v>0.618155869613904</v>
      </c>
      <c r="E102">
        <v>72.8723571949546</v>
      </c>
      <c r="F102">
        <v>43.2705683435253</v>
      </c>
      <c r="G102">
        <v>1351.83728886724</v>
      </c>
      <c r="H102">
        <v>0.898181579831442</v>
      </c>
      <c r="I102">
        <v>0.431494847959317</v>
      </c>
      <c r="J102">
        <v>15.8505989755472</v>
      </c>
      <c r="K102">
        <v>2.88665683963427</v>
      </c>
    </row>
    <row r="103" spans="1:11">
      <c r="A103">
        <v>101</v>
      </c>
      <c r="B103">
        <v>13.3947777660455</v>
      </c>
      <c r="C103">
        <v>580.958536372796</v>
      </c>
      <c r="D103">
        <v>0.618154889147003</v>
      </c>
      <c r="E103">
        <v>73.0954407318706</v>
      </c>
      <c r="F103">
        <v>42.9983511741109</v>
      </c>
      <c r="G103">
        <v>1342.35789856915</v>
      </c>
      <c r="H103">
        <v>0.905522802732262</v>
      </c>
      <c r="I103">
        <v>0.432652245577675</v>
      </c>
      <c r="J103">
        <v>15.9042401812576</v>
      </c>
      <c r="K103">
        <v>2.88665683963427</v>
      </c>
    </row>
    <row r="104" spans="1:11">
      <c r="A104">
        <v>102</v>
      </c>
      <c r="B104">
        <v>13.6821111122631</v>
      </c>
      <c r="C104">
        <v>591.887349749395</v>
      </c>
      <c r="D104">
        <v>0.618159077040975</v>
      </c>
      <c r="E104">
        <v>73.9018761286923</v>
      </c>
      <c r="F104">
        <v>42.2044147000804</v>
      </c>
      <c r="G104">
        <v>1317.35903818424</v>
      </c>
      <c r="H104">
        <v>0.915540494659413</v>
      </c>
      <c r="I104">
        <v>0.43662064173309</v>
      </c>
      <c r="J104">
        <v>16.0285731562378</v>
      </c>
      <c r="K104">
        <v>2.88665683963427</v>
      </c>
    </row>
    <row r="105" spans="1:11">
      <c r="A105">
        <v>103</v>
      </c>
      <c r="B105">
        <v>13.8595098419392</v>
      </c>
      <c r="C105">
        <v>601.624029564201</v>
      </c>
      <c r="D105">
        <v>0.618156696024874</v>
      </c>
      <c r="E105">
        <v>74.6607173862734</v>
      </c>
      <c r="F105">
        <v>41.5213786966753</v>
      </c>
      <c r="G105">
        <v>1296.29298097818</v>
      </c>
      <c r="H105">
        <v>0.920979232787646</v>
      </c>
      <c r="I105">
        <v>0.440278959706709</v>
      </c>
      <c r="J105">
        <v>16.1266193052788</v>
      </c>
      <c r="K105">
        <v>2.88665683963427</v>
      </c>
    </row>
    <row r="106" spans="1:11">
      <c r="A106">
        <v>104</v>
      </c>
      <c r="B106">
        <v>13.9603862132729</v>
      </c>
      <c r="C106">
        <v>607.278575686046</v>
      </c>
      <c r="D106">
        <v>0.618146598388921</v>
      </c>
      <c r="E106">
        <v>75.1011802719418</v>
      </c>
      <c r="F106">
        <v>41.1347611536183</v>
      </c>
      <c r="G106">
        <v>1283.9789828892</v>
      </c>
      <c r="H106">
        <v>0.924121766013926</v>
      </c>
      <c r="I106">
        <v>0.442389686667419</v>
      </c>
      <c r="J106">
        <v>16.1823930944518</v>
      </c>
      <c r="K106">
        <v>2.88665683963427</v>
      </c>
    </row>
    <row r="107" spans="1:11">
      <c r="A107">
        <v>105</v>
      </c>
      <c r="B107">
        <v>14.0382633712298</v>
      </c>
      <c r="C107">
        <v>614.94450541581</v>
      </c>
      <c r="D107">
        <v>0.618139931913677</v>
      </c>
      <c r="E107">
        <v>75.7309010768932</v>
      </c>
      <c r="F107">
        <v>40.6219731122957</v>
      </c>
      <c r="G107">
        <v>1268.65430534753</v>
      </c>
      <c r="H107">
        <v>0.925635576119002</v>
      </c>
      <c r="I107">
        <v>0.445357394635604</v>
      </c>
      <c r="J107">
        <v>16.2492292887706</v>
      </c>
      <c r="K107">
        <v>2.88665683963427</v>
      </c>
    </row>
    <row r="108" spans="1:11">
      <c r="A108">
        <v>106</v>
      </c>
      <c r="B108">
        <v>14.358322980908</v>
      </c>
      <c r="C108">
        <v>625.021135070329</v>
      </c>
      <c r="D108">
        <v>0.618149546795257</v>
      </c>
      <c r="E108">
        <v>76.4436210811999</v>
      </c>
      <c r="F108">
        <v>39.9670631325837</v>
      </c>
      <c r="G108">
        <v>1247.63169580143</v>
      </c>
      <c r="H108">
        <v>0.937085943973059</v>
      </c>
      <c r="I108">
        <v>0.448806232756288</v>
      </c>
      <c r="J108">
        <v>16.3647160635224</v>
      </c>
      <c r="K108">
        <v>2.88665683963427</v>
      </c>
    </row>
    <row r="109" spans="1:11">
      <c r="A109">
        <v>107</v>
      </c>
      <c r="B109">
        <v>14.5928273128107</v>
      </c>
      <c r="C109">
        <v>631.906319066157</v>
      </c>
      <c r="D109">
        <v>0.618159502715971</v>
      </c>
      <c r="E109">
        <v>76.9223013781207</v>
      </c>
      <c r="F109">
        <v>39.5315862665708</v>
      </c>
      <c r="G109">
        <v>1233.56068548251</v>
      </c>
      <c r="H109">
        <v>0.945495690495753</v>
      </c>
      <c r="I109">
        <v>0.45111764229939</v>
      </c>
      <c r="J109">
        <v>16.4447290325652</v>
      </c>
      <c r="K109">
        <v>2.88665683963427</v>
      </c>
    </row>
    <row r="110" spans="1:11">
      <c r="A110">
        <v>108</v>
      </c>
      <c r="B110">
        <v>14.6258713479937</v>
      </c>
      <c r="C110">
        <v>636.524971907791</v>
      </c>
      <c r="D110">
        <v>0.618155302921717</v>
      </c>
      <c r="E110">
        <v>77.3076300187954</v>
      </c>
      <c r="F110">
        <v>39.2447433596898</v>
      </c>
      <c r="G110">
        <v>1224.94364163548</v>
      </c>
      <c r="H110">
        <v>0.945856698390711</v>
      </c>
      <c r="I110">
        <v>0.452897378567781</v>
      </c>
      <c r="J110">
        <v>16.4810944497793</v>
      </c>
      <c r="K110">
        <v>2.88665683963427</v>
      </c>
    </row>
    <row r="111" spans="1:11">
      <c r="A111">
        <v>109</v>
      </c>
      <c r="B111">
        <v>14.6489827059442</v>
      </c>
      <c r="C111">
        <v>635.598947784034</v>
      </c>
      <c r="D111">
        <v>0.618158659780101</v>
      </c>
      <c r="E111">
        <v>77.2158996001381</v>
      </c>
      <c r="F111">
        <v>39.3019202622136</v>
      </c>
      <c r="G111">
        <v>1226.76134225394</v>
      </c>
      <c r="H111">
        <v>0.946967214673474</v>
      </c>
      <c r="I111">
        <v>0.452487955299455</v>
      </c>
      <c r="J111">
        <v>16.4778880667027</v>
      </c>
      <c r="K111">
        <v>2.88665683963427</v>
      </c>
    </row>
    <row r="112" spans="1:11">
      <c r="A112">
        <v>110</v>
      </c>
      <c r="B112">
        <v>14.8351642814118</v>
      </c>
      <c r="C112">
        <v>645.288600302521</v>
      </c>
      <c r="D112">
        <v>0.618154351950026</v>
      </c>
      <c r="E112">
        <v>77.9630672525514</v>
      </c>
      <c r="F112">
        <v>38.7117626947755</v>
      </c>
      <c r="G112">
        <v>1208.25432900238</v>
      </c>
      <c r="H112">
        <v>0.952678102039005</v>
      </c>
      <c r="I112">
        <v>0.455980696938332</v>
      </c>
      <c r="J112">
        <v>16.5689207552055</v>
      </c>
      <c r="K112">
        <v>2.88665683963427</v>
      </c>
    </row>
    <row r="113" spans="1:11">
      <c r="A113">
        <v>111</v>
      </c>
      <c r="B113">
        <v>15.0467115488483</v>
      </c>
      <c r="C113">
        <v>651.241072724916</v>
      </c>
      <c r="D113">
        <v>0.618162332435882</v>
      </c>
      <c r="E113">
        <v>78.3724607182285</v>
      </c>
      <c r="F113">
        <v>38.3579295145389</v>
      </c>
      <c r="G113">
        <v>1196.87940840873</v>
      </c>
      <c r="H113">
        <v>0.960162573900701</v>
      </c>
      <c r="I113">
        <v>0.457933631198803</v>
      </c>
      <c r="J113">
        <v>16.6372460841121</v>
      </c>
      <c r="K113">
        <v>2.88665683963427</v>
      </c>
    </row>
    <row r="114" spans="1:11">
      <c r="A114">
        <v>112</v>
      </c>
      <c r="B114">
        <v>15.2815282491154</v>
      </c>
      <c r="C114">
        <v>658.100903960861</v>
      </c>
      <c r="D114">
        <v>0.618170570151214</v>
      </c>
      <c r="E114">
        <v>78.8489925190649</v>
      </c>
      <c r="F114">
        <v>37.9580988480767</v>
      </c>
      <c r="G114">
        <v>1184.07358332887</v>
      </c>
      <c r="H114">
        <v>0.968330119027056</v>
      </c>
      <c r="I114">
        <v>0.460191450883701</v>
      </c>
      <c r="J114">
        <v>16.7140558018075</v>
      </c>
      <c r="K114">
        <v>2.88665683963427</v>
      </c>
    </row>
    <row r="115" spans="1:11">
      <c r="A115">
        <v>113</v>
      </c>
      <c r="B115">
        <v>15.5046601372575</v>
      </c>
      <c r="C115">
        <v>669.078709584825</v>
      </c>
      <c r="D115">
        <v>0.618166716185792</v>
      </c>
      <c r="E115">
        <v>79.6891458435099</v>
      </c>
      <c r="F115">
        <v>37.3353072018323</v>
      </c>
      <c r="G115">
        <v>1164.77324015299</v>
      </c>
      <c r="H115">
        <v>0.975079622594272</v>
      </c>
      <c r="I115">
        <v>0.464061796878013</v>
      </c>
      <c r="J115">
        <v>16.8145425558153</v>
      </c>
      <c r="K115">
        <v>2.88665683963427</v>
      </c>
    </row>
    <row r="116" spans="1:11">
      <c r="A116">
        <v>114</v>
      </c>
      <c r="B116">
        <v>15.743940683195</v>
      </c>
      <c r="C116">
        <v>677.498564880409</v>
      </c>
      <c r="D116">
        <v>0.61816613260688</v>
      </c>
      <c r="E116">
        <v>80.2979695817992</v>
      </c>
      <c r="F116">
        <v>36.8713093421305</v>
      </c>
      <c r="G116">
        <v>1149.93833357188</v>
      </c>
      <c r="H116">
        <v>0.98301580535719</v>
      </c>
      <c r="I116">
        <v>0.466882503307849</v>
      </c>
      <c r="J116">
        <v>16.8995814383449</v>
      </c>
      <c r="K116">
        <v>2.88665683963427</v>
      </c>
    </row>
    <row r="117" spans="1:11">
      <c r="A117">
        <v>115</v>
      </c>
      <c r="B117">
        <v>15.9697539466644</v>
      </c>
      <c r="C117">
        <v>689.148615534235</v>
      </c>
      <c r="D117">
        <v>0.618161756411613</v>
      </c>
      <c r="E117">
        <v>81.1934439824533</v>
      </c>
      <c r="F117">
        <v>36.24800021573</v>
      </c>
      <c r="G117">
        <v>1130.51645487344</v>
      </c>
      <c r="H117">
        <v>0.989690759605695</v>
      </c>
      <c r="I117">
        <v>0.470947676577804</v>
      </c>
      <c r="J117">
        <v>17.0010585076609</v>
      </c>
      <c r="K117">
        <v>2.88665683963427</v>
      </c>
    </row>
    <row r="118" spans="1:11">
      <c r="A118">
        <v>116</v>
      </c>
      <c r="B118">
        <v>16.2409890307091</v>
      </c>
      <c r="C118">
        <v>690.888876614635</v>
      </c>
      <c r="D118">
        <v>0.618186948686355</v>
      </c>
      <c r="E118">
        <v>81.2086292513962</v>
      </c>
      <c r="F118">
        <v>36.1566961201613</v>
      </c>
      <c r="G118">
        <v>1126.98168714821</v>
      </c>
      <c r="H118">
        <v>0.999972289434819</v>
      </c>
      <c r="I118">
        <v>0.471130425148021</v>
      </c>
      <c r="J118">
        <v>17.0484987898754</v>
      </c>
      <c r="K118">
        <v>2.88665683963427</v>
      </c>
    </row>
    <row r="119" spans="1:11">
      <c r="A119">
        <v>117</v>
      </c>
      <c r="B119">
        <v>16.3157454757316</v>
      </c>
      <c r="C119">
        <v>697.221085140222</v>
      </c>
      <c r="D119">
        <v>0.618190473079139</v>
      </c>
      <c r="E119">
        <v>81.7193622724989</v>
      </c>
      <c r="F119">
        <v>35.8283185878279</v>
      </c>
      <c r="G119">
        <v>1117.10273626742</v>
      </c>
      <c r="H119">
        <v>1.00166077223275</v>
      </c>
      <c r="I119">
        <v>0.473410249039078</v>
      </c>
      <c r="J119">
        <v>17.0960933863933</v>
      </c>
      <c r="K119">
        <v>2.88665683963427</v>
      </c>
    </row>
    <row r="120" spans="1:11">
      <c r="A120">
        <v>118</v>
      </c>
      <c r="B120">
        <v>16.2991257126137</v>
      </c>
      <c r="C120">
        <v>698.12953206878</v>
      </c>
      <c r="D120">
        <v>0.618188043425818</v>
      </c>
      <c r="E120">
        <v>81.8068460670299</v>
      </c>
      <c r="F120">
        <v>35.7816966867603</v>
      </c>
      <c r="G120">
        <v>1115.93201117733</v>
      </c>
      <c r="H120">
        <v>1.00079305649727</v>
      </c>
      <c r="I120">
        <v>0.473786832707649</v>
      </c>
      <c r="J120">
        <v>17.0991001700753</v>
      </c>
      <c r="K120">
        <v>2.88665683963427</v>
      </c>
    </row>
    <row r="121" spans="1:11">
      <c r="A121">
        <v>119</v>
      </c>
      <c r="B121">
        <v>16.6406987436445</v>
      </c>
      <c r="C121">
        <v>708.06287904018</v>
      </c>
      <c r="D121">
        <v>0.618195338024548</v>
      </c>
      <c r="E121">
        <v>82.4948000375244</v>
      </c>
      <c r="F121">
        <v>35.2797186577796</v>
      </c>
      <c r="G121">
        <v>1099.65951791096</v>
      </c>
      <c r="H121">
        <v>1.01218486949391</v>
      </c>
      <c r="I121">
        <v>0.476941432542146</v>
      </c>
      <c r="J121">
        <v>17.20301410688</v>
      </c>
      <c r="K121">
        <v>2.88665683963427</v>
      </c>
    </row>
    <row r="122" spans="1:11">
      <c r="A122">
        <v>120</v>
      </c>
      <c r="B122">
        <v>16.7615829216944</v>
      </c>
      <c r="C122">
        <v>717.192460923487</v>
      </c>
      <c r="D122">
        <v>0.6181877734718</v>
      </c>
      <c r="E122">
        <v>83.2269752945968</v>
      </c>
      <c r="F122">
        <v>34.8306215215778</v>
      </c>
      <c r="G122">
        <v>1086.63388470671</v>
      </c>
      <c r="H122">
        <v>1.01485066952298</v>
      </c>
      <c r="I122">
        <v>0.480173357064712</v>
      </c>
      <c r="J122">
        <v>17.2706759420658</v>
      </c>
      <c r="K122">
        <v>2.88665683963427</v>
      </c>
    </row>
    <row r="123" spans="1:11">
      <c r="A123">
        <v>121</v>
      </c>
      <c r="B123">
        <v>16.9359553036837</v>
      </c>
      <c r="C123">
        <v>721.823981552496</v>
      </c>
      <c r="D123">
        <v>0.618199333958686</v>
      </c>
      <c r="E123">
        <v>83.5409719376785</v>
      </c>
      <c r="F123">
        <v>34.6071338760837</v>
      </c>
      <c r="G123">
        <v>1079.58960057508</v>
      </c>
      <c r="H123">
        <v>1.02060804111819</v>
      </c>
      <c r="I123">
        <v>0.481604398382276</v>
      </c>
      <c r="J123">
        <v>17.3200168241114</v>
      </c>
      <c r="K123">
        <v>2.88665683963427</v>
      </c>
    </row>
    <row r="124" spans="1:11">
      <c r="A124">
        <v>122</v>
      </c>
      <c r="B124">
        <v>17.2537681717593</v>
      </c>
      <c r="C124">
        <v>731.632507610328</v>
      </c>
      <c r="D124">
        <v>0.618204661235516</v>
      </c>
      <c r="E124">
        <v>84.2299561909837</v>
      </c>
      <c r="F124">
        <v>34.1431783097583</v>
      </c>
      <c r="G124">
        <v>1064.7603397684</v>
      </c>
      <c r="H124">
        <v>1.0308605099891</v>
      </c>
      <c r="I124">
        <v>0.48470499169487</v>
      </c>
      <c r="J124">
        <v>17.4165700478422</v>
      </c>
      <c r="K124">
        <v>2.88665683963427</v>
      </c>
    </row>
    <row r="125" spans="1:11">
      <c r="A125">
        <v>123</v>
      </c>
      <c r="B125">
        <v>17.4653379255072</v>
      </c>
      <c r="C125">
        <v>741.053907967759</v>
      </c>
      <c r="D125">
        <v>0.618201621474665</v>
      </c>
      <c r="E125">
        <v>84.9380070540754</v>
      </c>
      <c r="F125">
        <v>33.7090984825382</v>
      </c>
      <c r="G125">
        <v>1051.18871656179</v>
      </c>
      <c r="H125">
        <v>1.03709871227025</v>
      </c>
      <c r="I125">
        <v>0.48782552489939</v>
      </c>
      <c r="J125">
        <v>17.4952802668562</v>
      </c>
      <c r="K125">
        <v>2.88665683963427</v>
      </c>
    </row>
    <row r="126" spans="1:11">
      <c r="A126">
        <v>124</v>
      </c>
      <c r="B126">
        <v>17.6105190315446</v>
      </c>
      <c r="C126">
        <v>742.812867232995</v>
      </c>
      <c r="D126">
        <v>0.61820726875246</v>
      </c>
      <c r="E126">
        <v>85.0189890787683</v>
      </c>
      <c r="F126">
        <v>33.6292763177452</v>
      </c>
      <c r="G126">
        <v>1048.47856363698</v>
      </c>
      <c r="H126">
        <v>1.04212650475847</v>
      </c>
      <c r="I126">
        <v>0.488228889240295</v>
      </c>
      <c r="J126">
        <v>17.5241299495865</v>
      </c>
      <c r="K126">
        <v>2.88665683963427</v>
      </c>
    </row>
    <row r="127" spans="1:11">
      <c r="A127">
        <v>125</v>
      </c>
      <c r="B127">
        <v>17.5822183448717</v>
      </c>
      <c r="C127">
        <v>743.460906385974</v>
      </c>
      <c r="D127">
        <v>0.618204382177451</v>
      </c>
      <c r="E127">
        <v>85.089287821491</v>
      </c>
      <c r="F127">
        <v>33.5999632932768</v>
      </c>
      <c r="G127">
        <v>1047.82700288621</v>
      </c>
      <c r="H127">
        <v>1.04092157731608</v>
      </c>
      <c r="I127">
        <v>0.488517354294567</v>
      </c>
      <c r="J127">
        <v>17.5236241970573</v>
      </c>
      <c r="K127">
        <v>2.88665683963427</v>
      </c>
    </row>
    <row r="128" spans="1:11">
      <c r="A128">
        <v>126</v>
      </c>
      <c r="B128">
        <v>17.8731082928858</v>
      </c>
      <c r="C128">
        <v>750.886477336881</v>
      </c>
      <c r="D128">
        <v>0.618213837772927</v>
      </c>
      <c r="E128">
        <v>85.5862351687054</v>
      </c>
      <c r="F128">
        <v>33.2676908141305</v>
      </c>
      <c r="G128">
        <v>1037.02350164294</v>
      </c>
      <c r="H128">
        <v>1.05036348683481</v>
      </c>
      <c r="I128">
        <v>0.490749732759905</v>
      </c>
      <c r="J128">
        <v>17.6014210760107</v>
      </c>
      <c r="K128">
        <v>2.88665683963427</v>
      </c>
    </row>
    <row r="129" spans="1:11">
      <c r="A129">
        <v>127</v>
      </c>
      <c r="B129">
        <v>18.0497591721628</v>
      </c>
      <c r="C129">
        <v>758.954952036008</v>
      </c>
      <c r="D129">
        <v>0.618211648094089</v>
      </c>
      <c r="E129">
        <v>86.1940206216585</v>
      </c>
      <c r="F129">
        <v>32.9140209146034</v>
      </c>
      <c r="G129">
        <v>1025.9339935831</v>
      </c>
      <c r="H129">
        <v>1.05547236557069</v>
      </c>
      <c r="I129">
        <v>0.493396946449786</v>
      </c>
      <c r="J129">
        <v>17.6662150648698</v>
      </c>
      <c r="K129">
        <v>2.88665683963427</v>
      </c>
    </row>
    <row r="130" spans="1:11">
      <c r="A130">
        <v>128</v>
      </c>
      <c r="B130">
        <v>18.2421664274315</v>
      </c>
      <c r="C130">
        <v>767.56006137801</v>
      </c>
      <c r="D130">
        <v>0.618209480318207</v>
      </c>
      <c r="E130">
        <v>86.8400563012872</v>
      </c>
      <c r="F130">
        <v>32.5450221051205</v>
      </c>
      <c r="G130">
        <v>1014.34726297636</v>
      </c>
      <c r="H130">
        <v>1.06103674082615</v>
      </c>
      <c r="I130">
        <v>0.496198110376369</v>
      </c>
      <c r="J130">
        <v>17.7349350481542</v>
      </c>
      <c r="K130">
        <v>2.88665683963427</v>
      </c>
    </row>
    <row r="131" spans="1:11">
      <c r="A131">
        <v>129</v>
      </c>
      <c r="B131">
        <v>18.5471158447784</v>
      </c>
      <c r="C131">
        <v>775.352534757707</v>
      </c>
      <c r="D131">
        <v>0.618218944220482</v>
      </c>
      <c r="E131">
        <v>87.3627217674048</v>
      </c>
      <c r="F131">
        <v>32.2179370605414</v>
      </c>
      <c r="G131">
        <v>1003.91584643594</v>
      </c>
      <c r="H131">
        <v>1.07064354730695</v>
      </c>
      <c r="I131">
        <v>0.498509700951716</v>
      </c>
      <c r="J131">
        <v>17.8139136211246</v>
      </c>
      <c r="K131">
        <v>2.88665683963427</v>
      </c>
    </row>
    <row r="132" spans="1:11">
      <c r="A132">
        <v>130</v>
      </c>
      <c r="B132">
        <v>18.7857377515176</v>
      </c>
      <c r="C132">
        <v>783.942699479275</v>
      </c>
      <c r="D132">
        <v>0.618225277645938</v>
      </c>
      <c r="E132">
        <v>87.9854521109234</v>
      </c>
      <c r="F132">
        <v>31.864904387971</v>
      </c>
      <c r="G132">
        <v>992.861494612955</v>
      </c>
      <c r="H132">
        <v>1.0777187694862</v>
      </c>
      <c r="I132">
        <v>0.501203697132455</v>
      </c>
      <c r="J132">
        <v>17.8869606507115</v>
      </c>
      <c r="K132">
        <v>2.88665683963427</v>
      </c>
    </row>
    <row r="133" spans="1:11">
      <c r="A133">
        <v>131</v>
      </c>
      <c r="B133">
        <v>19.1148591461024</v>
      </c>
      <c r="C133">
        <v>791.496258226403</v>
      </c>
      <c r="D133">
        <v>0.618236423331365</v>
      </c>
      <c r="E133">
        <v>88.4773144424934</v>
      </c>
      <c r="F133">
        <v>31.5608051269012</v>
      </c>
      <c r="G133">
        <v>983.2257648688</v>
      </c>
      <c r="H133">
        <v>1.0879502377184</v>
      </c>
      <c r="I133">
        <v>0.503373064910059</v>
      </c>
      <c r="J133">
        <v>17.9663165583542</v>
      </c>
      <c r="K133">
        <v>2.88665683963427</v>
      </c>
    </row>
    <row r="134" spans="1:11">
      <c r="A134">
        <v>132</v>
      </c>
      <c r="B134">
        <v>19.1606123721882</v>
      </c>
      <c r="C134">
        <v>801.136021071186</v>
      </c>
      <c r="D134">
        <v>0.618218695460186</v>
      </c>
      <c r="E134">
        <v>89.2790841253006</v>
      </c>
      <c r="F134">
        <v>31.1810460490271</v>
      </c>
      <c r="G134">
        <v>971.390746552581</v>
      </c>
      <c r="H134">
        <v>1.0882670978212</v>
      </c>
      <c r="I134">
        <v>0.506713412567878</v>
      </c>
      <c r="J134">
        <v>18.0167377652176</v>
      </c>
      <c r="K134">
        <v>2.88665683963427</v>
      </c>
    </row>
    <row r="135" spans="1:11">
      <c r="A135">
        <v>133</v>
      </c>
      <c r="B135">
        <v>19.3317273450384</v>
      </c>
      <c r="C135">
        <v>802.888648481155</v>
      </c>
      <c r="D135">
        <v>0.618219197967426</v>
      </c>
      <c r="E135">
        <v>89.3487524601183</v>
      </c>
      <c r="F135">
        <v>31.1129808745095</v>
      </c>
      <c r="G135">
        <v>969.090705044655</v>
      </c>
      <c r="H135">
        <v>1.09384806622196</v>
      </c>
      <c r="I135">
        <v>0.507063032388444</v>
      </c>
      <c r="J135">
        <v>18.0473958954716</v>
      </c>
      <c r="K135">
        <v>2.88665683963427</v>
      </c>
    </row>
    <row r="136" spans="1:11">
      <c r="A136">
        <v>134</v>
      </c>
      <c r="B136">
        <v>19.3519840443998</v>
      </c>
      <c r="C136">
        <v>801.911689648757</v>
      </c>
      <c r="D136">
        <v>0.618221321058871</v>
      </c>
      <c r="E136">
        <v>89.2569558004003</v>
      </c>
      <c r="F136">
        <v>31.150885424175</v>
      </c>
      <c r="G136">
        <v>970.421665042303</v>
      </c>
      <c r="H136">
        <v>1.09458088093936</v>
      </c>
      <c r="I136">
        <v>0.506690252847061</v>
      </c>
      <c r="J136">
        <v>18.0455713620111</v>
      </c>
      <c r="K136">
        <v>2.88665683963427</v>
      </c>
    </row>
    <row r="137" spans="1:11">
      <c r="A137">
        <v>135</v>
      </c>
      <c r="B137">
        <v>19.6483275149434</v>
      </c>
      <c r="C137">
        <v>813.644421258624</v>
      </c>
      <c r="D137">
        <v>0.61822406386084</v>
      </c>
      <c r="E137">
        <v>90.1198591621377</v>
      </c>
      <c r="F137">
        <v>30.7016904582386</v>
      </c>
      <c r="G137">
        <v>956.23347898859</v>
      </c>
      <c r="H137">
        <v>1.1030768939592</v>
      </c>
      <c r="I137">
        <v>0.510351289308503</v>
      </c>
      <c r="J137">
        <v>18.1374100159794</v>
      </c>
      <c r="K137">
        <v>2.88665683963427</v>
      </c>
    </row>
    <row r="138" spans="1:11">
      <c r="A138">
        <v>136</v>
      </c>
      <c r="B138">
        <v>19.8697400795621</v>
      </c>
      <c r="C138">
        <v>815.05734022819</v>
      </c>
      <c r="D138">
        <v>0.618236184740685</v>
      </c>
      <c r="E138">
        <v>90.1375813137433</v>
      </c>
      <c r="F138">
        <v>30.6484684348236</v>
      </c>
      <c r="G138">
        <v>954.31388659704</v>
      </c>
      <c r="H138">
        <v>1.11027159850766</v>
      </c>
      <c r="I138">
        <v>0.510502643648228</v>
      </c>
      <c r="J138">
        <v>18.1729735665869</v>
      </c>
      <c r="K138">
        <v>2.88665683963427</v>
      </c>
    </row>
    <row r="139" spans="1:11">
      <c r="A139">
        <v>137</v>
      </c>
      <c r="B139">
        <v>20.0047317317112</v>
      </c>
      <c r="C139">
        <v>820.309584876955</v>
      </c>
      <c r="D139">
        <v>0.618230994313713</v>
      </c>
      <c r="E139">
        <v>90.5230567551663</v>
      </c>
      <c r="F139">
        <v>30.4522336750484</v>
      </c>
      <c r="G139">
        <v>948.125366080305</v>
      </c>
      <c r="H139">
        <v>1.11408075225923</v>
      </c>
      <c r="I139">
        <v>0.512130172116076</v>
      </c>
      <c r="J139">
        <v>18.213704730678</v>
      </c>
      <c r="K139">
        <v>2.88665683963427</v>
      </c>
    </row>
    <row r="140" spans="1:11">
      <c r="A140">
        <v>138</v>
      </c>
      <c r="B140">
        <v>20.3145215633804</v>
      </c>
      <c r="C140">
        <v>830.537874939551</v>
      </c>
      <c r="D140">
        <v>0.618236291127032</v>
      </c>
      <c r="E140">
        <v>91.2530281628182</v>
      </c>
      <c r="F140">
        <v>30.0772064926878</v>
      </c>
      <c r="G140">
        <v>936.514262281281</v>
      </c>
      <c r="H140">
        <v>1.12291340848772</v>
      </c>
      <c r="I140">
        <v>0.515216957840665</v>
      </c>
      <c r="J140">
        <v>18.2982529392627</v>
      </c>
      <c r="K140">
        <v>2.88665683963427</v>
      </c>
    </row>
    <row r="141" spans="1:11">
      <c r="A141">
        <v>139</v>
      </c>
      <c r="B141">
        <v>20.6028377550092</v>
      </c>
      <c r="C141">
        <v>836.677522028754</v>
      </c>
      <c r="D141">
        <v>0.618247206072111</v>
      </c>
      <c r="E141">
        <v>91.6451573221113</v>
      </c>
      <c r="F141">
        <v>29.8564960894175</v>
      </c>
      <c r="G141">
        <v>929.688915853302</v>
      </c>
      <c r="H141">
        <v>1.13141659609827</v>
      </c>
      <c r="I141">
        <v>0.516909095456371</v>
      </c>
      <c r="J141">
        <v>18.3617667865047</v>
      </c>
      <c r="K141">
        <v>2.88665683963427</v>
      </c>
    </row>
    <row r="142" spans="1:11">
      <c r="A142">
        <v>140</v>
      </c>
      <c r="B142">
        <v>20.6716735989368</v>
      </c>
      <c r="C142">
        <v>841.735733995366</v>
      </c>
      <c r="D142">
        <v>0.618245867569456</v>
      </c>
      <c r="E142">
        <v>92.043739761183</v>
      </c>
      <c r="F142">
        <v>29.6770805321335</v>
      </c>
      <c r="G142">
        <v>924.108256255622</v>
      </c>
      <c r="H142">
        <v>1.133079972095</v>
      </c>
      <c r="I142">
        <v>0.518548268819743</v>
      </c>
      <c r="J142">
        <v>18.3917946078575</v>
      </c>
      <c r="K142">
        <v>2.88665683963427</v>
      </c>
    </row>
    <row r="143" spans="1:11">
      <c r="A143">
        <v>141</v>
      </c>
      <c r="B143">
        <v>20.6554716600896</v>
      </c>
      <c r="C143">
        <v>842.872821515118</v>
      </c>
      <c r="D143">
        <v>0.618243630907201</v>
      </c>
      <c r="E143">
        <v>92.1477930532575</v>
      </c>
      <c r="F143">
        <v>29.6370443166638</v>
      </c>
      <c r="G143">
        <v>922.907698614249</v>
      </c>
      <c r="H143">
        <v>1.13243693141353</v>
      </c>
      <c r="I143">
        <v>0.518963738968311</v>
      </c>
      <c r="J143">
        <v>18.3943701465234</v>
      </c>
      <c r="K143">
        <v>2.88665683963427</v>
      </c>
    </row>
    <row r="144" spans="1:11">
      <c r="A144">
        <v>142</v>
      </c>
      <c r="B144">
        <v>20.933681272346</v>
      </c>
      <c r="C144">
        <v>850.069426092202</v>
      </c>
      <c r="D144">
        <v>0.618248709611035</v>
      </c>
      <c r="E144">
        <v>92.633760189664</v>
      </c>
      <c r="F144">
        <v>29.3861399996352</v>
      </c>
      <c r="G144">
        <v>915.046486382495</v>
      </c>
      <c r="H144">
        <v>1.14046726090149</v>
      </c>
      <c r="I144">
        <v>0.521019332948607</v>
      </c>
      <c r="J144">
        <v>18.4599739830133</v>
      </c>
      <c r="K144">
        <v>2.88665683963427</v>
      </c>
    </row>
    <row r="145" spans="1:11">
      <c r="A145">
        <v>143</v>
      </c>
      <c r="B145">
        <v>21.1835317154543</v>
      </c>
      <c r="C145">
        <v>854.842192299634</v>
      </c>
      <c r="D145">
        <v>0.618257976561598</v>
      </c>
      <c r="E145">
        <v>92.9277338863877</v>
      </c>
      <c r="F145">
        <v>29.222070915048</v>
      </c>
      <c r="G145">
        <v>910.028222843557</v>
      </c>
      <c r="H145">
        <v>1.14772809380789</v>
      </c>
      <c r="I145">
        <v>0.522285382346458</v>
      </c>
      <c r="J145">
        <v>18.5115188334232</v>
      </c>
      <c r="K145">
        <v>2.88665683963427</v>
      </c>
    </row>
    <row r="146" spans="1:11">
      <c r="A146">
        <v>144</v>
      </c>
      <c r="B146">
        <v>21.4559029160062</v>
      </c>
      <c r="C146">
        <v>859.953599459806</v>
      </c>
      <c r="D146">
        <v>0.618268279018181</v>
      </c>
      <c r="E146">
        <v>93.2408971102572</v>
      </c>
      <c r="F146">
        <v>29.0483802617336</v>
      </c>
      <c r="G146">
        <v>904.712573924084</v>
      </c>
      <c r="H146">
        <v>1.15556859274048</v>
      </c>
      <c r="I146">
        <v>0.523632411005723</v>
      </c>
      <c r="J146">
        <v>18.566974854929</v>
      </c>
      <c r="K146">
        <v>2.88665683963427</v>
      </c>
    </row>
    <row r="147" spans="1:11">
      <c r="A147">
        <v>145</v>
      </c>
      <c r="B147">
        <v>21.7327171662068</v>
      </c>
      <c r="C147">
        <v>869.521710709598</v>
      </c>
      <c r="D147">
        <v>0.618270274995903</v>
      </c>
      <c r="E147">
        <v>93.9293051275881</v>
      </c>
      <c r="F147">
        <v>28.7287354149779</v>
      </c>
      <c r="G147">
        <v>894.792561677984</v>
      </c>
      <c r="H147">
        <v>1.16310991889816</v>
      </c>
      <c r="I147">
        <v>0.526477808320644</v>
      </c>
      <c r="J147">
        <v>18.6400126803372</v>
      </c>
      <c r="K147">
        <v>2.88665683963427</v>
      </c>
    </row>
    <row r="148" spans="1:11">
      <c r="A148">
        <v>146</v>
      </c>
      <c r="B148">
        <v>22.0079479814508</v>
      </c>
      <c r="C148">
        <v>876.002639550536</v>
      </c>
      <c r="D148">
        <v>0.618273514324815</v>
      </c>
      <c r="E148">
        <v>94.357577991946</v>
      </c>
      <c r="F148">
        <v>28.516191660532</v>
      </c>
      <c r="G148">
        <v>888.239994714425</v>
      </c>
      <c r="H148">
        <v>1.17077995193006</v>
      </c>
      <c r="I148">
        <v>0.528273252500273</v>
      </c>
      <c r="J148">
        <v>18.7000746150335</v>
      </c>
      <c r="K148">
        <v>2.88665683963427</v>
      </c>
    </row>
    <row r="149" spans="1:11">
      <c r="A149">
        <v>147</v>
      </c>
      <c r="B149">
        <v>22.2762107457383</v>
      </c>
      <c r="C149">
        <v>886.312544060589</v>
      </c>
      <c r="D149">
        <v>0.618273330417898</v>
      </c>
      <c r="E149">
        <v>95.1117838827049</v>
      </c>
      <c r="F149">
        <v>28.1844811200679</v>
      </c>
      <c r="G149">
        <v>877.87487017838</v>
      </c>
      <c r="H149">
        <v>1.17793266741358</v>
      </c>
      <c r="I149">
        <v>0.531353130989967</v>
      </c>
      <c r="J149">
        <v>18.7731803279337</v>
      </c>
      <c r="K149">
        <v>2.88665683963427</v>
      </c>
    </row>
    <row r="150" spans="1:11">
      <c r="A150">
        <v>148</v>
      </c>
      <c r="B150">
        <v>22.5240784317267</v>
      </c>
      <c r="C150">
        <v>884.40810111681</v>
      </c>
      <c r="D150">
        <v>0.618294823426058</v>
      </c>
      <c r="E150">
        <v>94.8461830459108</v>
      </c>
      <c r="F150">
        <v>28.2451722604197</v>
      </c>
      <c r="G150">
        <v>880.149116341948</v>
      </c>
      <c r="H150">
        <v>1.18516807939008</v>
      </c>
      <c r="I150">
        <v>0.530376490152615</v>
      </c>
      <c r="J150">
        <v>18.7972462631031</v>
      </c>
      <c r="K150">
        <v>2.88665683963427</v>
      </c>
    </row>
    <row r="151" spans="1:11">
      <c r="A151">
        <v>149</v>
      </c>
      <c r="B151">
        <v>22.607653292495</v>
      </c>
      <c r="C151">
        <v>889.79067722041</v>
      </c>
      <c r="D151">
        <v>0.618299705898415</v>
      </c>
      <c r="E151">
        <v>95.2644014655881</v>
      </c>
      <c r="F151">
        <v>28.074309839467</v>
      </c>
      <c r="G151">
        <v>874.895330413938</v>
      </c>
      <c r="H151">
        <v>1.18721475567186</v>
      </c>
      <c r="I151">
        <v>0.532059370271395</v>
      </c>
      <c r="J151">
        <v>18.827880721769</v>
      </c>
      <c r="K151">
        <v>2.88665683963427</v>
      </c>
    </row>
    <row r="152" spans="1:11">
      <c r="A152">
        <v>150</v>
      </c>
      <c r="B152">
        <v>22.5808380385801</v>
      </c>
      <c r="C152">
        <v>890.548149010941</v>
      </c>
      <c r="D152">
        <v>0.618297634868049</v>
      </c>
      <c r="E152">
        <v>95.3401232965479</v>
      </c>
      <c r="F152">
        <v>28.0504307288702</v>
      </c>
      <c r="G152">
        <v>874.219555817789</v>
      </c>
      <c r="H152">
        <v>1.18636474666846</v>
      </c>
      <c r="I152">
        <v>0.53235028617983</v>
      </c>
      <c r="J152">
        <v>18.827265817305</v>
      </c>
      <c r="K152">
        <v>2.88665683963427</v>
      </c>
    </row>
    <row r="153" spans="1:11">
      <c r="A153">
        <v>151</v>
      </c>
      <c r="B153">
        <v>22.9739563912785</v>
      </c>
      <c r="C153">
        <v>896.596062472723</v>
      </c>
      <c r="D153">
        <v>0.61831006827556</v>
      </c>
      <c r="E153">
        <v>95.6832147839185</v>
      </c>
      <c r="F153">
        <v>27.8612189034847</v>
      </c>
      <c r="G153">
        <v>868.543803904915</v>
      </c>
      <c r="H153">
        <v>1.19716452911552</v>
      </c>
      <c r="I153">
        <v>0.533825693766166</v>
      </c>
      <c r="J153">
        <v>18.8988104774518</v>
      </c>
      <c r="K153">
        <v>2.88665683963427</v>
      </c>
    </row>
    <row r="154" spans="1:11">
      <c r="A154">
        <v>152</v>
      </c>
      <c r="B154">
        <v>23.1042513722894</v>
      </c>
      <c r="C154">
        <v>904.641576365664</v>
      </c>
      <c r="D154">
        <v>0.618306494228121</v>
      </c>
      <c r="E154">
        <v>96.3052495768222</v>
      </c>
      <c r="F154">
        <v>27.6134325650955</v>
      </c>
      <c r="G154">
        <v>860.793368460151</v>
      </c>
      <c r="H154">
        <v>1.20037972569827</v>
      </c>
      <c r="I154">
        <v>0.536313991304019</v>
      </c>
      <c r="J154">
        <v>18.9442290385536</v>
      </c>
      <c r="K154">
        <v>2.88665683963427</v>
      </c>
    </row>
    <row r="155" spans="1:11">
      <c r="A155">
        <v>153</v>
      </c>
      <c r="B155">
        <v>23.2722578580534</v>
      </c>
      <c r="C155">
        <v>907.005959762899</v>
      </c>
      <c r="D155">
        <v>0.618317869237471</v>
      </c>
      <c r="E155">
        <v>96.434079567974</v>
      </c>
      <c r="F155">
        <v>27.5414498611289</v>
      </c>
      <c r="G155">
        <v>858.775367807542</v>
      </c>
      <c r="H155">
        <v>1.20491601233344</v>
      </c>
      <c r="I155">
        <v>0.536870056639067</v>
      </c>
      <c r="J155">
        <v>18.973566689308</v>
      </c>
      <c r="K155">
        <v>2.88665683963427</v>
      </c>
    </row>
    <row r="156" spans="1:11">
      <c r="A156">
        <v>154</v>
      </c>
      <c r="B156">
        <v>23.2990481589244</v>
      </c>
      <c r="C156">
        <v>906.039213382012</v>
      </c>
      <c r="D156">
        <v>0.618321120803585</v>
      </c>
      <c r="E156">
        <v>96.3423125362752</v>
      </c>
      <c r="F156">
        <v>27.5708366653471</v>
      </c>
      <c r="G156">
        <v>859.866551958329</v>
      </c>
      <c r="H156">
        <v>1.20566459145499</v>
      </c>
      <c r="I156">
        <v>0.536517303887835</v>
      </c>
      <c r="J156">
        <v>18.9733643732197</v>
      </c>
      <c r="K156">
        <v>2.88665683963427</v>
      </c>
    </row>
    <row r="157" spans="1:11">
      <c r="A157">
        <v>155</v>
      </c>
      <c r="B157">
        <v>23.683726891484</v>
      </c>
      <c r="C157">
        <v>914.126168202302</v>
      </c>
      <c r="D157">
        <v>0.61832945866658</v>
      </c>
      <c r="E157">
        <v>96.8620355422646</v>
      </c>
      <c r="F157">
        <v>27.3269271064415</v>
      </c>
      <c r="G157">
        <v>852.513369979162</v>
      </c>
      <c r="H157">
        <v>1.21584195615048</v>
      </c>
      <c r="I157">
        <v>0.538668997498407</v>
      </c>
      <c r="J157">
        <v>19.0496265323391</v>
      </c>
      <c r="K157">
        <v>2.88665683963427</v>
      </c>
    </row>
    <row r="158" spans="1:11">
      <c r="A158">
        <v>156</v>
      </c>
      <c r="B158">
        <v>23.8654282394278</v>
      </c>
      <c r="C158">
        <v>917.63144866424</v>
      </c>
      <c r="D158">
        <v>0.618332023527328</v>
      </c>
      <c r="E158">
        <v>97.0822922580581</v>
      </c>
      <c r="F158">
        <v>27.2225403792751</v>
      </c>
      <c r="G158">
        <v>849.536426692388</v>
      </c>
      <c r="H158">
        <v>1.22055588894298</v>
      </c>
      <c r="I158">
        <v>0.539583000864289</v>
      </c>
      <c r="J158">
        <v>19.0841360821397</v>
      </c>
      <c r="K158">
        <v>2.88665683963427</v>
      </c>
    </row>
    <row r="159" spans="1:11">
      <c r="A159">
        <v>157</v>
      </c>
      <c r="B159">
        <v>23.8846330097959</v>
      </c>
      <c r="C159">
        <v>916.222342614326</v>
      </c>
      <c r="D159">
        <v>0.618334268488291</v>
      </c>
      <c r="E159">
        <v>96.9572414866257</v>
      </c>
      <c r="F159">
        <v>27.264407341647</v>
      </c>
      <c r="G159">
        <v>851.065583386636</v>
      </c>
      <c r="H159">
        <v>1.22106383685397</v>
      </c>
      <c r="I159">
        <v>0.539099049735271</v>
      </c>
      <c r="J159">
        <v>19.0814532982009</v>
      </c>
      <c r="K159">
        <v>2.88665683963427</v>
      </c>
    </row>
    <row r="160" spans="1:11">
      <c r="A160">
        <v>158</v>
      </c>
      <c r="B160">
        <v>24.0099860096755</v>
      </c>
      <c r="C160">
        <v>917.946516156724</v>
      </c>
      <c r="D160">
        <v>0.618337519679313</v>
      </c>
      <c r="E160">
        <v>97.0500223201799</v>
      </c>
      <c r="F160">
        <v>27.2131967656926</v>
      </c>
      <c r="G160">
        <v>849.458732600547</v>
      </c>
      <c r="H160">
        <v>1.2243950580321</v>
      </c>
      <c r="I160">
        <v>0.539498728923395</v>
      </c>
      <c r="J160">
        <v>19.1029012109913</v>
      </c>
      <c r="K160">
        <v>2.88665683963427</v>
      </c>
    </row>
    <row r="161" spans="1:11">
      <c r="A161">
        <v>159</v>
      </c>
      <c r="B161">
        <v>24.0323915616018</v>
      </c>
      <c r="C161">
        <v>917.073969690245</v>
      </c>
      <c r="D161">
        <v>0.618340583531964</v>
      </c>
      <c r="E161">
        <v>96.9684807774423</v>
      </c>
      <c r="F161">
        <v>27.2390886560573</v>
      </c>
      <c r="G161">
        <v>850.434854893879</v>
      </c>
      <c r="H161">
        <v>1.22497735422832</v>
      </c>
      <c r="I161">
        <v>0.539185944089926</v>
      </c>
      <c r="J161">
        <v>19.1025180905066</v>
      </c>
      <c r="K161">
        <v>2.88665683963427</v>
      </c>
    </row>
    <row r="162" spans="1:11">
      <c r="A162">
        <v>160</v>
      </c>
      <c r="B162">
        <v>24.3805126651634</v>
      </c>
      <c r="C162">
        <v>924.444535974288</v>
      </c>
      <c r="D162">
        <v>0.618348907142009</v>
      </c>
      <c r="E162">
        <v>97.4447755426956</v>
      </c>
      <c r="F162">
        <v>27.021912286201</v>
      </c>
      <c r="G162">
        <v>843.919036716942</v>
      </c>
      <c r="H162">
        <v>1.23394186997794</v>
      </c>
      <c r="I162">
        <v>0.541146014736631</v>
      </c>
      <c r="J162">
        <v>19.1705234821541</v>
      </c>
      <c r="K162">
        <v>2.88665683963427</v>
      </c>
    </row>
    <row r="163" spans="1:11">
      <c r="A163">
        <v>161</v>
      </c>
      <c r="B163">
        <v>24.6329339760041</v>
      </c>
      <c r="C163">
        <v>931.884753464051</v>
      </c>
      <c r="D163">
        <v>0.618350554306501</v>
      </c>
      <c r="E163">
        <v>97.965852559315</v>
      </c>
      <c r="F163">
        <v>26.8061678997291</v>
      </c>
      <c r="G163">
        <v>837.353135342854</v>
      </c>
      <c r="H163">
        <v>1.24031710216982</v>
      </c>
      <c r="I163">
        <v>0.54324556110714</v>
      </c>
      <c r="J163">
        <v>19.2264761216441</v>
      </c>
      <c r="K163">
        <v>2.88665683963427</v>
      </c>
    </row>
    <row r="164" spans="1:11">
      <c r="A164">
        <v>162</v>
      </c>
      <c r="B164">
        <v>24.9784082558704</v>
      </c>
      <c r="C164">
        <v>936.564453834756</v>
      </c>
      <c r="D164">
        <v>0.618362195993651</v>
      </c>
      <c r="E164">
        <v>98.220257318635</v>
      </c>
      <c r="F164">
        <v>26.6722264146087</v>
      </c>
      <c r="G164">
        <v>833.711634194988</v>
      </c>
      <c r="H164">
        <v>1.24903427880091</v>
      </c>
      <c r="I164">
        <v>0.544329537448199</v>
      </c>
      <c r="J164">
        <v>19.2837303278637</v>
      </c>
      <c r="K164">
        <v>2.88665683963427</v>
      </c>
    </row>
    <row r="165" spans="1:11">
      <c r="A165">
        <v>163</v>
      </c>
      <c r="B165">
        <v>25.2732990352653</v>
      </c>
      <c r="C165">
        <v>942.988700801535</v>
      </c>
      <c r="D165">
        <v>0.618371843490341</v>
      </c>
      <c r="E165">
        <v>98.6404417128581</v>
      </c>
      <c r="F165">
        <v>26.4905180129114</v>
      </c>
      <c r="G165">
        <v>828.388639993907</v>
      </c>
      <c r="H165">
        <v>1.25637389337607</v>
      </c>
      <c r="I165">
        <v>0.546038479533509</v>
      </c>
      <c r="J165">
        <v>19.3403595721913</v>
      </c>
      <c r="K165">
        <v>2.88665683963427</v>
      </c>
    </row>
    <row r="166" spans="1:11">
      <c r="A166">
        <v>164</v>
      </c>
      <c r="B166">
        <v>25.6388015731354</v>
      </c>
      <c r="C166">
        <v>946.262778541888</v>
      </c>
      <c r="D166">
        <v>0.618386786781694</v>
      </c>
      <c r="E166">
        <v>98.7722035633877</v>
      </c>
      <c r="F166">
        <v>26.3988605818856</v>
      </c>
      <c r="G166">
        <v>826.280352427264</v>
      </c>
      <c r="H166">
        <v>1.26534358102721</v>
      </c>
      <c r="I166">
        <v>0.54664707613917</v>
      </c>
      <c r="J166">
        <v>19.394403342123</v>
      </c>
      <c r="K166">
        <v>2.88665683963427</v>
      </c>
    </row>
    <row r="167" spans="1:11">
      <c r="A167">
        <v>165</v>
      </c>
      <c r="B167">
        <v>25.7851804629123</v>
      </c>
      <c r="C167">
        <v>956.649705085608</v>
      </c>
      <c r="D167">
        <v>0.618376637476762</v>
      </c>
      <c r="E167">
        <v>99.578582081457</v>
      </c>
      <c r="F167">
        <v>26.1122321281849</v>
      </c>
      <c r="G167">
        <v>816.909345967934</v>
      </c>
      <c r="H167">
        <v>1.26900527322256</v>
      </c>
      <c r="I167">
        <v>0.549795644172029</v>
      </c>
      <c r="J167">
        <v>19.4456201808476</v>
      </c>
      <c r="K167">
        <v>2.88665683963427</v>
      </c>
    </row>
    <row r="168" spans="1:11">
      <c r="A168">
        <v>166</v>
      </c>
      <c r="B168">
        <v>25.8004821830085</v>
      </c>
      <c r="C168">
        <v>954.509074135367</v>
      </c>
      <c r="D168">
        <v>0.618376651940553</v>
      </c>
      <c r="E168">
        <v>99.3950296940084</v>
      </c>
      <c r="F168">
        <v>26.1707927577149</v>
      </c>
      <c r="G168">
        <v>818.914848356261</v>
      </c>
      <c r="H168">
        <v>1.26935496286845</v>
      </c>
      <c r="I168">
        <v>0.549093448273083</v>
      </c>
      <c r="J168">
        <v>19.4404398329522</v>
      </c>
      <c r="K168">
        <v>2.88665683963427</v>
      </c>
    </row>
    <row r="169" spans="1:11">
      <c r="A169">
        <v>167</v>
      </c>
      <c r="B169">
        <v>26.1586724976589</v>
      </c>
      <c r="C169">
        <v>961.103849367224</v>
      </c>
      <c r="D169">
        <v>0.618384389684968</v>
      </c>
      <c r="E169">
        <v>99.8054565139467</v>
      </c>
      <c r="F169">
        <v>25.9912174745753</v>
      </c>
      <c r="G169">
        <v>813.68123151324</v>
      </c>
      <c r="H169">
        <v>1.27808060144981</v>
      </c>
      <c r="I169">
        <v>0.550767143970461</v>
      </c>
      <c r="J169">
        <v>19.5036738963184</v>
      </c>
      <c r="K169">
        <v>2.88665683963427</v>
      </c>
    </row>
    <row r="170" spans="1:11">
      <c r="A170">
        <v>168</v>
      </c>
      <c r="B170">
        <v>26.3479390186434</v>
      </c>
      <c r="C170">
        <v>958.494638258279</v>
      </c>
      <c r="D170">
        <v>0.618396151334073</v>
      </c>
      <c r="E170">
        <v>99.5182235310282</v>
      </c>
      <c r="F170">
        <v>26.0619706855613</v>
      </c>
      <c r="G170">
        <v>816.641922454178</v>
      </c>
      <c r="H170">
        <v>1.28249576712904</v>
      </c>
      <c r="I170">
        <v>0.549712857648724</v>
      </c>
      <c r="J170">
        <v>19.5172452763676</v>
      </c>
      <c r="K170">
        <v>2.88665683963427</v>
      </c>
    </row>
    <row r="171" spans="1:11">
      <c r="A171">
        <v>169</v>
      </c>
      <c r="B171">
        <v>26.3713307891711</v>
      </c>
      <c r="C171">
        <v>957.412961372031</v>
      </c>
      <c r="D171">
        <v>0.61839875587627</v>
      </c>
      <c r="E171">
        <v>99.4205269026877</v>
      </c>
      <c r="F171">
        <v>26.0914152747178</v>
      </c>
      <c r="G171">
        <v>817.823683472483</v>
      </c>
      <c r="H171">
        <v>1.28297981884317</v>
      </c>
      <c r="I171">
        <v>0.549342580996044</v>
      </c>
      <c r="J171">
        <v>19.5163895406603</v>
      </c>
      <c r="K171">
        <v>2.88665683963427</v>
      </c>
    </row>
    <row r="172" spans="1:11">
      <c r="A172">
        <v>170</v>
      </c>
      <c r="B172">
        <v>26.4870689725174</v>
      </c>
      <c r="C172">
        <v>961.874994183657</v>
      </c>
      <c r="D172">
        <v>0.618393111414635</v>
      </c>
      <c r="E172">
        <v>99.7461947352622</v>
      </c>
      <c r="F172">
        <v>25.9703800552126</v>
      </c>
      <c r="G172">
        <v>813.880261910246</v>
      </c>
      <c r="H172">
        <v>1.28583090112829</v>
      </c>
      <c r="I172">
        <v>0.550625615863947</v>
      </c>
      <c r="J172">
        <v>19.5441946666565</v>
      </c>
      <c r="K172">
        <v>2.88665683963427</v>
      </c>
    </row>
    <row r="173" spans="1:11">
      <c r="A173">
        <v>171</v>
      </c>
      <c r="B173">
        <v>26.5074581438853</v>
      </c>
      <c r="C173">
        <v>962.109862893677</v>
      </c>
      <c r="D173">
        <v>0.618392838789809</v>
      </c>
      <c r="E173">
        <v>99.758757509942</v>
      </c>
      <c r="F173">
        <v>25.9640402078651</v>
      </c>
      <c r="G173">
        <v>813.848007026899</v>
      </c>
      <c r="H173">
        <v>1.28626739020521</v>
      </c>
      <c r="I173">
        <v>0.550678690654488</v>
      </c>
      <c r="J173">
        <v>19.5472133031754</v>
      </c>
      <c r="K173">
        <v>2.88665683963427</v>
      </c>
    </row>
    <row r="174" spans="1:11">
      <c r="A174">
        <v>172</v>
      </c>
      <c r="B174">
        <v>26.8996377690751</v>
      </c>
      <c r="C174">
        <v>967.335390337818</v>
      </c>
      <c r="D174">
        <v>0.618407363624728</v>
      </c>
      <c r="E174">
        <v>100.045391411684</v>
      </c>
      <c r="F174">
        <v>25.8237829547736</v>
      </c>
      <c r="G174">
        <v>810.128634412453</v>
      </c>
      <c r="H174">
        <v>1.29549846912856</v>
      </c>
      <c r="I174">
        <v>0.551880428049768</v>
      </c>
      <c r="J174">
        <v>19.6090424951084</v>
      </c>
      <c r="K174">
        <v>2.88665683963427</v>
      </c>
    </row>
    <row r="175" spans="1:11">
      <c r="A175">
        <v>173</v>
      </c>
      <c r="B175">
        <v>27.1528865521526</v>
      </c>
      <c r="C175">
        <v>968.230305565</v>
      </c>
      <c r="D175">
        <v>0.618418984217346</v>
      </c>
      <c r="E175">
        <v>100.028436234831</v>
      </c>
      <c r="F175">
        <v>25.7999145667911</v>
      </c>
      <c r="G175">
        <v>810.4269883337</v>
      </c>
      <c r="H175">
        <v>1.30116714969602</v>
      </c>
      <c r="I175">
        <v>0.551878925603242</v>
      </c>
      <c r="J175">
        <v>19.6406187253153</v>
      </c>
      <c r="K175">
        <v>2.88665683963427</v>
      </c>
    </row>
    <row r="176" spans="1:11">
      <c r="A176">
        <v>174</v>
      </c>
      <c r="B176">
        <v>27.3210269022422</v>
      </c>
      <c r="C176">
        <v>969.079514508986</v>
      </c>
      <c r="D176">
        <v>0.618423829587413</v>
      </c>
      <c r="E176">
        <v>100.039144513645</v>
      </c>
      <c r="F176">
        <v>25.7773059801104</v>
      </c>
      <c r="G176">
        <v>810.491937346844</v>
      </c>
      <c r="H176">
        <v>1.3048707884656</v>
      </c>
      <c r="I176">
        <v>0.551961517263481</v>
      </c>
      <c r="J176">
        <v>19.6622521307709</v>
      </c>
      <c r="K176">
        <v>2.88665683963427</v>
      </c>
    </row>
    <row r="177" spans="1:11">
      <c r="A177">
        <v>175</v>
      </c>
      <c r="B177">
        <v>27.2901907989578</v>
      </c>
      <c r="C177">
        <v>970.371646930714</v>
      </c>
      <c r="D177">
        <v>0.61842131460847</v>
      </c>
      <c r="E177">
        <v>100.157792494434</v>
      </c>
      <c r="F177">
        <v>25.7429813036763</v>
      </c>
      <c r="G177">
        <v>809.362680580527</v>
      </c>
      <c r="H177">
        <v>1.30418098075018</v>
      </c>
      <c r="I177">
        <v>0.552407872242569</v>
      </c>
      <c r="J177">
        <v>19.662700959745</v>
      </c>
      <c r="K177">
        <v>2.88665683963427</v>
      </c>
    </row>
    <row r="178" spans="1:11">
      <c r="A178">
        <v>176</v>
      </c>
      <c r="B178">
        <v>27.620346011207</v>
      </c>
      <c r="C178">
        <v>974.572525410202</v>
      </c>
      <c r="D178">
        <v>0.618431483072903</v>
      </c>
      <c r="E178">
        <v>100.383101831062</v>
      </c>
      <c r="F178">
        <v>25.6320166157369</v>
      </c>
      <c r="G178">
        <v>806.173831368362</v>
      </c>
      <c r="H178">
        <v>1.31182246353995</v>
      </c>
      <c r="I178">
        <v>0.553355013606218</v>
      </c>
      <c r="J178">
        <v>19.71349719825</v>
      </c>
      <c r="K178">
        <v>2.88665683963427</v>
      </c>
    </row>
    <row r="179" spans="1:11">
      <c r="A179">
        <v>177</v>
      </c>
      <c r="B179">
        <v>27.8859095532657</v>
      </c>
      <c r="C179">
        <v>974.80523335541</v>
      </c>
      <c r="D179">
        <v>0.618444773700688</v>
      </c>
      <c r="E179">
        <v>100.307472014978</v>
      </c>
      <c r="F179">
        <v>25.6258976765744</v>
      </c>
      <c r="G179">
        <v>806.827458218238</v>
      </c>
      <c r="H179">
        <v>1.31764238017851</v>
      </c>
      <c r="I179">
        <v>0.553131770554911</v>
      </c>
      <c r="J179">
        <v>19.744135474841</v>
      </c>
      <c r="K179">
        <v>2.88665683963427</v>
      </c>
    </row>
    <row r="180" spans="1:11">
      <c r="A180">
        <v>178</v>
      </c>
      <c r="B180">
        <v>28.2084725437349</v>
      </c>
      <c r="C180">
        <v>980.166803974807</v>
      </c>
      <c r="D180">
        <v>0.618452715674735</v>
      </c>
      <c r="E180">
        <v>100.63440490125</v>
      </c>
      <c r="F180">
        <v>25.4857224946347</v>
      </c>
      <c r="G180">
        <v>802.981005821214</v>
      </c>
      <c r="H180">
        <v>1.32489917253842</v>
      </c>
      <c r="I180">
        <v>0.554461563235337</v>
      </c>
      <c r="J180">
        <v>19.7968678586439</v>
      </c>
      <c r="K180">
        <v>2.88665683963427</v>
      </c>
    </row>
    <row r="181" spans="1:11">
      <c r="A181">
        <v>179</v>
      </c>
      <c r="B181">
        <v>28.4885818919133</v>
      </c>
      <c r="C181">
        <v>981.973922987953</v>
      </c>
      <c r="D181">
        <v>0.618459599933647</v>
      </c>
      <c r="E181">
        <v>100.684959775156</v>
      </c>
      <c r="F181">
        <v>25.4388213167056</v>
      </c>
      <c r="G181">
        <v>802.302455728156</v>
      </c>
      <c r="H181">
        <v>1.33095191618218</v>
      </c>
      <c r="I181">
        <v>0.554722928337916</v>
      </c>
      <c r="J181">
        <v>19.8335520531727</v>
      </c>
      <c r="K181">
        <v>2.88665683963427</v>
      </c>
    </row>
    <row r="182" spans="1:11">
      <c r="A182">
        <v>180</v>
      </c>
      <c r="B182">
        <v>28.798525821876</v>
      </c>
      <c r="C182">
        <v>988.881937409195</v>
      </c>
      <c r="D182">
        <v>0.618463417397305</v>
      </c>
      <c r="E182">
        <v>101.144157831756</v>
      </c>
      <c r="F182">
        <v>25.2611138089969</v>
      </c>
      <c r="G182">
        <v>797.071442942692</v>
      </c>
      <c r="H182">
        <v>1.33791675982888</v>
      </c>
      <c r="I182">
        <v>0.556548924550235</v>
      </c>
      <c r="J182">
        <v>19.8888921213127</v>
      </c>
      <c r="K182">
        <v>2.88665683963427</v>
      </c>
    </row>
    <row r="183" spans="1:11">
      <c r="A183">
        <v>181</v>
      </c>
      <c r="B183">
        <v>28.9375623980327</v>
      </c>
      <c r="C183">
        <v>981.734035028476</v>
      </c>
      <c r="D183">
        <v>0.618481922502476</v>
      </c>
      <c r="E183">
        <v>100.51112330056</v>
      </c>
      <c r="F183">
        <v>25.4450373250332</v>
      </c>
      <c r="G183">
        <v>804.294721019315</v>
      </c>
      <c r="H183">
        <v>1.3402342696145</v>
      </c>
      <c r="I183">
        <v>0.55416642603885</v>
      </c>
      <c r="J183">
        <v>19.8823077506451</v>
      </c>
      <c r="K183">
        <v>2.88665683963427</v>
      </c>
    </row>
    <row r="184" spans="1:11">
      <c r="A184">
        <v>182</v>
      </c>
      <c r="B184">
        <v>28.9459080843868</v>
      </c>
      <c r="C184">
        <v>979.290832891057</v>
      </c>
      <c r="D184">
        <v>0.618481849000655</v>
      </c>
      <c r="E184">
        <v>100.308707627397</v>
      </c>
      <c r="F184">
        <v>25.5085193545705</v>
      </c>
      <c r="G184">
        <v>806.689113958526</v>
      </c>
      <c r="H184">
        <v>1.34018269653471</v>
      </c>
      <c r="I184">
        <v>0.55339359362796</v>
      </c>
      <c r="J184">
        <v>19.875618855146</v>
      </c>
      <c r="K184">
        <v>2.88665683963427</v>
      </c>
    </row>
    <row r="185" spans="1:11">
      <c r="A185">
        <v>183</v>
      </c>
      <c r="B185">
        <v>29.265000582965</v>
      </c>
      <c r="C185">
        <v>984.226378490985</v>
      </c>
      <c r="D185">
        <v>0.618495818138081</v>
      </c>
      <c r="E185">
        <v>100.604546258184</v>
      </c>
      <c r="F185">
        <v>25.3806031929917</v>
      </c>
      <c r="G185">
        <v>803.36248339476</v>
      </c>
      <c r="H185">
        <v>1.34706419888045</v>
      </c>
      <c r="I185">
        <v>0.554600999749788</v>
      </c>
      <c r="J185">
        <v>19.9257404098075</v>
      </c>
      <c r="K185">
        <v>2.88665683963427</v>
      </c>
    </row>
    <row r="186" spans="1:11">
      <c r="A186">
        <v>184</v>
      </c>
      <c r="B186">
        <v>29.3780246419315</v>
      </c>
      <c r="C186">
        <v>991.154292431552</v>
      </c>
      <c r="D186">
        <v>0.618493406514914</v>
      </c>
      <c r="E186">
        <v>101.133424879521</v>
      </c>
      <c r="F186">
        <v>25.2031992953106</v>
      </c>
      <c r="G186">
        <v>797.490449387079</v>
      </c>
      <c r="H186">
        <v>1.34989737781992</v>
      </c>
      <c r="I186">
        <v>0.556645013254329</v>
      </c>
      <c r="J186">
        <v>19.9590645583472</v>
      </c>
      <c r="K186">
        <v>2.88665683963427</v>
      </c>
    </row>
    <row r="187" spans="1:11">
      <c r="A187">
        <v>185</v>
      </c>
      <c r="B187">
        <v>29.3454796606682</v>
      </c>
      <c r="C187">
        <v>992.149426622213</v>
      </c>
      <c r="D187">
        <v>0.618490487283929</v>
      </c>
      <c r="E187">
        <v>101.226798289235</v>
      </c>
      <c r="F187">
        <v>25.1779202751753</v>
      </c>
      <c r="G187">
        <v>796.642383362825</v>
      </c>
      <c r="H187">
        <v>1.34926352867013</v>
      </c>
      <c r="I187">
        <v>0.556992180418025</v>
      </c>
      <c r="J187">
        <v>19.9584065143641</v>
      </c>
      <c r="K187">
        <v>2.88665683963427</v>
      </c>
    </row>
    <row r="188" spans="1:11">
      <c r="A188">
        <v>186</v>
      </c>
      <c r="B188">
        <v>29.4176156387053</v>
      </c>
      <c r="C188">
        <v>991.797019572527</v>
      </c>
      <c r="D188">
        <v>0.618492467084026</v>
      </c>
      <c r="E188">
        <v>101.175629382283</v>
      </c>
      <c r="F188">
        <v>25.1868665377939</v>
      </c>
      <c r="G188">
        <v>797.667246592923</v>
      </c>
      <c r="H188">
        <v>1.35056910357258</v>
      </c>
      <c r="I188">
        <v>0.556812962492029</v>
      </c>
      <c r="J188">
        <v>19.9649536780745</v>
      </c>
      <c r="K188">
        <v>2.88665683963427</v>
      </c>
    </row>
    <row r="189" spans="1:11">
      <c r="A189">
        <v>187</v>
      </c>
      <c r="B189">
        <v>29.3576675160247</v>
      </c>
      <c r="C189">
        <v>990.220634553316</v>
      </c>
      <c r="D189">
        <v>0.618496464558794</v>
      </c>
      <c r="E189">
        <v>101.064375357278</v>
      </c>
      <c r="F189">
        <v>25.2269628534084</v>
      </c>
      <c r="G189">
        <v>798.381696372767</v>
      </c>
      <c r="H189">
        <v>1.34938343822145</v>
      </c>
      <c r="I189">
        <v>0.556376891735307</v>
      </c>
      <c r="J189">
        <v>19.9539932498856</v>
      </c>
      <c r="K189">
        <v>2.88665683963427</v>
      </c>
    </row>
    <row r="190" spans="1:11">
      <c r="A190">
        <v>188</v>
      </c>
      <c r="B190">
        <v>29.6794353375754</v>
      </c>
      <c r="C190">
        <v>993.661453937414</v>
      </c>
      <c r="D190">
        <v>0.618504198794149</v>
      </c>
      <c r="E190">
        <v>101.236516553256</v>
      </c>
      <c r="F190">
        <v>25.1396077261224</v>
      </c>
      <c r="G190">
        <v>796.284941502938</v>
      </c>
      <c r="H190">
        <v>1.3561792201213</v>
      </c>
      <c r="I190">
        <v>0.557108452774362</v>
      </c>
      <c r="J190">
        <v>19.999367637522</v>
      </c>
      <c r="K190">
        <v>2.88665683963427</v>
      </c>
    </row>
    <row r="191" spans="1:11">
      <c r="A191">
        <v>189</v>
      </c>
      <c r="B191">
        <v>29.6567595953304</v>
      </c>
      <c r="C191">
        <v>995.691884365004</v>
      </c>
      <c r="D191">
        <v>0.618499929012352</v>
      </c>
      <c r="E191">
        <v>101.411314692092</v>
      </c>
      <c r="F191">
        <v>25.0883426457633</v>
      </c>
      <c r="G191">
        <v>794.59057708698</v>
      </c>
      <c r="H191">
        <v>1.35582641258359</v>
      </c>
      <c r="I191">
        <v>0.557767170102185</v>
      </c>
      <c r="J191">
        <v>20.0028418401925</v>
      </c>
      <c r="K191">
        <v>2.88665683963427</v>
      </c>
    </row>
    <row r="192" spans="1:11">
      <c r="A192">
        <v>190</v>
      </c>
      <c r="B192">
        <v>29.6075270310974</v>
      </c>
      <c r="C192">
        <v>992.901318171445</v>
      </c>
      <c r="D192">
        <v>0.618502655672631</v>
      </c>
      <c r="E192">
        <v>101.19905933806</v>
      </c>
      <c r="F192">
        <v>25.1588538633017</v>
      </c>
      <c r="G192">
        <v>796.817897599394</v>
      </c>
      <c r="H192">
        <v>1.3546467601464</v>
      </c>
      <c r="I192">
        <v>0.55694870522115</v>
      </c>
      <c r="J192">
        <v>19.9892448843428</v>
      </c>
      <c r="K192">
        <v>2.88665683963427</v>
      </c>
    </row>
    <row r="193" spans="1:11">
      <c r="A193">
        <v>191</v>
      </c>
      <c r="B193">
        <v>29.8350610530164</v>
      </c>
      <c r="C193">
        <v>998.972663909279</v>
      </c>
      <c r="D193">
        <v>0.618506425581466</v>
      </c>
      <c r="E193">
        <v>101.618122416075</v>
      </c>
      <c r="F193">
        <v>25.0059486781147</v>
      </c>
      <c r="G193">
        <v>792.018055099648</v>
      </c>
      <c r="H193">
        <v>1.3597477501204</v>
      </c>
      <c r="I193">
        <v>0.558595373648243</v>
      </c>
      <c r="J193">
        <v>20.0320482846362</v>
      </c>
      <c r="K193">
        <v>2.88665683963427</v>
      </c>
    </row>
    <row r="194" spans="1:11">
      <c r="A194">
        <v>192</v>
      </c>
      <c r="B194">
        <v>29.8721913353257</v>
      </c>
      <c r="C194">
        <v>997.305314936438</v>
      </c>
      <c r="D194">
        <v>0.618510471651851</v>
      </c>
      <c r="E194">
        <v>101.469784604648</v>
      </c>
      <c r="F194">
        <v>25.0477549757639</v>
      </c>
      <c r="G194">
        <v>793.747871613437</v>
      </c>
      <c r="H194">
        <v>1.36032189711174</v>
      </c>
      <c r="I194">
        <v>0.558040377682993</v>
      </c>
      <c r="J194">
        <v>20.0310737231668</v>
      </c>
      <c r="K194">
        <v>2.88665683963427</v>
      </c>
    </row>
    <row r="195" spans="1:11">
      <c r="A195">
        <v>193</v>
      </c>
      <c r="B195">
        <v>30.1208361386435</v>
      </c>
      <c r="C195">
        <v>1001.74725859677</v>
      </c>
      <c r="D195">
        <v>0.618514690241977</v>
      </c>
      <c r="E195">
        <v>101.749043583309</v>
      </c>
      <c r="F195">
        <v>24.9366883215102</v>
      </c>
      <c r="G195">
        <v>790.563235965638</v>
      </c>
      <c r="H195">
        <v>1.36565544301504</v>
      </c>
      <c r="I195">
        <v>0.559158538908241</v>
      </c>
      <c r="J195">
        <v>20.0710257913071</v>
      </c>
      <c r="K195">
        <v>2.88665683963427</v>
      </c>
    </row>
    <row r="196" spans="1:11">
      <c r="A196">
        <v>194</v>
      </c>
      <c r="B196">
        <v>30.2457744236675</v>
      </c>
      <c r="C196">
        <v>1001.04829606554</v>
      </c>
      <c r="D196">
        <v>0.618521014215285</v>
      </c>
      <c r="E196">
        <v>101.652078666583</v>
      </c>
      <c r="F196">
        <v>24.9540998798319</v>
      </c>
      <c r="G196">
        <v>792.010683933824</v>
      </c>
      <c r="H196">
        <v>1.36794760490314</v>
      </c>
      <c r="I196">
        <v>0.558818327013925</v>
      </c>
      <c r="J196">
        <v>20.0821886930015</v>
      </c>
      <c r="K196">
        <v>2.88665683963427</v>
      </c>
    </row>
    <row r="197" spans="1:11">
      <c r="A197">
        <v>195</v>
      </c>
      <c r="B197">
        <v>30.1345123768777</v>
      </c>
      <c r="C197">
        <v>1003.89789743265</v>
      </c>
      <c r="D197">
        <v>0.618513429493552</v>
      </c>
      <c r="E197">
        <v>101.920022636042</v>
      </c>
      <c r="F197">
        <v>24.8832667430015</v>
      </c>
      <c r="G197">
        <v>788.677063195104</v>
      </c>
      <c r="H197">
        <v>1.36611895793304</v>
      </c>
      <c r="I197">
        <v>0.559809918834281</v>
      </c>
      <c r="J197">
        <v>20.0788293904167</v>
      </c>
      <c r="K197">
        <v>2.88665683963427</v>
      </c>
    </row>
    <row r="198" spans="1:11">
      <c r="A198">
        <v>196</v>
      </c>
      <c r="B198">
        <v>30.1579969727881</v>
      </c>
      <c r="C198">
        <v>999.781801663386</v>
      </c>
      <c r="D198">
        <v>0.618523299284281</v>
      </c>
      <c r="E198">
        <v>101.578191564678</v>
      </c>
      <c r="F198">
        <v>24.9857110051354</v>
      </c>
      <c r="G198">
        <v>792.929610807966</v>
      </c>
      <c r="H198">
        <v>1.3660927304663</v>
      </c>
      <c r="I198">
        <v>0.558517361370111</v>
      </c>
      <c r="J198">
        <v>20.0690165802294</v>
      </c>
      <c r="K198">
        <v>2.88665683963427</v>
      </c>
    </row>
    <row r="199" spans="1:11">
      <c r="A199">
        <v>197</v>
      </c>
      <c r="B199">
        <v>30.1925696629472</v>
      </c>
      <c r="C199">
        <v>997.430140277265</v>
      </c>
      <c r="D199">
        <v>0.61852273477275</v>
      </c>
      <c r="E199">
        <v>101.373785316389</v>
      </c>
      <c r="F199">
        <v>25.0446203256009</v>
      </c>
      <c r="G199">
        <v>794.937831314996</v>
      </c>
      <c r="H199">
        <v>1.36661306075636</v>
      </c>
      <c r="I199">
        <v>0.557749342715746</v>
      </c>
      <c r="J199">
        <v>20.0658410792312</v>
      </c>
      <c r="K199">
        <v>2.88665683963427</v>
      </c>
    </row>
    <row r="200" spans="1:11">
      <c r="A200">
        <v>198</v>
      </c>
      <c r="B200">
        <v>30.2423535913879</v>
      </c>
      <c r="C200">
        <v>1003.47059377756</v>
      </c>
      <c r="D200">
        <v>0.618510461710031</v>
      </c>
      <c r="E200">
        <v>101.849461444842</v>
      </c>
      <c r="F200">
        <v>24.8938626796395</v>
      </c>
      <c r="G200">
        <v>789.457271221799</v>
      </c>
      <c r="H200">
        <v>1.3681863836011</v>
      </c>
      <c r="I200">
        <v>0.559567205215954</v>
      </c>
      <c r="J200">
        <v>20.0890648674637</v>
      </c>
      <c r="K200">
        <v>2.88665683963427</v>
      </c>
    </row>
    <row r="201" spans="1:11">
      <c r="A201">
        <v>199</v>
      </c>
      <c r="B201">
        <v>30.1097643763956</v>
      </c>
      <c r="C201">
        <v>1002.58283378324</v>
      </c>
      <c r="D201">
        <v>0.618505304311663</v>
      </c>
      <c r="E201">
        <v>101.821387532825</v>
      </c>
      <c r="F201">
        <v>24.9159055220328</v>
      </c>
      <c r="G201">
        <v>789.810321987942</v>
      </c>
      <c r="H201">
        <v>1.36548626322606</v>
      </c>
      <c r="I201">
        <v>0.55943002945528</v>
      </c>
      <c r="J201">
        <v>20.0722200565073</v>
      </c>
      <c r="K201">
        <v>2.88665683963427</v>
      </c>
    </row>
    <row r="202" spans="1:11">
      <c r="A202">
        <v>200</v>
      </c>
      <c r="B202">
        <v>30.5035492087672</v>
      </c>
      <c r="C202">
        <v>1008.07593833666</v>
      </c>
      <c r="D202">
        <v>0.618512708887122</v>
      </c>
      <c r="E202">
        <v>102.139198346558</v>
      </c>
      <c r="F202">
        <v>24.7801363117274</v>
      </c>
      <c r="G202">
        <v>786.416282454394</v>
      </c>
      <c r="H202">
        <v>1.37367129577026</v>
      </c>
      <c r="I202">
        <v>0.560723980983711</v>
      </c>
      <c r="J202">
        <v>20.1303421147356</v>
      </c>
      <c r="K202">
        <v>2.88665683963427</v>
      </c>
    </row>
    <row r="203" spans="1:11">
      <c r="A203">
        <v>201</v>
      </c>
      <c r="B203">
        <v>30.5472465234782</v>
      </c>
      <c r="C203">
        <v>1011.67991295015</v>
      </c>
      <c r="D203">
        <v>0.618510739471451</v>
      </c>
      <c r="E203">
        <v>102.418880381853</v>
      </c>
      <c r="F203">
        <v>24.6918603846846</v>
      </c>
      <c r="G203">
        <v>783.419171606127</v>
      </c>
      <c r="H203">
        <v>1.3748423624939</v>
      </c>
      <c r="I203">
        <v>0.561791102683256</v>
      </c>
      <c r="J203">
        <v>20.1454118502707</v>
      </c>
      <c r="K203">
        <v>2.88665683963427</v>
      </c>
    </row>
    <row r="204" spans="1:11">
      <c r="A204">
        <v>202</v>
      </c>
      <c r="B204">
        <v>30.7014275705844</v>
      </c>
      <c r="C204">
        <v>1011.31285377892</v>
      </c>
      <c r="D204">
        <v>0.618515917158245</v>
      </c>
      <c r="E204">
        <v>102.338303461138</v>
      </c>
      <c r="F204">
        <v>24.700822372832</v>
      </c>
      <c r="G204">
        <v>784.372503484906</v>
      </c>
      <c r="H204">
        <v>1.37777896456441</v>
      </c>
      <c r="I204">
        <v>0.56152160646634</v>
      </c>
      <c r="J204">
        <v>20.1606973675362</v>
      </c>
      <c r="K204">
        <v>2.88665683963427</v>
      </c>
    </row>
    <row r="205" spans="1:11">
      <c r="A205">
        <v>203</v>
      </c>
      <c r="B205">
        <v>30.7475931823825</v>
      </c>
      <c r="C205">
        <v>1010.96200092695</v>
      </c>
      <c r="D205">
        <v>0.61852105874639</v>
      </c>
      <c r="E205">
        <v>102.29469385865</v>
      </c>
      <c r="F205">
        <v>24.7093947563317</v>
      </c>
      <c r="G205">
        <v>784.918479550264</v>
      </c>
      <c r="H205">
        <v>1.37862475224705</v>
      </c>
      <c r="I205">
        <v>0.561367149904013</v>
      </c>
      <c r="J205">
        <v>20.1645771354711</v>
      </c>
      <c r="K205">
        <v>2.88665683963427</v>
      </c>
    </row>
    <row r="206" spans="1:11">
      <c r="A206">
        <v>204</v>
      </c>
      <c r="B206">
        <v>30.7389942885008</v>
      </c>
      <c r="C206">
        <v>1011.43898045931</v>
      </c>
      <c r="D206">
        <v>0.618520168411924</v>
      </c>
      <c r="E206">
        <v>102.337879328811</v>
      </c>
      <c r="F206">
        <v>24.6977421744326</v>
      </c>
      <c r="G206">
        <v>784.774693148449</v>
      </c>
      <c r="H206">
        <v>1.37841803380916</v>
      </c>
      <c r="I206">
        <v>0.56152740144336</v>
      </c>
      <c r="J206">
        <v>20.1648643768732</v>
      </c>
      <c r="K206">
        <v>2.88665683963427</v>
      </c>
    </row>
    <row r="207" spans="1:11">
      <c r="A207">
        <v>205</v>
      </c>
      <c r="B207">
        <v>30.7807180947348</v>
      </c>
      <c r="C207">
        <v>1012.23020924193</v>
      </c>
      <c r="D207">
        <v>0.61852028482467</v>
      </c>
      <c r="E207">
        <v>102.386890491957</v>
      </c>
      <c r="F207">
        <v>24.6784367197091</v>
      </c>
      <c r="G207">
        <v>783.851970586841</v>
      </c>
      <c r="H207">
        <v>1.37939976618662</v>
      </c>
      <c r="I207">
        <v>0.561723240797321</v>
      </c>
      <c r="J207">
        <v>20.171771192561</v>
      </c>
      <c r="K207">
        <v>2.88665683963427</v>
      </c>
    </row>
    <row r="208" spans="1:11">
      <c r="A208">
        <v>206</v>
      </c>
      <c r="B208">
        <v>30.9453581869826</v>
      </c>
      <c r="C208">
        <v>1015.81657541557</v>
      </c>
      <c r="D208">
        <v>0.618522510786818</v>
      </c>
      <c r="E208">
        <v>102.625500292129</v>
      </c>
      <c r="F208">
        <v>24.5913088731944</v>
      </c>
      <c r="G208">
        <v>781.392071135209</v>
      </c>
      <c r="H208">
        <v>1.38287987607046</v>
      </c>
      <c r="I208">
        <v>0.562660889494753</v>
      </c>
      <c r="J208">
        <v>20.1994344414957</v>
      </c>
      <c r="K208">
        <v>2.88665683963427</v>
      </c>
    </row>
    <row r="209" spans="1:11">
      <c r="A209">
        <v>207</v>
      </c>
      <c r="B209">
        <v>30.7353722135242</v>
      </c>
      <c r="C209">
        <v>1013.57452099641</v>
      </c>
      <c r="D209">
        <v>0.618516184760499</v>
      </c>
      <c r="E209">
        <v>102.511770803665</v>
      </c>
      <c r="F209">
        <v>24.6457055175359</v>
      </c>
      <c r="G209">
        <v>782.563531932232</v>
      </c>
      <c r="H209">
        <v>1.37863131619661</v>
      </c>
      <c r="I209">
        <v>0.562184266982768</v>
      </c>
      <c r="J209">
        <v>20.1707834814099</v>
      </c>
      <c r="K209">
        <v>2.88665683963427</v>
      </c>
    </row>
    <row r="210" spans="1:11">
      <c r="A210">
        <v>208</v>
      </c>
      <c r="B210">
        <v>30.7747750323437</v>
      </c>
      <c r="C210">
        <v>1007.64668768411</v>
      </c>
      <c r="D210">
        <v>0.61852308272991</v>
      </c>
      <c r="E210">
        <v>102.016441909622</v>
      </c>
      <c r="F210">
        <v>24.7906924816749</v>
      </c>
      <c r="G210">
        <v>788.125237729829</v>
      </c>
      <c r="H210">
        <v>1.37877643915537</v>
      </c>
      <c r="I210">
        <v>0.56032005132677</v>
      </c>
      <c r="J210">
        <v>20.1577424352384</v>
      </c>
      <c r="K210">
        <v>2.88665683963427</v>
      </c>
    </row>
    <row r="211" spans="1:11">
      <c r="A211">
        <v>209</v>
      </c>
      <c r="B211">
        <v>30.6860207298788</v>
      </c>
      <c r="C211">
        <v>1012.04879261513</v>
      </c>
      <c r="D211">
        <v>0.618515003326702</v>
      </c>
      <c r="E211">
        <v>102.403556975566</v>
      </c>
      <c r="F211">
        <v>24.6828604972752</v>
      </c>
      <c r="G211">
        <v>783.704688964119</v>
      </c>
      <c r="H211">
        <v>1.37754037145095</v>
      </c>
      <c r="I211">
        <v>0.561764514176338</v>
      </c>
      <c r="J211">
        <v>20.1611680074498</v>
      </c>
      <c r="K211">
        <v>2.88665683963427</v>
      </c>
    </row>
    <row r="212" spans="1:11">
      <c r="A212">
        <v>210</v>
      </c>
      <c r="B212">
        <v>30.8961423021921</v>
      </c>
      <c r="C212">
        <v>1011.26386981176</v>
      </c>
      <c r="D212">
        <v>0.618529440778286</v>
      </c>
      <c r="E212">
        <v>102.271532532711</v>
      </c>
      <c r="F212">
        <v>24.7020188402508</v>
      </c>
      <c r="G212">
        <v>785.432432784007</v>
      </c>
      <c r="H212">
        <v>1.38144738203609</v>
      </c>
      <c r="I212">
        <v>0.561312580654318</v>
      </c>
      <c r="J212">
        <v>20.1810759780174</v>
      </c>
      <c r="K212">
        <v>2.88665683963427</v>
      </c>
    </row>
    <row r="213" spans="1:11">
      <c r="A213">
        <v>211</v>
      </c>
      <c r="B213">
        <v>30.8734279270337</v>
      </c>
      <c r="C213">
        <v>1012.03937429643</v>
      </c>
      <c r="D213">
        <v>0.618524292257301</v>
      </c>
      <c r="E213">
        <v>102.340901965149</v>
      </c>
      <c r="F213">
        <v>24.6830902028108</v>
      </c>
      <c r="G213">
        <v>784.368466066555</v>
      </c>
      <c r="H213">
        <v>1.38116151263151</v>
      </c>
      <c r="I213">
        <v>0.561570484616557</v>
      </c>
      <c r="J213">
        <v>20.1810363491811</v>
      </c>
      <c r="K213">
        <v>2.88665683963427</v>
      </c>
    </row>
    <row r="214" spans="1:11">
      <c r="A214">
        <v>212</v>
      </c>
      <c r="B214">
        <v>31.0470933807409</v>
      </c>
      <c r="C214">
        <v>1013.34440998985</v>
      </c>
      <c r="D214">
        <v>0.61853070660755</v>
      </c>
      <c r="E214">
        <v>102.39170412295</v>
      </c>
      <c r="F214">
        <v>24.6513020827788</v>
      </c>
      <c r="G214">
        <v>784.142447959162</v>
      </c>
      <c r="H214">
        <v>1.38452971101665</v>
      </c>
      <c r="I214">
        <v>0.561800730341531</v>
      </c>
      <c r="J214">
        <v>20.2030102814672</v>
      </c>
      <c r="K214">
        <v>2.88665683963427</v>
      </c>
    </row>
    <row r="215" spans="1:11">
      <c r="A215">
        <v>213</v>
      </c>
      <c r="B215">
        <v>30.9693091920064</v>
      </c>
      <c r="C215">
        <v>1008.25935211139</v>
      </c>
      <c r="D215">
        <v>0.618532516486575</v>
      </c>
      <c r="E215">
        <v>102.002377834442</v>
      </c>
      <c r="F215">
        <v>24.7756285247879</v>
      </c>
      <c r="G215">
        <v>788.242560753616</v>
      </c>
      <c r="H215">
        <v>1.38257555957254</v>
      </c>
      <c r="I215">
        <v>0.560311103836496</v>
      </c>
      <c r="J215">
        <v>20.1801632501063</v>
      </c>
      <c r="K215">
        <v>2.88665683963427</v>
      </c>
    </row>
    <row r="216" spans="1:11">
      <c r="A216">
        <v>214</v>
      </c>
      <c r="B216">
        <v>31.1407456670538</v>
      </c>
      <c r="C216">
        <v>1004.22830652746</v>
      </c>
      <c r="D216">
        <v>0.618544082426403</v>
      </c>
      <c r="E216">
        <v>101.620263280581</v>
      </c>
      <c r="F216">
        <v>24.8750797026771</v>
      </c>
      <c r="G216">
        <v>792.876396658234</v>
      </c>
      <c r="H216">
        <v>1.38530533479513</v>
      </c>
      <c r="I216">
        <v>0.558899847974743</v>
      </c>
      <c r="J216">
        <v>20.1863591438893</v>
      </c>
      <c r="K216">
        <v>2.88665683963427</v>
      </c>
    </row>
    <row r="217" spans="1:11">
      <c r="A217">
        <v>215</v>
      </c>
      <c r="B217">
        <v>30.9413676846368</v>
      </c>
      <c r="C217">
        <v>1005.92255596624</v>
      </c>
      <c r="D217">
        <v>0.618533111282006</v>
      </c>
      <c r="E217">
        <v>101.822035745297</v>
      </c>
      <c r="F217">
        <v>24.8331832469551</v>
      </c>
      <c r="G217">
        <v>790.414884458667</v>
      </c>
      <c r="H217">
        <v>1.38175855991556</v>
      </c>
      <c r="I217">
        <v>0.559620890298666</v>
      </c>
      <c r="J217">
        <v>20.1703226520702</v>
      </c>
      <c r="K217">
        <v>2.88665683963427</v>
      </c>
    </row>
    <row r="218" spans="1:11">
      <c r="A218">
        <v>216</v>
      </c>
      <c r="B218">
        <v>30.9564119267807</v>
      </c>
      <c r="C218">
        <v>1007.63399160427</v>
      </c>
      <c r="D218">
        <v>0.618530234798297</v>
      </c>
      <c r="E218">
        <v>101.956959060569</v>
      </c>
      <c r="F218">
        <v>24.7910048417319</v>
      </c>
      <c r="G218">
        <v>789.040282616476</v>
      </c>
      <c r="H218">
        <v>1.38219111199672</v>
      </c>
      <c r="I218">
        <v>0.560135278663787</v>
      </c>
      <c r="J218">
        <v>20.1768512353006</v>
      </c>
      <c r="K218">
        <v>2.88665683963427</v>
      </c>
    </row>
    <row r="219" spans="1:11">
      <c r="A219">
        <v>217</v>
      </c>
      <c r="B219">
        <v>30.8504570785719</v>
      </c>
      <c r="C219">
        <v>1007.07194044216</v>
      </c>
      <c r="D219">
        <v>0.618532571492721</v>
      </c>
      <c r="E219">
        <v>101.944033738767</v>
      </c>
      <c r="F219">
        <v>24.8048408076857</v>
      </c>
      <c r="G219">
        <v>788.793590215885</v>
      </c>
      <c r="H219">
        <v>1.38021595812651</v>
      </c>
      <c r="I219">
        <v>0.560063529949684</v>
      </c>
      <c r="J219">
        <v>20.1642003439711</v>
      </c>
      <c r="K219">
        <v>2.88665683963427</v>
      </c>
    </row>
    <row r="220" spans="1:11">
      <c r="A220">
        <v>218</v>
      </c>
      <c r="B220">
        <v>30.9240599435535</v>
      </c>
      <c r="C220">
        <v>1001.27490447001</v>
      </c>
      <c r="D220">
        <v>0.618546050677312</v>
      </c>
      <c r="E220">
        <v>101.449646605926</v>
      </c>
      <c r="F220">
        <v>24.9484522712346</v>
      </c>
      <c r="G220">
        <v>794.699148645316</v>
      </c>
      <c r="H220">
        <v>1.38092954637021</v>
      </c>
      <c r="I220">
        <v>0.558203211264277</v>
      </c>
      <c r="J220">
        <v>20.1548977252446</v>
      </c>
      <c r="K220">
        <v>2.88665683963427</v>
      </c>
    </row>
    <row r="221" spans="1:11">
      <c r="A221">
        <v>219</v>
      </c>
      <c r="B221">
        <v>30.9658921452403</v>
      </c>
      <c r="C221">
        <v>1011.2293505182</v>
      </c>
      <c r="D221">
        <v>0.618532557364713</v>
      </c>
      <c r="E221">
        <v>102.244993070083</v>
      </c>
      <c r="F221">
        <v>24.7028620675952</v>
      </c>
      <c r="G221">
        <v>785.523610445363</v>
      </c>
      <c r="H221">
        <v>1.38282957428606</v>
      </c>
      <c r="I221">
        <v>0.561228628455531</v>
      </c>
      <c r="J221">
        <v>20.1884416167976</v>
      </c>
      <c r="K221">
        <v>2.88665683963427</v>
      </c>
    </row>
    <row r="222" spans="1:11">
      <c r="A222">
        <v>220</v>
      </c>
      <c r="B222">
        <v>30.8564080386656</v>
      </c>
      <c r="C222">
        <v>1011.50022846747</v>
      </c>
      <c r="D222">
        <v>0.618532611155169</v>
      </c>
      <c r="E222">
        <v>102.303970279025</v>
      </c>
      <c r="F222">
        <v>24.696246685384</v>
      </c>
      <c r="G222">
        <v>785.128122470949</v>
      </c>
      <c r="H222">
        <v>1.38070010355694</v>
      </c>
      <c r="I222">
        <v>0.561426095300392</v>
      </c>
      <c r="J222">
        <v>20.1775397819944</v>
      </c>
      <c r="K222">
        <v>2.88665683963427</v>
      </c>
    </row>
    <row r="223" spans="1:11">
      <c r="A223">
        <v>221</v>
      </c>
      <c r="B223">
        <v>31.035179299495</v>
      </c>
      <c r="C223">
        <v>1011.78106501184</v>
      </c>
      <c r="D223">
        <v>0.618535836642129</v>
      </c>
      <c r="E223">
        <v>102.267594013472</v>
      </c>
      <c r="F223">
        <v>24.6893918342529</v>
      </c>
      <c r="G223">
        <v>785.362539814504</v>
      </c>
      <c r="H223">
        <v>1.38418723254647</v>
      </c>
      <c r="I223">
        <v>0.561329509506598</v>
      </c>
      <c r="J223">
        <v>20.1973167935661</v>
      </c>
      <c r="K223">
        <v>2.88665683963427</v>
      </c>
    </row>
    <row r="224" spans="1:11">
      <c r="A224">
        <v>222</v>
      </c>
      <c r="B224">
        <v>31.072869827879</v>
      </c>
      <c r="C224">
        <v>1012.30660120269</v>
      </c>
      <c r="D224">
        <v>0.618536440838701</v>
      </c>
      <c r="E224">
        <v>102.298488196163</v>
      </c>
      <c r="F224">
        <v>24.6765744043127</v>
      </c>
      <c r="G224">
        <v>785.117381053749</v>
      </c>
      <c r="H224">
        <v>1.38493355575227</v>
      </c>
      <c r="I224">
        <v>0.561454515871823</v>
      </c>
      <c r="J224">
        <v>20.2027591086331</v>
      </c>
      <c r="K224">
        <v>2.88665683963427</v>
      </c>
    </row>
    <row r="225" spans="1:11">
      <c r="A225">
        <v>223</v>
      </c>
      <c r="B225">
        <v>30.9395515180872</v>
      </c>
      <c r="C225">
        <v>1009.3521051764</v>
      </c>
      <c r="D225">
        <v>0.618535259031547</v>
      </c>
      <c r="E225">
        <v>102.101592306978</v>
      </c>
      <c r="F225">
        <v>24.7488057303743</v>
      </c>
      <c r="G225">
        <v>787.303673253481</v>
      </c>
      <c r="H225">
        <v>1.38208854516525</v>
      </c>
      <c r="I225">
        <v>0.560679621984503</v>
      </c>
      <c r="J225">
        <v>20.1801406617878</v>
      </c>
      <c r="K225">
        <v>2.88665683963427</v>
      </c>
    </row>
    <row r="226" spans="1:11">
      <c r="A226">
        <v>224</v>
      </c>
      <c r="B226">
        <v>31.0246852285779</v>
      </c>
      <c r="C226">
        <v>1010.98455555991</v>
      </c>
      <c r="D226">
        <v>0.618535550344525</v>
      </c>
      <c r="E226">
        <v>102.206255441904</v>
      </c>
      <c r="F226">
        <v>24.7088435003048</v>
      </c>
      <c r="G226">
        <v>786.048847390239</v>
      </c>
      <c r="H226">
        <v>1.38390204141405</v>
      </c>
      <c r="I226">
        <v>0.56109514305387</v>
      </c>
      <c r="J226">
        <v>20.1939018894559</v>
      </c>
      <c r="K226">
        <v>2.88665683963427</v>
      </c>
    </row>
    <row r="227" spans="1:11">
      <c r="A227">
        <v>225</v>
      </c>
      <c r="B227">
        <v>31.082902820925</v>
      </c>
      <c r="C227">
        <v>1010.97511456097</v>
      </c>
      <c r="D227">
        <v>0.618539253989867</v>
      </c>
      <c r="E227">
        <v>102.186406067678</v>
      </c>
      <c r="F227">
        <v>24.7090742440312</v>
      </c>
      <c r="G227">
        <v>786.254656426661</v>
      </c>
      <c r="H227">
        <v>1.38501330900118</v>
      </c>
      <c r="I227">
        <v>0.561033264712556</v>
      </c>
      <c r="J227">
        <v>20.2000317631227</v>
      </c>
      <c r="K227">
        <v>2.88665683963427</v>
      </c>
    </row>
    <row r="228" spans="1:11">
      <c r="A228">
        <v>226</v>
      </c>
      <c r="B228">
        <v>31.1185019442373</v>
      </c>
      <c r="C228">
        <v>1012.14113882186</v>
      </c>
      <c r="D228">
        <v>0.618539520488205</v>
      </c>
      <c r="E228">
        <v>102.269615746243</v>
      </c>
      <c r="F228">
        <v>24.6806084709018</v>
      </c>
      <c r="G228">
        <v>785.322317341406</v>
      </c>
      <c r="H228">
        <v>1.38581410862767</v>
      </c>
      <c r="I228">
        <v>0.561356014658252</v>
      </c>
      <c r="J228">
        <v>20.207162574863</v>
      </c>
      <c r="K228">
        <v>2.88665683963427</v>
      </c>
    </row>
    <row r="229" spans="1:11">
      <c r="A229">
        <v>227</v>
      </c>
      <c r="B229">
        <v>31.1936004559064</v>
      </c>
      <c r="C229">
        <v>1013.46182957249</v>
      </c>
      <c r="D229">
        <v>0.618540160663926</v>
      </c>
      <c r="E229">
        <v>102.352703174326</v>
      </c>
      <c r="F229">
        <v>24.6484459854718</v>
      </c>
      <c r="G229">
        <v>784.425224810908</v>
      </c>
      <c r="H229">
        <v>1.38736979112872</v>
      </c>
      <c r="I229">
        <v>0.561686905793346</v>
      </c>
      <c r="J229">
        <v>20.2188650809199</v>
      </c>
      <c r="K229">
        <v>2.88665683963427</v>
      </c>
    </row>
    <row r="230" spans="1:11">
      <c r="A230">
        <v>228</v>
      </c>
      <c r="B230">
        <v>31.1865222456084</v>
      </c>
      <c r="C230">
        <v>1013.49380737606</v>
      </c>
      <c r="D230">
        <v>0.618538847738918</v>
      </c>
      <c r="E230">
        <v>102.357541904352</v>
      </c>
      <c r="F230">
        <v>24.6476682765619</v>
      </c>
      <c r="G230">
        <v>784.351145593909</v>
      </c>
      <c r="H230">
        <v>1.38724296218358</v>
      </c>
      <c r="I230">
        <v>0.56170364334609</v>
      </c>
      <c r="J230">
        <v>20.2182145948539</v>
      </c>
      <c r="K230">
        <v>2.88665683963427</v>
      </c>
    </row>
    <row r="231" spans="1:11">
      <c r="A231">
        <v>229</v>
      </c>
      <c r="B231">
        <v>31.1428978247101</v>
      </c>
      <c r="C231">
        <v>1014.37159784603</v>
      </c>
      <c r="D231">
        <v>0.618534093194242</v>
      </c>
      <c r="E231">
        <v>102.443155560072</v>
      </c>
      <c r="F231">
        <v>24.6263393194361</v>
      </c>
      <c r="G231">
        <v>783.392248190611</v>
      </c>
      <c r="H231">
        <v>1.38650779684801</v>
      </c>
      <c r="I231">
        <v>0.562017255256173</v>
      </c>
      <c r="J231">
        <v>20.2161362857659</v>
      </c>
      <c r="K231">
        <v>2.88665683963427</v>
      </c>
    </row>
    <row r="232" spans="1:11">
      <c r="A232">
        <v>230</v>
      </c>
      <c r="B232">
        <v>31.1308362257009</v>
      </c>
      <c r="C232">
        <v>1014.19929496228</v>
      </c>
      <c r="D232">
        <v>0.618535947929208</v>
      </c>
      <c r="E232">
        <v>102.433131504857</v>
      </c>
      <c r="F232">
        <v>24.6305231019552</v>
      </c>
      <c r="G232">
        <v>783.531375449786</v>
      </c>
      <c r="H232">
        <v>1.38625733055983</v>
      </c>
      <c r="I232">
        <v>0.561976639624931</v>
      </c>
      <c r="J232">
        <v>20.2143744236978</v>
      </c>
      <c r="K232">
        <v>2.88665683963427</v>
      </c>
    </row>
    <row r="233" spans="1:11">
      <c r="A233">
        <v>231</v>
      </c>
      <c r="B233">
        <v>31.2410591115043</v>
      </c>
      <c r="C233">
        <v>1016.21642932214</v>
      </c>
      <c r="D233">
        <v>0.618537457439875</v>
      </c>
      <c r="E233">
        <v>102.561349137358</v>
      </c>
      <c r="F233">
        <v>24.5816328527751</v>
      </c>
      <c r="G233">
        <v>782.129515824313</v>
      </c>
      <c r="H233">
        <v>1.3885549736695</v>
      </c>
      <c r="I233">
        <v>0.562485465246519</v>
      </c>
      <c r="J233">
        <v>20.2317440939</v>
      </c>
      <c r="K233">
        <v>2.88665683963427</v>
      </c>
    </row>
    <row r="234" spans="1:11">
      <c r="A234">
        <v>232</v>
      </c>
      <c r="B234">
        <v>31.2320112542147</v>
      </c>
      <c r="C234">
        <v>1011.7884133233</v>
      </c>
      <c r="D234">
        <v>0.618543068832031</v>
      </c>
      <c r="E234">
        <v>102.204446465627</v>
      </c>
      <c r="F234">
        <v>24.6892125227105</v>
      </c>
      <c r="G234">
        <v>786.137004319961</v>
      </c>
      <c r="H234">
        <v>1.38789961712159</v>
      </c>
      <c r="I234">
        <v>0.561134814606906</v>
      </c>
      <c r="J234">
        <v>20.2180479491389</v>
      </c>
      <c r="K234">
        <v>2.88665683963427</v>
      </c>
    </row>
    <row r="235" spans="1:11">
      <c r="A235">
        <v>233</v>
      </c>
      <c r="B235">
        <v>31.2539248289514</v>
      </c>
      <c r="C235">
        <v>1012.68031698552</v>
      </c>
      <c r="D235">
        <v>0.618544493339333</v>
      </c>
      <c r="E235">
        <v>102.269505793309</v>
      </c>
      <c r="F235">
        <v>24.6674678529495</v>
      </c>
      <c r="G235">
        <v>785.345201587591</v>
      </c>
      <c r="H235">
        <v>1.3884290183178</v>
      </c>
      <c r="I235">
        <v>0.561386011993025</v>
      </c>
      <c r="J235">
        <v>20.2229737740009</v>
      </c>
      <c r="K235">
        <v>2.88665683963427</v>
      </c>
    </row>
    <row r="236" spans="1:11">
      <c r="A236">
        <v>234</v>
      </c>
      <c r="B236">
        <v>31.3012754090044</v>
      </c>
      <c r="C236">
        <v>1012.86586077042</v>
      </c>
      <c r="D236">
        <v>0.618548884545603</v>
      </c>
      <c r="E236">
        <v>102.269438163619</v>
      </c>
      <c r="F236">
        <v>24.6629490953068</v>
      </c>
      <c r="G236">
        <v>785.411095789426</v>
      </c>
      <c r="H236">
        <v>1.38932945813298</v>
      </c>
      <c r="I236">
        <v>0.561396244234465</v>
      </c>
      <c r="J236">
        <v>20.2284748541024</v>
      </c>
      <c r="K236">
        <v>2.88665683963427</v>
      </c>
    </row>
    <row r="237" spans="1:11">
      <c r="A237">
        <v>235</v>
      </c>
      <c r="B237">
        <v>31.3584809736663</v>
      </c>
      <c r="C237">
        <v>1013.26645177162</v>
      </c>
      <c r="D237">
        <v>0.618549422995627</v>
      </c>
      <c r="E237">
        <v>102.283544767022</v>
      </c>
      <c r="F237">
        <v>24.6531986930771</v>
      </c>
      <c r="G237">
        <v>785.263301792119</v>
      </c>
      <c r="H237">
        <v>1.39044454543184</v>
      </c>
      <c r="I237">
        <v>0.561462351736522</v>
      </c>
      <c r="J237">
        <v>20.2356204605122</v>
      </c>
      <c r="K237">
        <v>2.88665683963427</v>
      </c>
    </row>
    <row r="238" spans="1:11">
      <c r="A238">
        <v>236</v>
      </c>
      <c r="B238">
        <v>31.4532195645889</v>
      </c>
      <c r="C238">
        <v>1011.3210227318</v>
      </c>
      <c r="D238">
        <v>0.6185547362462</v>
      </c>
      <c r="E238">
        <v>102.095436450898</v>
      </c>
      <c r="F238">
        <v>24.7006228517606</v>
      </c>
      <c r="G238">
        <v>787.487984101317</v>
      </c>
      <c r="H238">
        <v>1.39197140937737</v>
      </c>
      <c r="I238">
        <v>0.560771571846408</v>
      </c>
      <c r="J238">
        <v>20.2398924690346</v>
      </c>
      <c r="K238">
        <v>2.88665683963427</v>
      </c>
    </row>
    <row r="239" spans="1:11">
      <c r="A239">
        <v>237</v>
      </c>
      <c r="B239">
        <v>31.421937306836</v>
      </c>
      <c r="C239">
        <v>1015.40008509174</v>
      </c>
      <c r="D239">
        <v>0.618549454637298</v>
      </c>
      <c r="E239">
        <v>102.436631844513</v>
      </c>
      <c r="F239">
        <v>24.6013955792588</v>
      </c>
      <c r="G239">
        <v>783.616045001245</v>
      </c>
      <c r="H239">
        <v>1.39185595141205</v>
      </c>
      <c r="I239">
        <v>0.56205488844839</v>
      </c>
      <c r="J239">
        <v>20.2483732316924</v>
      </c>
      <c r="K239">
        <v>2.88665683963427</v>
      </c>
    </row>
    <row r="240" spans="1:11">
      <c r="A240">
        <v>238</v>
      </c>
      <c r="B240">
        <v>31.5017489190897</v>
      </c>
      <c r="C240">
        <v>1013.28787176051</v>
      </c>
      <c r="D240">
        <v>0.61855483509628</v>
      </c>
      <c r="E240">
        <v>102.239726093783</v>
      </c>
      <c r="F240">
        <v>24.6526775467603</v>
      </c>
      <c r="G240">
        <v>785.916485429374</v>
      </c>
      <c r="H240">
        <v>1.39308856518784</v>
      </c>
      <c r="I240">
        <v>0.561328219814753</v>
      </c>
      <c r="J240">
        <v>20.2506252009089</v>
      </c>
      <c r="K240">
        <v>2.88665683963427</v>
      </c>
    </row>
    <row r="241" spans="1:11">
      <c r="A241">
        <v>239</v>
      </c>
      <c r="B241">
        <v>31.3899525893445</v>
      </c>
      <c r="C241">
        <v>1013.32961173972</v>
      </c>
      <c r="D241">
        <v>0.61855093107364</v>
      </c>
      <c r="E241">
        <v>102.278795661462</v>
      </c>
      <c r="F241">
        <v>24.6516620802861</v>
      </c>
      <c r="G241">
        <v>785.387494600606</v>
      </c>
      <c r="H241">
        <v>1.39102490025727</v>
      </c>
      <c r="I241">
        <v>0.561451239490874</v>
      </c>
      <c r="J241">
        <v>20.2390715088561</v>
      </c>
      <c r="K241">
        <v>2.88665683963427</v>
      </c>
    </row>
    <row r="242" spans="1:11">
      <c r="A242">
        <v>240</v>
      </c>
      <c r="B242">
        <v>31.3503168780961</v>
      </c>
      <c r="C242">
        <v>1011.57443875545</v>
      </c>
      <c r="D242">
        <v>0.61854929014478</v>
      </c>
      <c r="E242">
        <v>102.14880710524</v>
      </c>
      <c r="F242">
        <v>24.6944349397446</v>
      </c>
      <c r="G242">
        <v>786.783466982071</v>
      </c>
      <c r="H242">
        <v>1.39009820564997</v>
      </c>
      <c r="I242">
        <v>0.560950817982383</v>
      </c>
      <c r="J242">
        <v>20.2298738729794</v>
      </c>
      <c r="K242">
        <v>2.88665683963427</v>
      </c>
    </row>
    <row r="243" spans="1:11">
      <c r="A243">
        <v>241</v>
      </c>
      <c r="B243">
        <v>31.3699536680583</v>
      </c>
      <c r="C243">
        <v>1014.41566268327</v>
      </c>
      <c r="D243">
        <v>0.618548509624413</v>
      </c>
      <c r="E243">
        <v>102.373226537148</v>
      </c>
      <c r="F243">
        <v>24.6252695847368</v>
      </c>
      <c r="G243">
        <v>784.266762868541</v>
      </c>
      <c r="H243">
        <v>1.39078567932509</v>
      </c>
      <c r="I243">
        <v>0.561803883633586</v>
      </c>
      <c r="J243">
        <v>20.240130642915</v>
      </c>
      <c r="K243">
        <v>2.88665683963427</v>
      </c>
    </row>
    <row r="244" spans="1:11">
      <c r="A244">
        <v>242</v>
      </c>
      <c r="B244">
        <v>31.3531684942884</v>
      </c>
      <c r="C244">
        <v>1012.36512580986</v>
      </c>
      <c r="D244">
        <v>0.618549771096034</v>
      </c>
      <c r="E244">
        <v>102.212201721801</v>
      </c>
      <c r="F244">
        <v>24.6751478569271</v>
      </c>
      <c r="G244">
        <v>786.098785074491</v>
      </c>
      <c r="H244">
        <v>1.39023512569037</v>
      </c>
      <c r="I244">
        <v>0.561191246924692</v>
      </c>
      <c r="J244">
        <v>20.2324409411203</v>
      </c>
      <c r="K244">
        <v>2.88665683963427</v>
      </c>
    </row>
    <row r="245" spans="1:11">
      <c r="A245">
        <v>243</v>
      </c>
      <c r="B245">
        <v>31.336609939477</v>
      </c>
      <c r="C245">
        <v>1013.70570332436</v>
      </c>
      <c r="D245">
        <v>0.618546626469981</v>
      </c>
      <c r="E245">
        <v>102.326211045145</v>
      </c>
      <c r="F245">
        <v>24.6425161490503</v>
      </c>
      <c r="G245">
        <v>784.75275370643</v>
      </c>
      <c r="H245">
        <v>1.3900880493237</v>
      </c>
      <c r="I245">
        <v>0.561618815451898</v>
      </c>
      <c r="J245">
        <v>20.2345943651736</v>
      </c>
      <c r="K245">
        <v>2.88665683963427</v>
      </c>
    </row>
    <row r="246" spans="1:11">
      <c r="A246">
        <v>244</v>
      </c>
      <c r="B246">
        <v>31.4424372898915</v>
      </c>
      <c r="C246">
        <v>1013.14978409337</v>
      </c>
      <c r="D246">
        <v>0.618554184839041</v>
      </c>
      <c r="E246">
        <v>102.247379531381</v>
      </c>
      <c r="F246">
        <v>24.6560375936012</v>
      </c>
      <c r="G246">
        <v>785.778936088919</v>
      </c>
      <c r="H246">
        <v>1.39197961639776</v>
      </c>
      <c r="I246">
        <v>0.561344087699835</v>
      </c>
      <c r="J246">
        <v>20.244048657168</v>
      </c>
      <c r="K246">
        <v>2.88665683963427</v>
      </c>
    </row>
    <row r="247" spans="1:11">
      <c r="A247">
        <v>245</v>
      </c>
      <c r="B247">
        <v>31.3414072868045</v>
      </c>
      <c r="C247">
        <v>1014.34357608821</v>
      </c>
      <c r="D247">
        <v>0.61854745596075</v>
      </c>
      <c r="E247">
        <v>102.376721550082</v>
      </c>
      <c r="F247">
        <v>24.6270196346003</v>
      </c>
      <c r="G247">
        <v>784.252292610199</v>
      </c>
      <c r="H247">
        <v>1.39023487596911</v>
      </c>
      <c r="I247">
        <v>0.561810622424028</v>
      </c>
      <c r="J247">
        <v>20.2369150048199</v>
      </c>
      <c r="K247">
        <v>2.88665683963427</v>
      </c>
    </row>
    <row r="248" spans="1:11">
      <c r="A248">
        <v>246</v>
      </c>
      <c r="B248">
        <v>31.377839512505</v>
      </c>
      <c r="C248">
        <v>1012.99436570393</v>
      </c>
      <c r="D248">
        <v>0.618550219144125</v>
      </c>
      <c r="E248">
        <v>102.255311365636</v>
      </c>
      <c r="F248">
        <v>24.6598204395699</v>
      </c>
      <c r="G248">
        <v>785.608901569356</v>
      </c>
      <c r="H248">
        <v>1.39076999102038</v>
      </c>
      <c r="I248">
        <v>0.561359840158034</v>
      </c>
      <c r="J248">
        <v>20.236853053579</v>
      </c>
      <c r="K248">
        <v>2.88665683963427</v>
      </c>
    </row>
    <row r="249" spans="1:11">
      <c r="A249">
        <v>247</v>
      </c>
      <c r="B249">
        <v>31.3580197364684</v>
      </c>
      <c r="C249">
        <v>1011.60267073008</v>
      </c>
      <c r="D249">
        <v>0.61855146335906</v>
      </c>
      <c r="E249">
        <v>102.148586809893</v>
      </c>
      <c r="F249">
        <v>24.6937457633702</v>
      </c>
      <c r="G249">
        <v>786.791794477481</v>
      </c>
      <c r="H249">
        <v>1.39024726214146</v>
      </c>
      <c r="I249">
        <v>0.560951727558861</v>
      </c>
      <c r="J249">
        <v>20.2307650447304</v>
      </c>
      <c r="K249">
        <v>2.88665683963427</v>
      </c>
    </row>
    <row r="250" spans="1:11">
      <c r="A250">
        <v>248</v>
      </c>
      <c r="B250">
        <v>31.3699741849358</v>
      </c>
      <c r="C250">
        <v>1013.85152385937</v>
      </c>
      <c r="D250">
        <v>0.618548916227583</v>
      </c>
      <c r="E250">
        <v>102.327366863706</v>
      </c>
      <c r="F250">
        <v>24.6389718579937</v>
      </c>
      <c r="G250">
        <v>784.772861489679</v>
      </c>
      <c r="H250">
        <v>1.3907247913131</v>
      </c>
      <c r="I250">
        <v>0.561630584554498</v>
      </c>
      <c r="J250">
        <v>20.2385076759991</v>
      </c>
      <c r="K250">
        <v>2.88665683963427</v>
      </c>
    </row>
    <row r="251" spans="1:11">
      <c r="A251">
        <v>249</v>
      </c>
      <c r="B251">
        <v>31.3761185108259</v>
      </c>
      <c r="C251">
        <v>1014.49173717607</v>
      </c>
      <c r="D251">
        <v>0.618548012509901</v>
      </c>
      <c r="E251">
        <v>102.377377900524</v>
      </c>
      <c r="F251">
        <v>24.6234229902058</v>
      </c>
      <c r="G251">
        <v>784.20745774396</v>
      </c>
      <c r="H251">
        <v>1.39091185475446</v>
      </c>
      <c r="I251">
        <v>0.561820973710292</v>
      </c>
      <c r="J251">
        <v>20.2409904924443</v>
      </c>
      <c r="K251">
        <v>2.88665683963427</v>
      </c>
    </row>
    <row r="252" spans="1:11">
      <c r="A252">
        <v>250</v>
      </c>
      <c r="B252">
        <v>31.3693605530497</v>
      </c>
      <c r="C252">
        <v>1014.63182491512</v>
      </c>
      <c r="D252">
        <v>0.618547190454856</v>
      </c>
      <c r="E252">
        <v>102.390892262576</v>
      </c>
      <c r="F252">
        <v>24.6200232943065</v>
      </c>
      <c r="G252">
        <v>784.041239099866</v>
      </c>
      <c r="H252">
        <v>1.39080355850725</v>
      </c>
      <c r="I252">
        <v>0.561870561849593</v>
      </c>
      <c r="J252">
        <v>20.2406874505934</v>
      </c>
      <c r="K252">
        <v>2.88665683963427</v>
      </c>
    </row>
    <row r="253" spans="1:11">
      <c r="A253">
        <v>251</v>
      </c>
      <c r="B253">
        <v>31.3596706101898</v>
      </c>
      <c r="C253">
        <v>1013.94787206858</v>
      </c>
      <c r="D253">
        <v>0.618546114134803</v>
      </c>
      <c r="E253">
        <v>102.33832496707</v>
      </c>
      <c r="F253">
        <v>24.6366305928451</v>
      </c>
      <c r="G253">
        <v>784.587205029075</v>
      </c>
      <c r="H253">
        <v>1.39055378250904</v>
      </c>
      <c r="I253">
        <v>0.5616698348584</v>
      </c>
      <c r="J253">
        <v>20.237715044198</v>
      </c>
      <c r="K253">
        <v>2.88665683963427</v>
      </c>
    </row>
    <row r="254" spans="1:11">
      <c r="A254">
        <v>252</v>
      </c>
      <c r="B254">
        <v>31.3304316476255</v>
      </c>
      <c r="C254">
        <v>1013.86294152665</v>
      </c>
      <c r="D254">
        <v>0.618545004210243</v>
      </c>
      <c r="E254">
        <v>102.340802094054</v>
      </c>
      <c r="F254">
        <v>24.6386943850028</v>
      </c>
      <c r="G254">
        <v>784.538014119544</v>
      </c>
      <c r="H254">
        <v>1.38999999902608</v>
      </c>
      <c r="I254">
        <v>0.561672707748301</v>
      </c>
      <c r="J254">
        <v>20.234410726744</v>
      </c>
      <c r="K254">
        <v>2.88665683963427</v>
      </c>
    </row>
    <row r="255" spans="1:11">
      <c r="A255">
        <v>253</v>
      </c>
      <c r="B255">
        <v>31.3975263741506</v>
      </c>
      <c r="C255">
        <v>1013.5624192319</v>
      </c>
      <c r="D255">
        <v>0.61854774650768</v>
      </c>
      <c r="E255">
        <v>102.294876419989</v>
      </c>
      <c r="F255">
        <v>24.6459997831072</v>
      </c>
      <c r="G255">
        <v>785.096768612369</v>
      </c>
      <c r="H255">
        <v>1.39121509155018</v>
      </c>
      <c r="I255">
        <v>0.561513994945593</v>
      </c>
      <c r="J255">
        <v>20.2405616222256</v>
      </c>
      <c r="K255">
        <v>2.88665683963427</v>
      </c>
    </row>
    <row r="256" spans="1:11">
      <c r="A256">
        <v>254</v>
      </c>
      <c r="B256">
        <v>31.3881123461574</v>
      </c>
      <c r="C256">
        <v>1014.03936573998</v>
      </c>
      <c r="D256">
        <v>0.618547029469267</v>
      </c>
      <c r="E256">
        <v>102.336656732525</v>
      </c>
      <c r="F256">
        <v>24.6344077049968</v>
      </c>
      <c r="G256">
        <v>784.628722754254</v>
      </c>
      <c r="H256">
        <v>1.3910920748294</v>
      </c>
      <c r="I256">
        <v>0.56166982867988</v>
      </c>
      <c r="J256">
        <v>20.2409478940891</v>
      </c>
      <c r="K256">
        <v>2.88665683963427</v>
      </c>
    </row>
    <row r="257" spans="1:11">
      <c r="A257">
        <v>255</v>
      </c>
      <c r="B257">
        <v>31.4569673727369</v>
      </c>
      <c r="C257">
        <v>1012.95147011172</v>
      </c>
      <c r="D257">
        <v>0.618551240208005</v>
      </c>
      <c r="E257">
        <v>102.226229324359</v>
      </c>
      <c r="F257">
        <v>24.6608647123043</v>
      </c>
      <c r="G257">
        <v>785.908187857492</v>
      </c>
      <c r="H257">
        <v>1.39224965782159</v>
      </c>
      <c r="I257">
        <v>0.561267589204694</v>
      </c>
      <c r="J257">
        <v>20.2450183246703</v>
      </c>
      <c r="K257">
        <v>2.88665683963427</v>
      </c>
    </row>
    <row r="258" spans="1:11">
      <c r="A258">
        <v>256</v>
      </c>
      <c r="B258">
        <v>31.4987993597927</v>
      </c>
      <c r="C258">
        <v>1013.21636812389</v>
      </c>
      <c r="D258">
        <v>0.618551943001501</v>
      </c>
      <c r="E258">
        <v>102.234490406603</v>
      </c>
      <c r="F258">
        <v>24.6544173095124</v>
      </c>
      <c r="G258">
        <v>785.865687733747</v>
      </c>
      <c r="H258">
        <v>1.39304740659002</v>
      </c>
      <c r="I258">
        <v>0.561308019535218</v>
      </c>
      <c r="J258">
        <v>20.2501365055613</v>
      </c>
      <c r="K258">
        <v>2.88665683963427</v>
      </c>
    </row>
    <row r="259" spans="1:11">
      <c r="A259">
        <v>257</v>
      </c>
      <c r="B259">
        <v>31.4272584114852</v>
      </c>
      <c r="C259">
        <v>1012.80588308249</v>
      </c>
      <c r="D259">
        <v>0.61855047562679</v>
      </c>
      <c r="E259">
        <v>102.223889992217</v>
      </c>
      <c r="F259">
        <v>24.6644096186795</v>
      </c>
      <c r="G259">
        <v>785.9129734399</v>
      </c>
      <c r="H259">
        <v>1.39168341502148</v>
      </c>
      <c r="I259">
        <v>0.56125216702343</v>
      </c>
      <c r="J259">
        <v>20.2414982765464</v>
      </c>
      <c r="K259">
        <v>2.88665683963427</v>
      </c>
    </row>
    <row r="260" spans="1:11">
      <c r="A260">
        <v>258</v>
      </c>
      <c r="B260">
        <v>31.4890656411076</v>
      </c>
      <c r="C260">
        <v>1012.14594308208</v>
      </c>
      <c r="D260">
        <v>0.618554036521136</v>
      </c>
      <c r="E260">
        <v>102.150689567382</v>
      </c>
      <c r="F260">
        <v>24.6804913217236</v>
      </c>
      <c r="G260">
        <v>786.812004601356</v>
      </c>
      <c r="H260">
        <v>1.39274510542728</v>
      </c>
      <c r="I260">
        <v>0.56098883143412</v>
      </c>
      <c r="J260">
        <v>20.2460374816014</v>
      </c>
      <c r="K260">
        <v>2.88665683963427</v>
      </c>
    </row>
    <row r="261" spans="1:11">
      <c r="A261">
        <v>259</v>
      </c>
      <c r="B261">
        <v>31.4520139829084</v>
      </c>
      <c r="C261">
        <v>1013.80056134046</v>
      </c>
      <c r="D261">
        <v>0.618549738769999</v>
      </c>
      <c r="E261">
        <v>102.296773780411</v>
      </c>
      <c r="F261">
        <v>24.6402104290865</v>
      </c>
      <c r="G261">
        <v>785.111980789489</v>
      </c>
      <c r="H261">
        <v>1.39225338245462</v>
      </c>
      <c r="I261">
        <v>0.561533249810728</v>
      </c>
      <c r="J261">
        <v>20.2469445273356</v>
      </c>
      <c r="K261">
        <v>2.88665683963427</v>
      </c>
    </row>
    <row r="262" spans="1:11">
      <c r="A262">
        <v>260</v>
      </c>
      <c r="B262">
        <v>31.4546734471603</v>
      </c>
      <c r="C262">
        <v>1012.46347852403</v>
      </c>
      <c r="D262">
        <v>0.618550299646467</v>
      </c>
      <c r="E262">
        <v>102.187300645003</v>
      </c>
      <c r="F262">
        <v>24.6727508640325</v>
      </c>
      <c r="G262">
        <v>786.326815727587</v>
      </c>
      <c r="H262">
        <v>1.39215384067926</v>
      </c>
      <c r="I262">
        <v>0.561119844768302</v>
      </c>
      <c r="J262">
        <v>20.2433681324498</v>
      </c>
      <c r="K262">
        <v>2.88665683963427</v>
      </c>
    </row>
    <row r="263" spans="1:11">
      <c r="A263">
        <v>261</v>
      </c>
      <c r="B263">
        <v>31.4518382113516</v>
      </c>
      <c r="C263">
        <v>1011.85708940382</v>
      </c>
      <c r="D263">
        <v>0.618550862607676</v>
      </c>
      <c r="E263">
        <v>102.139017202504</v>
      </c>
      <c r="F263">
        <v>24.687536833164</v>
      </c>
      <c r="G263">
        <v>786.880744018497</v>
      </c>
      <c r="H263">
        <v>1.39202946548102</v>
      </c>
      <c r="I263">
        <v>0.560936483719112</v>
      </c>
      <c r="J263">
        <v>20.2413150841612</v>
      </c>
      <c r="K263">
        <v>2.88665683963427</v>
      </c>
    </row>
    <row r="264" spans="1:11">
      <c r="A264">
        <v>262</v>
      </c>
      <c r="B264">
        <v>31.5265039785578</v>
      </c>
      <c r="C264">
        <v>1011.86570987448</v>
      </c>
      <c r="D264">
        <v>0.618552970464179</v>
      </c>
      <c r="E264">
        <v>102.115936781379</v>
      </c>
      <c r="F264">
        <v>24.6873265106035</v>
      </c>
      <c r="G264">
        <v>787.193967009228</v>
      </c>
      <c r="H264">
        <v>1.39340806394917</v>
      </c>
      <c r="I264">
        <v>0.560865635678315</v>
      </c>
      <c r="J264">
        <v>20.2491313387431</v>
      </c>
      <c r="K264">
        <v>2.88665683963427</v>
      </c>
    </row>
    <row r="265" spans="1:11">
      <c r="A265">
        <v>263</v>
      </c>
      <c r="B265">
        <v>31.4936462485157</v>
      </c>
      <c r="C265">
        <v>1010.72814988303</v>
      </c>
      <c r="D265">
        <v>0.618553029111342</v>
      </c>
      <c r="E265">
        <v>102.034047539436</v>
      </c>
      <c r="F265">
        <v>24.7151117414171</v>
      </c>
      <c r="G265">
        <v>788.095041053411</v>
      </c>
      <c r="H265">
        <v>1.39267136761872</v>
      </c>
      <c r="I265">
        <v>0.56054833998793</v>
      </c>
      <c r="J265">
        <v>20.2424170754721</v>
      </c>
      <c r="K265">
        <v>2.88665683963427</v>
      </c>
    </row>
    <row r="266" spans="1:11">
      <c r="A266">
        <v>264</v>
      </c>
      <c r="B266">
        <v>31.543986970098</v>
      </c>
      <c r="C266">
        <v>1011.14245071756</v>
      </c>
      <c r="D266">
        <v>0.61855484047811</v>
      </c>
      <c r="E266">
        <v>102.051705478812</v>
      </c>
      <c r="F266">
        <v>24.7049850857588</v>
      </c>
      <c r="G266">
        <v>787.944790616716</v>
      </c>
      <c r="H266">
        <v>1.39364416467646</v>
      </c>
      <c r="I266">
        <v>0.56062630512628</v>
      </c>
      <c r="J266">
        <v>20.2488643461435</v>
      </c>
      <c r="K266">
        <v>2.88665683963427</v>
      </c>
    </row>
    <row r="267" spans="1:11">
      <c r="A267">
        <v>265</v>
      </c>
      <c r="B267">
        <v>31.5191230729802</v>
      </c>
      <c r="C267">
        <v>1011.87579377429</v>
      </c>
      <c r="D267">
        <v>0.618552375511182</v>
      </c>
      <c r="E267">
        <v>102.11911020187</v>
      </c>
      <c r="F267">
        <v>24.6870804877926</v>
      </c>
      <c r="G267">
        <v>787.151851253034</v>
      </c>
      <c r="H267">
        <v>1.39327287276993</v>
      </c>
      <c r="I267">
        <v>0.560876012217469</v>
      </c>
      <c r="J267">
        <v>20.2483880380212</v>
      </c>
      <c r="K267">
        <v>2.88665683963427</v>
      </c>
    </row>
    <row r="268" spans="1:11">
      <c r="A268">
        <v>266</v>
      </c>
      <c r="B268">
        <v>31.5468396704214</v>
      </c>
      <c r="C268">
        <v>1011.2335173624</v>
      </c>
      <c r="D268">
        <v>0.618555070877151</v>
      </c>
      <c r="E268">
        <v>102.058146857494</v>
      </c>
      <c r="F268">
        <v>24.702760278072</v>
      </c>
      <c r="G268">
        <v>787.86531613823</v>
      </c>
      <c r="H268">
        <v>1.39370973226193</v>
      </c>
      <c r="I268">
        <v>0.560651355286889</v>
      </c>
      <c r="J268">
        <v>20.249432028915</v>
      </c>
      <c r="K268">
        <v>2.88665683963427</v>
      </c>
    </row>
    <row r="269" spans="1:11">
      <c r="A269">
        <v>267</v>
      </c>
      <c r="B269">
        <v>31.5693097455992</v>
      </c>
      <c r="C269">
        <v>1011.55077872515</v>
      </c>
      <c r="D269">
        <v>0.618556194347383</v>
      </c>
      <c r="E269">
        <v>102.07677696593</v>
      </c>
      <c r="F269">
        <v>24.6950125391011</v>
      </c>
      <c r="G269">
        <v>787.680769313739</v>
      </c>
      <c r="H269">
        <v>1.39415864661408</v>
      </c>
      <c r="I269">
        <v>0.56072683926563</v>
      </c>
      <c r="J269">
        <v>20.2526916637289</v>
      </c>
      <c r="K269">
        <v>2.88665683963427</v>
      </c>
    </row>
    <row r="270" spans="1:11">
      <c r="A270">
        <v>268</v>
      </c>
      <c r="B270">
        <v>31.5833036122454</v>
      </c>
      <c r="C270">
        <v>1012.11014186463</v>
      </c>
      <c r="D270">
        <v>0.618556959658173</v>
      </c>
      <c r="E270">
        <v>102.117827748901</v>
      </c>
      <c r="F270">
        <v>24.6813643409732</v>
      </c>
      <c r="G270">
        <v>787.256626047121</v>
      </c>
      <c r="H270">
        <v>1.39447521289787</v>
      </c>
      <c r="I270">
        <v>0.560885256559628</v>
      </c>
      <c r="J270">
        <v>20.255755157583</v>
      </c>
      <c r="K270">
        <v>2.88665683963427</v>
      </c>
    </row>
    <row r="271" spans="1:11">
      <c r="A271">
        <v>269</v>
      </c>
      <c r="B271">
        <v>31.5583668320196</v>
      </c>
      <c r="C271">
        <v>1011.45696398746</v>
      </c>
      <c r="D271">
        <v>0.618555891516376</v>
      </c>
      <c r="E271">
        <v>102.072641651735</v>
      </c>
      <c r="F271">
        <v>24.6973030528906</v>
      </c>
      <c r="G271">
        <v>787.719697758924</v>
      </c>
      <c r="H271">
        <v>1.39394642147369</v>
      </c>
      <c r="I271">
        <v>0.56070876615376</v>
      </c>
      <c r="J271">
        <v>20.2512808343428</v>
      </c>
      <c r="K271">
        <v>2.88665683963427</v>
      </c>
    </row>
    <row r="272" spans="1:11">
      <c r="A272">
        <v>270</v>
      </c>
      <c r="B272">
        <v>31.6122264689152</v>
      </c>
      <c r="C272">
        <v>1013.10699049828</v>
      </c>
      <c r="D272">
        <v>0.618556652278371</v>
      </c>
      <c r="E272">
        <v>102.189517343939</v>
      </c>
      <c r="F272">
        <v>24.6570790635538</v>
      </c>
      <c r="G272">
        <v>786.461201114051</v>
      </c>
      <c r="H272">
        <v>1.39512396228897</v>
      </c>
      <c r="I272">
        <v>0.561162933409074</v>
      </c>
      <c r="J272">
        <v>20.2616450044011</v>
      </c>
      <c r="K272">
        <v>2.88665683963427</v>
      </c>
    </row>
    <row r="273" spans="1:11">
      <c r="A273">
        <v>271</v>
      </c>
      <c r="B273">
        <v>31.5854138316059</v>
      </c>
      <c r="C273">
        <v>1013.10224152364</v>
      </c>
      <c r="D273">
        <v>0.618555782344998</v>
      </c>
      <c r="E273">
        <v>102.197681046306</v>
      </c>
      <c r="F273">
        <v>24.6571946450206</v>
      </c>
      <c r="G273">
        <v>786.356332129686</v>
      </c>
      <c r="H273">
        <v>1.3946288883164</v>
      </c>
      <c r="I273">
        <v>0.561187886751387</v>
      </c>
      <c r="J273">
        <v>20.2588353745603</v>
      </c>
      <c r="K273">
        <v>2.88665683963427</v>
      </c>
    </row>
    <row r="274" spans="1:11">
      <c r="A274">
        <v>272</v>
      </c>
      <c r="B274">
        <v>31.6678439355725</v>
      </c>
      <c r="C274">
        <v>1014.58967057823</v>
      </c>
      <c r="D274">
        <v>0.618556433997001</v>
      </c>
      <c r="E274">
        <v>102.292206791338</v>
      </c>
      <c r="F274">
        <v>24.6210462110445</v>
      </c>
      <c r="G274">
        <v>785.349146342009</v>
      </c>
      <c r="H274">
        <v>1.3963157899906</v>
      </c>
      <c r="I274">
        <v>0.561563536567538</v>
      </c>
      <c r="J274">
        <v>20.2716890969018</v>
      </c>
      <c r="K274">
        <v>2.88665683963427</v>
      </c>
    </row>
    <row r="275" spans="1:11">
      <c r="A275">
        <v>273</v>
      </c>
      <c r="B275">
        <v>31.716009326388</v>
      </c>
      <c r="C275">
        <v>1014.11522859942</v>
      </c>
      <c r="D275">
        <v>0.618559516384696</v>
      </c>
      <c r="E275">
        <v>102.238474079411</v>
      </c>
      <c r="F275">
        <v>24.6325648802797</v>
      </c>
      <c r="G275">
        <v>786.006396212851</v>
      </c>
      <c r="H275">
        <v>1.3971405870642</v>
      </c>
      <c r="I275">
        <v>0.56137091624755</v>
      </c>
      <c r="J275">
        <v>20.2753329222877</v>
      </c>
      <c r="K275">
        <v>2.88665683963427</v>
      </c>
    </row>
    <row r="276" spans="1:11">
      <c r="A276">
        <v>274</v>
      </c>
      <c r="B276">
        <v>31.6991377050626</v>
      </c>
      <c r="C276">
        <v>1013.4030913198</v>
      </c>
      <c r="D276">
        <v>0.618560072577596</v>
      </c>
      <c r="E276">
        <v>102.186077131656</v>
      </c>
      <c r="F276">
        <v>24.6498746436841</v>
      </c>
      <c r="G276">
        <v>786.595735481194</v>
      </c>
      <c r="H276">
        <v>1.39674615481635</v>
      </c>
      <c r="I276">
        <v>0.561168980756197</v>
      </c>
      <c r="J276">
        <v>20.271530214321</v>
      </c>
      <c r="K276">
        <v>2.88665683963427</v>
      </c>
    </row>
    <row r="277" spans="1:11">
      <c r="A277">
        <v>275</v>
      </c>
      <c r="B277">
        <v>31.7402440239811</v>
      </c>
      <c r="C277">
        <v>1016.35380632298</v>
      </c>
      <c r="D277">
        <v>0.618557506850134</v>
      </c>
      <c r="E277">
        <v>102.412447029182</v>
      </c>
      <c r="F277">
        <v>24.5783102391577</v>
      </c>
      <c r="G277">
        <v>784.07228738591</v>
      </c>
      <c r="H277">
        <v>1.39784443955548</v>
      </c>
      <c r="I277">
        <v>0.562033834654058</v>
      </c>
      <c r="J277">
        <v>20.2842651044144</v>
      </c>
      <c r="K277">
        <v>2.88665683963427</v>
      </c>
    </row>
    <row r="278" spans="1:11">
      <c r="A278">
        <v>276</v>
      </c>
      <c r="B278">
        <v>31.7149993814262</v>
      </c>
      <c r="C278">
        <v>1013.85136438881</v>
      </c>
      <c r="D278">
        <v>0.618559067707978</v>
      </c>
      <c r="E278">
        <v>102.217426572382</v>
      </c>
      <c r="F278">
        <v>24.6389757335031</v>
      </c>
      <c r="G278">
        <v>786.247806217623</v>
      </c>
      <c r="H278">
        <v>1.39708878527282</v>
      </c>
      <c r="I278">
        <v>0.561291058000694</v>
      </c>
      <c r="J278">
        <v>20.2744619118507</v>
      </c>
      <c r="K278">
        <v>2.88665683963427</v>
      </c>
    </row>
    <row r="279" spans="1:11">
      <c r="A279">
        <v>277</v>
      </c>
      <c r="B279">
        <v>31.783750100858</v>
      </c>
      <c r="C279">
        <v>1014.29009986072</v>
      </c>
      <c r="D279">
        <v>0.618562215411734</v>
      </c>
      <c r="E279">
        <v>102.231277459359</v>
      </c>
      <c r="F279">
        <v>24.6283180403568</v>
      </c>
      <c r="G279">
        <v>786.157743947412</v>
      </c>
      <c r="H279">
        <v>1.39839554888175</v>
      </c>
      <c r="I279">
        <v>0.561358533589076</v>
      </c>
      <c r="J279">
        <v>20.2828637722826</v>
      </c>
      <c r="K279">
        <v>2.88665683963427</v>
      </c>
    </row>
    <row r="280" spans="1:11">
      <c r="A280">
        <v>278</v>
      </c>
      <c r="B280">
        <v>31.7698575147424</v>
      </c>
      <c r="C280">
        <v>1014.44386348147</v>
      </c>
      <c r="D280">
        <v>0.618561326892844</v>
      </c>
      <c r="E280">
        <v>102.248198430383</v>
      </c>
      <c r="F280">
        <v>24.6245850202349</v>
      </c>
      <c r="G280">
        <v>785.967530089064</v>
      </c>
      <c r="H280">
        <v>1.39815705459557</v>
      </c>
      <c r="I280">
        <v>0.561419443441897</v>
      </c>
      <c r="J280">
        <v>20.281856284325</v>
      </c>
      <c r="K280">
        <v>2.88665683963427</v>
      </c>
    </row>
    <row r="281" spans="1:11">
      <c r="A281">
        <v>279</v>
      </c>
      <c r="B281">
        <v>31.826991455727</v>
      </c>
      <c r="C281">
        <v>1013.80363563192</v>
      </c>
      <c r="D281">
        <v>0.618565235481833</v>
      </c>
      <c r="E281">
        <v>102.178193876975</v>
      </c>
      <c r="F281">
        <v>24.6401357093028</v>
      </c>
      <c r="G281">
        <v>786.8055529949</v>
      </c>
      <c r="H281">
        <v>1.39912376738249</v>
      </c>
      <c r="I281">
        <v>0.56116718539549</v>
      </c>
      <c r="J281">
        <v>20.285957327074</v>
      </c>
      <c r="K281">
        <v>2.88665683963427</v>
      </c>
    </row>
    <row r="282" spans="1:11">
      <c r="A282">
        <v>280</v>
      </c>
      <c r="B282">
        <v>31.8631875637025</v>
      </c>
      <c r="C282">
        <v>1013.50486327575</v>
      </c>
      <c r="D282">
        <v>0.618566567305268</v>
      </c>
      <c r="E282">
        <v>102.142541099706</v>
      </c>
      <c r="F282">
        <v>24.6473994054811</v>
      </c>
      <c r="G282">
        <v>787.234226808232</v>
      </c>
      <c r="H282">
        <v>1.39974656138511</v>
      </c>
      <c r="I282">
        <v>0.561040212482905</v>
      </c>
      <c r="J282">
        <v>20.2888526466297</v>
      </c>
      <c r="K282">
        <v>2.88665683963427</v>
      </c>
    </row>
    <row r="283" spans="1:11">
      <c r="A283">
        <v>281</v>
      </c>
      <c r="B283">
        <v>31.8845131852656</v>
      </c>
      <c r="C283">
        <v>1014.20719065542</v>
      </c>
      <c r="D283">
        <v>0.618566184568004</v>
      </c>
      <c r="E283">
        <v>102.192788545794</v>
      </c>
      <c r="F283">
        <v>24.630331351143</v>
      </c>
      <c r="G283">
        <v>786.685235321547</v>
      </c>
      <c r="H283">
        <v>1.40021719443922</v>
      </c>
      <c r="I283">
        <v>0.56123499223501</v>
      </c>
      <c r="J283">
        <v>20.2930749580346</v>
      </c>
      <c r="K283">
        <v>2.88665683963427</v>
      </c>
    </row>
    <row r="284" spans="1:11">
      <c r="A284">
        <v>282</v>
      </c>
      <c r="B284">
        <v>31.8518507817559</v>
      </c>
      <c r="C284">
        <v>1013.5971207365</v>
      </c>
      <c r="D284">
        <v>0.618565555697684</v>
      </c>
      <c r="E284">
        <v>102.153606126669</v>
      </c>
      <c r="F284">
        <v>24.6451560028148</v>
      </c>
      <c r="G284">
        <v>787.098889042411</v>
      </c>
      <c r="H284">
        <v>1.39955106873683</v>
      </c>
      <c r="I284">
        <v>0.561079595372884</v>
      </c>
      <c r="J284">
        <v>20.2879391162327</v>
      </c>
      <c r="K284">
        <v>2.88665683963427</v>
      </c>
    </row>
    <row r="285" spans="1:11">
      <c r="A285">
        <v>283</v>
      </c>
      <c r="B285">
        <v>31.8751460765094</v>
      </c>
      <c r="C285">
        <v>1014.58812590812</v>
      </c>
      <c r="D285">
        <v>0.618566134396034</v>
      </c>
      <c r="E285">
        <v>102.226636752738</v>
      </c>
      <c r="F285">
        <v>24.621083695609</v>
      </c>
      <c r="G285">
        <v>786.301356664228</v>
      </c>
      <c r="H285">
        <v>1.4000924026331</v>
      </c>
      <c r="I285">
        <v>0.561360977308612</v>
      </c>
      <c r="J285">
        <v>20.2931967335404</v>
      </c>
      <c r="K285">
        <v>2.88665683963427</v>
      </c>
    </row>
    <row r="286" spans="1:11">
      <c r="A286">
        <v>284</v>
      </c>
      <c r="B286">
        <v>31.8785728061533</v>
      </c>
      <c r="C286">
        <v>1014.57749891657</v>
      </c>
      <c r="D286">
        <v>0.618566069254708</v>
      </c>
      <c r="E286">
        <v>102.224708796991</v>
      </c>
      <c r="F286">
        <v>24.6213415842855</v>
      </c>
      <c r="G286">
        <v>786.328045899356</v>
      </c>
      <c r="H286">
        <v>1.4001525705115</v>
      </c>
      <c r="I286">
        <v>0.561354425277173</v>
      </c>
      <c r="J286">
        <v>20.2935181090196</v>
      </c>
      <c r="K286">
        <v>2.88665683963427</v>
      </c>
    </row>
    <row r="287" spans="1:11">
      <c r="A287">
        <v>285</v>
      </c>
      <c r="B287">
        <v>31.8601277682936</v>
      </c>
      <c r="C287">
        <v>1014.57258890804</v>
      </c>
      <c r="D287">
        <v>0.618564618847895</v>
      </c>
      <c r="E287">
        <v>102.230171880662</v>
      </c>
      <c r="F287">
        <v>24.6214607388916</v>
      </c>
      <c r="G287">
        <v>786.256620068924</v>
      </c>
      <c r="H287">
        <v>1.39981418820107</v>
      </c>
      <c r="I287">
        <v>0.561371020266011</v>
      </c>
      <c r="J287">
        <v>20.2915863954144</v>
      </c>
      <c r="K287">
        <v>2.88665683963427</v>
      </c>
    </row>
    <row r="288" spans="1:11">
      <c r="A288">
        <v>286</v>
      </c>
      <c r="B288">
        <v>31.8962102830879</v>
      </c>
      <c r="C288">
        <v>1015.36609414943</v>
      </c>
      <c r="D288">
        <v>0.618566343348018</v>
      </c>
      <c r="E288">
        <v>102.283114103444</v>
      </c>
      <c r="F288">
        <v>24.6022191488292</v>
      </c>
      <c r="G288">
        <v>785.691422987628</v>
      </c>
      <c r="H288">
        <v>1.40056631318816</v>
      </c>
      <c r="I288">
        <v>0.561579141058985</v>
      </c>
      <c r="J288">
        <v>20.2976061324871</v>
      </c>
      <c r="K288">
        <v>2.88665683963427</v>
      </c>
    </row>
    <row r="289" spans="1:11">
      <c r="A289">
        <v>287</v>
      </c>
      <c r="B289">
        <v>31.8872821623328</v>
      </c>
      <c r="C289">
        <v>1015.51576239141</v>
      </c>
      <c r="D289">
        <v>0.618566295040938</v>
      </c>
      <c r="E289">
        <v>102.298130307129</v>
      </c>
      <c r="F289">
        <v>24.598593236731</v>
      </c>
      <c r="G289">
        <v>785.532962862205</v>
      </c>
      <c r="H289">
        <v>1.40041830652643</v>
      </c>
      <c r="I289">
        <v>0.56163391741617</v>
      </c>
      <c r="J289">
        <v>20.2971027789527</v>
      </c>
      <c r="K289">
        <v>2.88665683963427</v>
      </c>
    </row>
    <row r="290" spans="1:11">
      <c r="A290">
        <v>288</v>
      </c>
      <c r="B290">
        <v>31.8773082673078</v>
      </c>
      <c r="C290">
        <v>1013.92899174831</v>
      </c>
      <c r="D290">
        <v>0.61856745645943</v>
      </c>
      <c r="E290">
        <v>102.172537495237</v>
      </c>
      <c r="F290">
        <v>24.6370893502925</v>
      </c>
      <c r="G290">
        <v>786.925228715807</v>
      </c>
      <c r="H290">
        <v>1.40005082410942</v>
      </c>
      <c r="I290">
        <v>0.561156772679124</v>
      </c>
      <c r="J290">
        <v>20.2915285537794</v>
      </c>
      <c r="K290">
        <v>2.88665683963427</v>
      </c>
    </row>
    <row r="291" spans="1:11">
      <c r="A291">
        <v>289</v>
      </c>
      <c r="B291">
        <v>31.8309777369423</v>
      </c>
      <c r="C291">
        <v>1014.10239586162</v>
      </c>
      <c r="D291">
        <v>0.618565365908219</v>
      </c>
      <c r="E291">
        <v>102.201174215549</v>
      </c>
      <c r="F291">
        <v>24.6328765877048</v>
      </c>
      <c r="G291">
        <v>786.553886769031</v>
      </c>
      <c r="H291">
        <v>1.39923146122589</v>
      </c>
      <c r="I291">
        <v>0.561254992851673</v>
      </c>
      <c r="J291">
        <v>20.287227070561</v>
      </c>
      <c r="K291">
        <v>2.88665683963427</v>
      </c>
    </row>
    <row r="292" spans="1:11">
      <c r="A292">
        <v>290</v>
      </c>
      <c r="B292">
        <v>31.882744475279</v>
      </c>
      <c r="C292">
        <v>1015.57612726967</v>
      </c>
      <c r="D292">
        <v>0.618565524864022</v>
      </c>
      <c r="E292">
        <v>102.304349687331</v>
      </c>
      <c r="F292">
        <v>24.5971311197649</v>
      </c>
      <c r="G292">
        <v>785.430311450622</v>
      </c>
      <c r="H292">
        <v>1.40034921334481</v>
      </c>
      <c r="I292">
        <v>0.561656510684448</v>
      </c>
      <c r="J292">
        <v>20.2968183821892</v>
      </c>
      <c r="K292">
        <v>2.88665683963427</v>
      </c>
    </row>
    <row r="293" spans="1:11">
      <c r="A293">
        <v>291</v>
      </c>
      <c r="B293">
        <v>31.945073236549</v>
      </c>
      <c r="C293">
        <v>1016.41472053381</v>
      </c>
      <c r="D293">
        <v>0.618566087279966</v>
      </c>
      <c r="E293">
        <v>102.352724748045</v>
      </c>
      <c r="F293">
        <v>24.5768372494995</v>
      </c>
      <c r="G293">
        <v>784.938167933643</v>
      </c>
      <c r="H293">
        <v>1.40157990190769</v>
      </c>
      <c r="I293">
        <v>0.561852970453219</v>
      </c>
      <c r="J293">
        <v>20.3056637383737</v>
      </c>
      <c r="K293">
        <v>2.88665683963427</v>
      </c>
    </row>
    <row r="294" spans="1:11">
      <c r="A294">
        <v>292</v>
      </c>
      <c r="B294">
        <v>31.9754431202377</v>
      </c>
      <c r="C294">
        <v>1016.30664341398</v>
      </c>
      <c r="D294">
        <v>0.618567629501437</v>
      </c>
      <c r="E294">
        <v>102.334441429454</v>
      </c>
      <c r="F294">
        <v>24.579450824646</v>
      </c>
      <c r="G294">
        <v>785.181966737683</v>
      </c>
      <c r="H294">
        <v>1.40211495905069</v>
      </c>
      <c r="I294">
        <v>0.561790470414647</v>
      </c>
      <c r="J294">
        <v>20.3084923426763</v>
      </c>
      <c r="K294">
        <v>2.88665683963427</v>
      </c>
    </row>
    <row r="295" spans="1:11">
      <c r="A295">
        <v>293</v>
      </c>
      <c r="B295">
        <v>31.9398109306552</v>
      </c>
      <c r="C295">
        <v>1015.3707336744</v>
      </c>
      <c r="D295">
        <v>0.618568093992364</v>
      </c>
      <c r="E295">
        <v>102.26983898988</v>
      </c>
      <c r="F295">
        <v>24.6021067341158</v>
      </c>
      <c r="G295">
        <v>785.899598683706</v>
      </c>
      <c r="H295">
        <v>1.40135311631296</v>
      </c>
      <c r="I295">
        <v>0.561538418505836</v>
      </c>
      <c r="J295">
        <v>20.3021280141691</v>
      </c>
      <c r="K295">
        <v>2.88665683963427</v>
      </c>
    </row>
    <row r="296" spans="1:11">
      <c r="A296">
        <v>294</v>
      </c>
      <c r="B296">
        <v>31.9380373968297</v>
      </c>
      <c r="C296">
        <v>1016.18231105853</v>
      </c>
      <c r="D296">
        <v>0.618565825265097</v>
      </c>
      <c r="E296">
        <v>102.336136995169</v>
      </c>
      <c r="F296">
        <v>24.5824581797076</v>
      </c>
      <c r="G296">
        <v>785.126720148408</v>
      </c>
      <c r="H296">
        <v>1.40142211010619</v>
      </c>
      <c r="I296">
        <v>0.561788712987853</v>
      </c>
      <c r="J296">
        <v>20.3042657085501</v>
      </c>
      <c r="K296">
        <v>2.88665683963427</v>
      </c>
    </row>
    <row r="297" spans="1:11">
      <c r="A297">
        <v>295</v>
      </c>
      <c r="B297">
        <v>31.9863295097071</v>
      </c>
      <c r="C297">
        <v>1018.50495978238</v>
      </c>
      <c r="D297">
        <v>0.618565759082314</v>
      </c>
      <c r="E297">
        <v>102.50924625602</v>
      </c>
      <c r="F297">
        <v>24.526399134956</v>
      </c>
      <c r="G297">
        <v>783.228465695885</v>
      </c>
      <c r="H297">
        <v>1.40257592761389</v>
      </c>
      <c r="I297">
        <v>0.562453192795141</v>
      </c>
      <c r="J297">
        <v>20.3158903407932</v>
      </c>
      <c r="K297">
        <v>2.88665683963427</v>
      </c>
    </row>
    <row r="298" spans="1:11">
      <c r="A298">
        <v>296</v>
      </c>
      <c r="B298">
        <v>31.941284389113</v>
      </c>
      <c r="C298">
        <v>1016.86655831323</v>
      </c>
      <c r="D298">
        <v>0.618564970054077</v>
      </c>
      <c r="E298">
        <v>102.390560340753</v>
      </c>
      <c r="F298">
        <v>24.5659166980493</v>
      </c>
      <c r="G298">
        <v>784.507431318671</v>
      </c>
      <c r="H298">
        <v>1.40156496927325</v>
      </c>
      <c r="I298">
        <v>0.561995113813356</v>
      </c>
      <c r="J298">
        <v>20.3065595820396</v>
      </c>
      <c r="K298">
        <v>2.88665683963427</v>
      </c>
    </row>
    <row r="299" spans="1:11">
      <c r="A299">
        <v>297</v>
      </c>
      <c r="B299">
        <v>31.9522219587198</v>
      </c>
      <c r="C299">
        <v>1016.32457345932</v>
      </c>
      <c r="D299">
        <v>0.618566696885298</v>
      </c>
      <c r="E299">
        <v>102.34318580005</v>
      </c>
      <c r="F299">
        <v>24.5790171928328</v>
      </c>
      <c r="G299">
        <v>785.058533450634</v>
      </c>
      <c r="H299">
        <v>1.40169745988933</v>
      </c>
      <c r="I299">
        <v>0.561818465092044</v>
      </c>
      <c r="J299">
        <v>20.3061453524288</v>
      </c>
      <c r="K299">
        <v>2.88665683963427</v>
      </c>
    </row>
    <row r="300" spans="1:11">
      <c r="A300">
        <v>298</v>
      </c>
      <c r="B300">
        <v>31.9076569001137</v>
      </c>
      <c r="C300">
        <v>1016.92080850765</v>
      </c>
      <c r="D300">
        <v>0.618564375250911</v>
      </c>
      <c r="E300">
        <v>102.405567836862</v>
      </c>
      <c r="F300">
        <v>24.5646061675284</v>
      </c>
      <c r="G300">
        <v>784.315850047586</v>
      </c>
      <c r="H300">
        <v>1.40096047610731</v>
      </c>
      <c r="I300">
        <v>0.56204446497172</v>
      </c>
      <c r="J300">
        <v>20.303235409735</v>
      </c>
      <c r="K300">
        <v>2.88665683963427</v>
      </c>
    </row>
    <row r="301" spans="1:11">
      <c r="A301">
        <v>299</v>
      </c>
      <c r="B301">
        <v>31.9395887901269</v>
      </c>
      <c r="C301">
        <v>1016.23573478215</v>
      </c>
      <c r="D301">
        <v>0.618566162715009</v>
      </c>
      <c r="E301">
        <v>102.339964319944</v>
      </c>
      <c r="F301">
        <v>24.581165874776</v>
      </c>
      <c r="G301">
        <v>785.083522462311</v>
      </c>
      <c r="H301">
        <v>1.40145755940687</v>
      </c>
      <c r="I301">
        <v>0.561803528574043</v>
      </c>
      <c r="J301">
        <v>20.3045829112217</v>
      </c>
      <c r="K301">
        <v>2.88665683963427</v>
      </c>
    </row>
    <row r="302" spans="1:11">
      <c r="A302">
        <v>300</v>
      </c>
      <c r="B302">
        <v>31.9437512014764</v>
      </c>
      <c r="C302">
        <v>1016.68833343811</v>
      </c>
      <c r="D302">
        <v>0.618565060961776</v>
      </c>
      <c r="E302">
        <v>102.375322162038</v>
      </c>
      <c r="F302">
        <v>24.5702230889972</v>
      </c>
      <c r="G302">
        <v>784.677273664729</v>
      </c>
      <c r="H302">
        <v>1.40158895364877</v>
      </c>
      <c r="I302">
        <v>0.561938080652747</v>
      </c>
      <c r="J302">
        <v>20.3063063054554</v>
      </c>
      <c r="K302">
        <v>2.88665683963427</v>
      </c>
    </row>
    <row r="303" spans="1:11">
      <c r="A303">
        <v>301</v>
      </c>
      <c r="B303">
        <v>31.9409527320415</v>
      </c>
      <c r="C303">
        <v>1016.08015254725</v>
      </c>
      <c r="D303">
        <v>0.618566138133848</v>
      </c>
      <c r="E303">
        <v>102.326887290101</v>
      </c>
      <c r="F303">
        <v>24.5849297439094</v>
      </c>
      <c r="G303">
        <v>785.222467771896</v>
      </c>
      <c r="H303">
        <v>1.40146550626875</v>
      </c>
      <c r="I303">
        <v>0.56175442079246</v>
      </c>
      <c r="J303">
        <v>20.304282381739</v>
      </c>
      <c r="K303">
        <v>2.88665683963427</v>
      </c>
    </row>
    <row r="304" spans="1:11">
      <c r="A304">
        <v>302</v>
      </c>
      <c r="B304">
        <v>31.9487138449117</v>
      </c>
      <c r="C304">
        <v>1016.53829147062</v>
      </c>
      <c r="D304">
        <v>0.61856594795825</v>
      </c>
      <c r="E304">
        <v>102.361576225722</v>
      </c>
      <c r="F304">
        <v>24.5738496760572</v>
      </c>
      <c r="G304">
        <v>784.835750167335</v>
      </c>
      <c r="H304">
        <v>1.40166195533125</v>
      </c>
      <c r="I304">
        <v>0.561887231226988</v>
      </c>
      <c r="J304">
        <v>20.3063955015586</v>
      </c>
      <c r="K304">
        <v>2.88665683963427</v>
      </c>
    </row>
    <row r="305" spans="1:11">
      <c r="A305">
        <v>303</v>
      </c>
      <c r="B305">
        <v>31.9414076969365</v>
      </c>
      <c r="C305">
        <v>1016.72561832686</v>
      </c>
      <c r="D305">
        <v>0.61856537891839</v>
      </c>
      <c r="E305">
        <v>102.379056070856</v>
      </c>
      <c r="F305">
        <v>24.5693220612096</v>
      </c>
      <c r="G305">
        <v>784.629633576001</v>
      </c>
      <c r="H305">
        <v>1.40155249576318</v>
      </c>
      <c r="I305">
        <v>0.561951697243821</v>
      </c>
      <c r="J305">
        <v>20.3061754158254</v>
      </c>
      <c r="K305">
        <v>2.88665683963427</v>
      </c>
    </row>
    <row r="306" spans="1:11">
      <c r="A306">
        <v>304</v>
      </c>
      <c r="B306">
        <v>31.9282818435493</v>
      </c>
      <c r="C306">
        <v>1016.01198431931</v>
      </c>
      <c r="D306">
        <v>0.618565885259682</v>
      </c>
      <c r="E306">
        <v>102.325332073929</v>
      </c>
      <c r="F306">
        <v>24.5865792432467</v>
      </c>
      <c r="G306">
        <v>785.225541852535</v>
      </c>
      <c r="H306">
        <v>1.4012286086099</v>
      </c>
      <c r="I306">
        <v>0.561745787556866</v>
      </c>
      <c r="J306">
        <v>20.3027783691562</v>
      </c>
      <c r="K306">
        <v>2.88665683963427</v>
      </c>
    </row>
    <row r="307" spans="1:11">
      <c r="A307">
        <v>305</v>
      </c>
      <c r="B307">
        <v>31.9349325985232</v>
      </c>
      <c r="C307">
        <v>1016.52487217801</v>
      </c>
      <c r="D307">
        <v>0.618565209697419</v>
      </c>
      <c r="E307">
        <v>102.364822943371</v>
      </c>
      <c r="F307">
        <v>24.574174079019</v>
      </c>
      <c r="G307">
        <v>784.784103762931</v>
      </c>
      <c r="H307">
        <v>1.40141075784497</v>
      </c>
      <c r="I307">
        <v>0.561896495755558</v>
      </c>
      <c r="J307">
        <v>20.3049308945242</v>
      </c>
      <c r="K307">
        <v>2.88665683963427</v>
      </c>
    </row>
    <row r="308" spans="1:11">
      <c r="A308">
        <v>306</v>
      </c>
      <c r="B308">
        <v>31.9536988692735</v>
      </c>
      <c r="C308">
        <v>1016.54993125455</v>
      </c>
      <c r="D308">
        <v>0.618565697589838</v>
      </c>
      <c r="E308">
        <v>102.360935128432</v>
      </c>
      <c r="F308">
        <v>24.5735682985352</v>
      </c>
      <c r="G308">
        <v>784.840790030974</v>
      </c>
      <c r="H308">
        <v>1.40175459312934</v>
      </c>
      <c r="I308">
        <v>0.561885906954123</v>
      </c>
      <c r="J308">
        <v>20.3069423978657</v>
      </c>
      <c r="K308">
        <v>2.88665683963427</v>
      </c>
    </row>
    <row r="309" spans="1:11">
      <c r="A309">
        <v>307</v>
      </c>
      <c r="B309">
        <v>31.9465443439949</v>
      </c>
      <c r="C309">
        <v>1016.08554694094</v>
      </c>
      <c r="D309">
        <v>0.618566046248138</v>
      </c>
      <c r="E309">
        <v>102.325543963199</v>
      </c>
      <c r="F309">
        <v>24.5847992226259</v>
      </c>
      <c r="G309">
        <v>785.235638841282</v>
      </c>
      <c r="H309">
        <v>1.40156867974616</v>
      </c>
      <c r="I309">
        <v>0.561750577811833</v>
      </c>
      <c r="J309">
        <v>20.3048745973976</v>
      </c>
      <c r="K309">
        <v>2.88665683963427</v>
      </c>
    </row>
    <row r="310" spans="1:11">
      <c r="A310">
        <v>308</v>
      </c>
      <c r="B310">
        <v>31.9794234351293</v>
      </c>
      <c r="C310">
        <v>1017.41336252573</v>
      </c>
      <c r="D310">
        <v>0.61856606671158</v>
      </c>
      <c r="E310">
        <v>102.422834909024</v>
      </c>
      <c r="F310">
        <v>24.5527138571696</v>
      </c>
      <c r="G310">
        <v>784.168403565812</v>
      </c>
      <c r="H310">
        <v>1.40232474312462</v>
      </c>
      <c r="I310">
        <v>0.562125403474438</v>
      </c>
      <c r="J310">
        <v>20.3120694190084</v>
      </c>
      <c r="K310">
        <v>2.88665683963427</v>
      </c>
    </row>
    <row r="311" spans="1:11">
      <c r="A311">
        <v>309</v>
      </c>
      <c r="B311">
        <v>31.9845269300474</v>
      </c>
      <c r="C311">
        <v>1017.7024526856</v>
      </c>
      <c r="D311">
        <v>0.618565599078082</v>
      </c>
      <c r="E311">
        <v>102.444683294935</v>
      </c>
      <c r="F311">
        <v>24.5457393746424</v>
      </c>
      <c r="G311">
        <v>783.929199687729</v>
      </c>
      <c r="H311">
        <v>1.40245092092626</v>
      </c>
      <c r="I311">
        <v>0.562209033979186</v>
      </c>
      <c r="J311">
        <v>20.3134170937703</v>
      </c>
      <c r="K311">
        <v>2.88665683963427</v>
      </c>
    </row>
    <row r="312" spans="1:11">
      <c r="A312">
        <v>310</v>
      </c>
      <c r="B312">
        <v>31.9948598529135</v>
      </c>
      <c r="C312">
        <v>1017.64245634841</v>
      </c>
      <c r="D312">
        <v>0.618566158313373</v>
      </c>
      <c r="E312">
        <v>102.436565177855</v>
      </c>
      <c r="F312">
        <v>24.5471864982827</v>
      </c>
      <c r="G312">
        <v>784.029935444616</v>
      </c>
      <c r="H312">
        <v>1.40263096040174</v>
      </c>
      <c r="I312">
        <v>0.562180624344532</v>
      </c>
      <c r="J312">
        <v>20.3143155961743</v>
      </c>
      <c r="K312">
        <v>2.88665683963427</v>
      </c>
    </row>
    <row r="313" spans="1:11">
      <c r="A313">
        <v>311</v>
      </c>
      <c r="B313">
        <v>31.9770157454183</v>
      </c>
      <c r="C313">
        <v>1018.05165577905</v>
      </c>
      <c r="D313">
        <v>0.618564890137548</v>
      </c>
      <c r="E313">
        <v>102.47532583419</v>
      </c>
      <c r="F313">
        <v>24.5373199117673</v>
      </c>
      <c r="G313">
        <v>783.569734248286</v>
      </c>
      <c r="H313">
        <v>1.40235866353137</v>
      </c>
      <c r="I313">
        <v>0.562323148570518</v>
      </c>
      <c r="J313">
        <v>20.3136396428714</v>
      </c>
      <c r="K313">
        <v>2.88665683963427</v>
      </c>
    </row>
    <row r="314" spans="1:11">
      <c r="A314">
        <v>312</v>
      </c>
      <c r="B314">
        <v>31.9574760021365</v>
      </c>
      <c r="C314">
        <v>1017.57900193965</v>
      </c>
      <c r="D314">
        <v>0.618565001496088</v>
      </c>
      <c r="E314">
        <v>102.443174361709</v>
      </c>
      <c r="F314">
        <v>24.5487172169817</v>
      </c>
      <c r="G314">
        <v>783.919440907097</v>
      </c>
      <c r="H314">
        <v>1.40194687817673</v>
      </c>
      <c r="I314">
        <v>0.562197446800403</v>
      </c>
      <c r="J314">
        <v>20.3102726201763</v>
      </c>
      <c r="K314">
        <v>2.88665683963427</v>
      </c>
    </row>
    <row r="315" spans="1:11">
      <c r="A315">
        <v>313</v>
      </c>
      <c r="B315">
        <v>31.9706652423727</v>
      </c>
      <c r="C315">
        <v>1018.00547431062</v>
      </c>
      <c r="D315">
        <v>0.618565506223865</v>
      </c>
      <c r="E315">
        <v>102.473613721138</v>
      </c>
      <c r="F315">
        <v>24.5384330388512</v>
      </c>
      <c r="G315">
        <v>783.596290242218</v>
      </c>
      <c r="H315">
        <v>1.4022361693574</v>
      </c>
      <c r="I315">
        <v>0.562315276180615</v>
      </c>
      <c r="J315">
        <v>20.3128500522509</v>
      </c>
      <c r="K315">
        <v>2.88665683963427</v>
      </c>
    </row>
    <row r="316" spans="1:11">
      <c r="A316">
        <v>314</v>
      </c>
      <c r="B316">
        <v>31.9788351320649</v>
      </c>
      <c r="C316">
        <v>1017.26949077002</v>
      </c>
      <c r="D316">
        <v>0.618566517055295</v>
      </c>
      <c r="E316">
        <v>102.411372229008</v>
      </c>
      <c r="F316">
        <v>24.5561863313587</v>
      </c>
      <c r="G316">
        <v>784.302837976778</v>
      </c>
      <c r="H316">
        <v>1.40229585786</v>
      </c>
      <c r="I316">
        <v>0.562081960659826</v>
      </c>
      <c r="J316">
        <v>20.3115977712573</v>
      </c>
      <c r="K316">
        <v>2.88665683963427</v>
      </c>
    </row>
    <row r="317" spans="1:11">
      <c r="A317">
        <v>315</v>
      </c>
      <c r="B317">
        <v>31.9875414394917</v>
      </c>
      <c r="C317">
        <v>1017.64094481804</v>
      </c>
      <c r="D317">
        <v>0.61856614355127</v>
      </c>
      <c r="E317">
        <v>102.438746173311</v>
      </c>
      <c r="F317">
        <v>24.547222958901</v>
      </c>
      <c r="G317">
        <v>784.000714526403</v>
      </c>
      <c r="H317">
        <v>1.40249822960724</v>
      </c>
      <c r="I317">
        <v>0.562187266843357</v>
      </c>
      <c r="J317">
        <v>20.3135560647279</v>
      </c>
      <c r="K317">
        <v>2.88665683963427</v>
      </c>
    </row>
    <row r="318" spans="1:11">
      <c r="A318">
        <v>316</v>
      </c>
      <c r="B318">
        <v>31.9926041100942</v>
      </c>
      <c r="C318">
        <v>1017.47131384711</v>
      </c>
      <c r="D318">
        <v>0.618566761114106</v>
      </c>
      <c r="E318">
        <v>102.423392397643</v>
      </c>
      <c r="F318">
        <v>24.5513154273641</v>
      </c>
      <c r="G318">
        <v>784.177522735298</v>
      </c>
      <c r="H318">
        <v>1.40256999031671</v>
      </c>
      <c r="I318">
        <v>0.56213037846346</v>
      </c>
      <c r="J318">
        <v>20.3135981209926</v>
      </c>
      <c r="K318">
        <v>2.88665683963427</v>
      </c>
    </row>
    <row r="319" spans="1:11">
      <c r="A319">
        <v>317</v>
      </c>
      <c r="B319">
        <v>31.9920563988936</v>
      </c>
      <c r="C319">
        <v>1017.39083953138</v>
      </c>
      <c r="D319">
        <v>0.618566748956356</v>
      </c>
      <c r="E319">
        <v>102.417037668457</v>
      </c>
      <c r="F319">
        <v>24.5532574050511</v>
      </c>
      <c r="G319">
        <v>784.247256799765</v>
      </c>
      <c r="H319">
        <v>1.40255056213116</v>
      </c>
      <c r="I319">
        <v>0.562106254866723</v>
      </c>
      <c r="J319">
        <v>20.3133124500035</v>
      </c>
      <c r="K319">
        <v>2.88665683963427</v>
      </c>
    </row>
    <row r="320" spans="1:11">
      <c r="A320">
        <v>318</v>
      </c>
      <c r="B320">
        <v>31.9933339142521</v>
      </c>
      <c r="C320">
        <v>1017.28801998452</v>
      </c>
      <c r="D320">
        <v>0.618566950504515</v>
      </c>
      <c r="E320">
        <v>102.40829483062</v>
      </c>
      <c r="F320">
        <v>24.5557390570029</v>
      </c>
      <c r="G320">
        <v>784.345725178857</v>
      </c>
      <c r="H320">
        <v>1.40256161866254</v>
      </c>
      <c r="I320">
        <v>0.562073507704391</v>
      </c>
      <c r="J320">
        <v>20.31315209043</v>
      </c>
      <c r="K320">
        <v>2.88665683963427</v>
      </c>
    </row>
    <row r="321" spans="1:11">
      <c r="A321">
        <v>319</v>
      </c>
      <c r="B321">
        <v>31.991883479392</v>
      </c>
      <c r="C321">
        <v>1017.1742139307</v>
      </c>
      <c r="D321">
        <v>0.61856710233375</v>
      </c>
      <c r="E321">
        <v>102.399524509511</v>
      </c>
      <c r="F321">
        <v>24.5584864642046</v>
      </c>
      <c r="G321">
        <v>784.443541589681</v>
      </c>
      <c r="H321">
        <v>1.40252168182198</v>
      </c>
      <c r="I321">
        <v>0.562040056785396</v>
      </c>
      <c r="J321">
        <v>20.312677972079</v>
      </c>
      <c r="K321">
        <v>2.88665683963427</v>
      </c>
    </row>
    <row r="322" spans="1:11">
      <c r="A322">
        <v>320</v>
      </c>
      <c r="B322">
        <v>31.9895274922079</v>
      </c>
      <c r="C322">
        <v>1016.96957676268</v>
      </c>
      <c r="D322">
        <v>0.618567200467414</v>
      </c>
      <c r="E322">
        <v>102.383673149607</v>
      </c>
      <c r="F322">
        <v>24.5634281844247</v>
      </c>
      <c r="G322">
        <v>784.618929179086</v>
      </c>
      <c r="H322">
        <v>1.40245453709844</v>
      </c>
      <c r="I322">
        <v>0.561979652526816</v>
      </c>
      <c r="J322">
        <v>20.3118504403209</v>
      </c>
      <c r="K322">
        <v>2.88665683963427</v>
      </c>
    </row>
    <row r="323" spans="1:11">
      <c r="A323">
        <v>321</v>
      </c>
      <c r="B323">
        <v>31.9857239281502</v>
      </c>
      <c r="C323">
        <v>1017.05345627813</v>
      </c>
      <c r="D323">
        <v>0.618566923330425</v>
      </c>
      <c r="E323">
        <v>102.391669491651</v>
      </c>
      <c r="F323">
        <v>24.5614023632241</v>
      </c>
      <c r="G323">
        <v>784.525174515555</v>
      </c>
      <c r="H323">
        <v>1.4023958059733</v>
      </c>
      <c r="I323">
        <v>0.56200903732733</v>
      </c>
      <c r="J323">
        <v>20.3116965397683</v>
      </c>
      <c r="K323">
        <v>2.88665683963427</v>
      </c>
    </row>
    <row r="324" spans="1:11">
      <c r="A324">
        <v>322</v>
      </c>
      <c r="B324">
        <v>31.9864568490587</v>
      </c>
      <c r="C324">
        <v>1016.55818878084</v>
      </c>
      <c r="D324">
        <v>0.618567692518043</v>
      </c>
      <c r="E324">
        <v>102.351295559667</v>
      </c>
      <c r="F324">
        <v>24.5733686868567</v>
      </c>
      <c r="G324">
        <v>784.983571473188</v>
      </c>
      <c r="H324">
        <v>1.40234893362215</v>
      </c>
      <c r="I324">
        <v>0.561856624522668</v>
      </c>
      <c r="J324">
        <v>20.3103581704627</v>
      </c>
      <c r="K324">
        <v>2.88665683963427</v>
      </c>
    </row>
    <row r="325" spans="1:11">
      <c r="A325">
        <v>323</v>
      </c>
      <c r="B325">
        <v>31.9920327046999</v>
      </c>
      <c r="C325">
        <v>1016.90637801992</v>
      </c>
      <c r="D325">
        <v>0.618567271686831</v>
      </c>
      <c r="E325">
        <v>102.377764871495</v>
      </c>
      <c r="F325">
        <v>24.5649547534508</v>
      </c>
      <c r="G325">
        <v>784.687799222308</v>
      </c>
      <c r="H325">
        <v>1.40249207850783</v>
      </c>
      <c r="I325">
        <v>0.561957871334546</v>
      </c>
      <c r="J325">
        <v>20.3119278219446</v>
      </c>
      <c r="K325">
        <v>2.88665683963427</v>
      </c>
    </row>
    <row r="326" spans="1:11">
      <c r="A326">
        <v>324</v>
      </c>
      <c r="B326">
        <v>31.9782899759688</v>
      </c>
      <c r="C326">
        <v>1016.55989730538</v>
      </c>
      <c r="D326">
        <v>0.618567116558492</v>
      </c>
      <c r="E326">
        <v>102.353990254894</v>
      </c>
      <c r="F326">
        <v>24.5733273865818</v>
      </c>
      <c r="G326">
        <v>784.941042428943</v>
      </c>
      <c r="H326">
        <v>1.40220204072699</v>
      </c>
      <c r="I326">
        <v>0.561865036045979</v>
      </c>
      <c r="J326">
        <v>20.309518980628</v>
      </c>
      <c r="K326">
        <v>2.88665683963427</v>
      </c>
    </row>
    <row r="327" spans="1:11">
      <c r="A327">
        <v>325</v>
      </c>
      <c r="B327">
        <v>31.9787420556913</v>
      </c>
      <c r="C327">
        <v>1016.59553727762</v>
      </c>
      <c r="D327">
        <v>0.618567013858814</v>
      </c>
      <c r="E327">
        <v>102.356737298241</v>
      </c>
      <c r="F327">
        <v>24.5724658908601</v>
      </c>
      <c r="G327">
        <v>784.9099383208</v>
      </c>
      <c r="H327">
        <v>1.40221452595848</v>
      </c>
      <c r="I327">
        <v>0.561875516455325</v>
      </c>
      <c r="J327">
        <v>20.3096669619625</v>
      </c>
      <c r="K327">
        <v>2.88665683963427</v>
      </c>
    </row>
    <row r="328" spans="1:11">
      <c r="A328">
        <v>326</v>
      </c>
      <c r="B328">
        <v>31.9846910823797</v>
      </c>
      <c r="C328">
        <v>1016.72608243568</v>
      </c>
      <c r="D328">
        <v>0.618567139393259</v>
      </c>
      <c r="E328">
        <v>102.365452852955</v>
      </c>
      <c r="F328">
        <v>24.5693108459577</v>
      </c>
      <c r="G328">
        <v>784.818303090601</v>
      </c>
      <c r="H328">
        <v>1.40233774426855</v>
      </c>
      <c r="I328">
        <v>0.561909748457127</v>
      </c>
      <c r="J328">
        <v>20.3106547067536</v>
      </c>
      <c r="K328">
        <v>2.88665683963427</v>
      </c>
    </row>
    <row r="329" spans="1:11">
      <c r="A329">
        <v>327</v>
      </c>
      <c r="B329">
        <v>31.9809255040176</v>
      </c>
      <c r="C329">
        <v>1017.05373463839</v>
      </c>
      <c r="D329">
        <v>0.61856683432727</v>
      </c>
      <c r="E329">
        <v>102.39320544981</v>
      </c>
      <c r="F329">
        <v>24.5613956409457</v>
      </c>
      <c r="G329">
        <v>784.505016954674</v>
      </c>
      <c r="H329">
        <v>1.40230874906336</v>
      </c>
      <c r="I329">
        <v>0.562013791867169</v>
      </c>
      <c r="J329">
        <v>20.3112001340973</v>
      </c>
      <c r="K329">
        <v>2.88665683963427</v>
      </c>
    </row>
    <row r="330" spans="1:11">
      <c r="A330">
        <v>328</v>
      </c>
      <c r="B330">
        <v>31.9795449073768</v>
      </c>
      <c r="C330">
        <v>1017.19866279722</v>
      </c>
      <c r="D330">
        <v>0.618566540870743</v>
      </c>
      <c r="E330">
        <v>102.405382297396</v>
      </c>
      <c r="F330">
        <v>24.5578961889914</v>
      </c>
      <c r="G330">
        <v>784.364470298197</v>
      </c>
      <c r="H330">
        <v>1.40230159792063</v>
      </c>
      <c r="I330">
        <v>0.562059502257122</v>
      </c>
      <c r="J330">
        <v>20.3114712522049</v>
      </c>
      <c r="K330">
        <v>2.88665683963427</v>
      </c>
    </row>
    <row r="331" spans="1:11">
      <c r="A331">
        <v>329</v>
      </c>
      <c r="B331">
        <v>31.9984238997712</v>
      </c>
      <c r="C331">
        <v>1017.53469503438</v>
      </c>
      <c r="D331">
        <v>0.618566666302503</v>
      </c>
      <c r="E331">
        <v>102.426691562928</v>
      </c>
      <c r="F331">
        <v>24.5497861512338</v>
      </c>
      <c r="G331">
        <v>784.142053155215</v>
      </c>
      <c r="H331">
        <v>1.40268343801431</v>
      </c>
      <c r="I331">
        <v>0.562144115466604</v>
      </c>
      <c r="J331">
        <v>20.3143793560699</v>
      </c>
      <c r="K331">
        <v>2.88665683963427</v>
      </c>
    </row>
    <row r="332" spans="1:11">
      <c r="A332">
        <v>330</v>
      </c>
      <c r="B332">
        <v>31.9878463676711</v>
      </c>
      <c r="C332">
        <v>1017.08900480759</v>
      </c>
      <c r="D332">
        <v>0.618567095604195</v>
      </c>
      <c r="E332">
        <v>102.393885987442</v>
      </c>
      <c r="F332">
        <v>24.5605439115732</v>
      </c>
      <c r="G332">
        <v>784.503518106269</v>
      </c>
      <c r="H332">
        <v>1.40243837836125</v>
      </c>
      <c r="I332">
        <v>0.562017873263233</v>
      </c>
      <c r="J332">
        <v>20.3120163124697</v>
      </c>
      <c r="K332">
        <v>2.88665683963427</v>
      </c>
    </row>
    <row r="333" spans="1:11">
      <c r="A333">
        <v>331</v>
      </c>
      <c r="B333">
        <v>31.9678124944764</v>
      </c>
      <c r="C333">
        <v>1017.29399231327</v>
      </c>
      <c r="D333">
        <v>0.618566313275967</v>
      </c>
      <c r="E333">
        <v>102.41681034385</v>
      </c>
      <c r="F333">
        <v>24.5555948951897</v>
      </c>
      <c r="G333">
        <v>784.229044361829</v>
      </c>
      <c r="H333">
        <v>1.40210014087667</v>
      </c>
      <c r="I333">
        <v>0.562100113264157</v>
      </c>
      <c r="J333">
        <v>20.3105310892555</v>
      </c>
      <c r="K333">
        <v>2.88665683963427</v>
      </c>
    </row>
    <row r="334" spans="1:11">
      <c r="A334">
        <v>332</v>
      </c>
      <c r="B334">
        <v>31.9859538961929</v>
      </c>
      <c r="C334">
        <v>1017.21336603</v>
      </c>
      <c r="D334">
        <v>0.618566880877415</v>
      </c>
      <c r="E334">
        <v>102.404563911446</v>
      </c>
      <c r="F334">
        <v>24.5575412187597</v>
      </c>
      <c r="G334">
        <v>784.381746978915</v>
      </c>
      <c r="H334">
        <v>1.40241905989132</v>
      </c>
      <c r="I334">
        <v>0.562057803590151</v>
      </c>
      <c r="J334">
        <v>20.3121759586194</v>
      </c>
      <c r="K334">
        <v>2.88665683963427</v>
      </c>
    </row>
    <row r="335" spans="1:11">
      <c r="A335">
        <v>333</v>
      </c>
      <c r="B335">
        <v>31.9733222792972</v>
      </c>
      <c r="C335">
        <v>1017.05872323548</v>
      </c>
      <c r="D335">
        <v>0.618566248433209</v>
      </c>
      <c r="E335">
        <v>102.395984840782</v>
      </c>
      <c r="F335">
        <v>24.5612751691342</v>
      </c>
      <c r="G335">
        <v>784.46067411605</v>
      </c>
      <c r="H335">
        <v>1.40217266740842</v>
      </c>
      <c r="I335">
        <v>0.562022647114996</v>
      </c>
      <c r="J335">
        <v>20.3104294538296</v>
      </c>
      <c r="K335">
        <v>2.88665683963427</v>
      </c>
    </row>
    <row r="336" spans="1:11">
      <c r="A336">
        <v>334</v>
      </c>
      <c r="B336">
        <v>31.978156006087</v>
      </c>
      <c r="C336">
        <v>1017.15971961103</v>
      </c>
      <c r="D336">
        <v>0.618566608882794</v>
      </c>
      <c r="E336">
        <v>102.402664899789</v>
      </c>
      <c r="F336">
        <v>24.5588364176549</v>
      </c>
      <c r="G336">
        <v>784.394967934631</v>
      </c>
      <c r="H336">
        <v>1.40227160250603</v>
      </c>
      <c r="I336">
        <v>0.562048930936707</v>
      </c>
      <c r="J336">
        <v>20.3112164738089</v>
      </c>
      <c r="K336">
        <v>2.88665683963427</v>
      </c>
    </row>
    <row r="337" spans="1:11">
      <c r="A337">
        <v>335</v>
      </c>
      <c r="B337">
        <v>31.9789616223887</v>
      </c>
      <c r="C337">
        <v>1017.51316880133</v>
      </c>
      <c r="D337">
        <v>0.618566104700028</v>
      </c>
      <c r="E337">
        <v>102.431068820453</v>
      </c>
      <c r="F337">
        <v>24.5503055198614</v>
      </c>
      <c r="G337">
        <v>784.075756590074</v>
      </c>
      <c r="H337">
        <v>1.40232854578746</v>
      </c>
      <c r="I337">
        <v>0.562156408829922</v>
      </c>
      <c r="J337">
        <v>20.3123065601731</v>
      </c>
      <c r="K337">
        <v>2.88665683963427</v>
      </c>
    </row>
    <row r="338" spans="1:11">
      <c r="A338">
        <v>336</v>
      </c>
      <c r="B338">
        <v>31.9783456622456</v>
      </c>
      <c r="C338">
        <v>1017.09297772198</v>
      </c>
      <c r="D338">
        <v>0.61856659367683</v>
      </c>
      <c r="E338">
        <v>102.39719354701</v>
      </c>
      <c r="F338">
        <v>24.5604479744853</v>
      </c>
      <c r="G338">
        <v>784.455901084382</v>
      </c>
      <c r="H338">
        <v>1.40226705238749</v>
      </c>
      <c r="I338">
        <v>0.562028301015964</v>
      </c>
      <c r="J338">
        <v>20.3110453425157</v>
      </c>
      <c r="K338">
        <v>2.88665683963427</v>
      </c>
    </row>
    <row r="339" spans="1:11">
      <c r="A339">
        <v>337</v>
      </c>
      <c r="B339">
        <v>31.97499848196</v>
      </c>
      <c r="C339">
        <v>1016.85914702988</v>
      </c>
      <c r="D339">
        <v>0.618566889165934</v>
      </c>
      <c r="E339">
        <v>102.379294154774</v>
      </c>
      <c r="F339">
        <v>24.5660957444492</v>
      </c>
      <c r="G339">
        <v>784.656526564283</v>
      </c>
      <c r="H339">
        <v>1.40217803909156</v>
      </c>
      <c r="I339">
        <v>0.561959935721362</v>
      </c>
      <c r="J339">
        <v>20.3100319631777</v>
      </c>
      <c r="K339">
        <v>2.88665683963427</v>
      </c>
    </row>
    <row r="340" spans="1:11">
      <c r="A340">
        <v>338</v>
      </c>
      <c r="B340">
        <v>31.9840573062525</v>
      </c>
      <c r="C340">
        <v>1017.09394477695</v>
      </c>
      <c r="D340">
        <v>0.618566795848245</v>
      </c>
      <c r="E340">
        <v>102.395476542339</v>
      </c>
      <c r="F340">
        <v>24.560424622362</v>
      </c>
      <c r="G340">
        <v>784.480668435376</v>
      </c>
      <c r="H340">
        <v>1.40237049121645</v>
      </c>
      <c r="I340">
        <v>0.56202305802658</v>
      </c>
      <c r="J340">
        <v>20.3116380732704</v>
      </c>
      <c r="K340">
        <v>2.88665683963427</v>
      </c>
    </row>
    <row r="341" spans="1:11">
      <c r="A341">
        <v>339</v>
      </c>
      <c r="B341">
        <v>31.9722041987814</v>
      </c>
      <c r="C341">
        <v>1017.51029529947</v>
      </c>
      <c r="D341">
        <v>0.618565692071645</v>
      </c>
      <c r="E341">
        <v>102.4329569027</v>
      </c>
      <c r="F341">
        <v>24.5503748511977</v>
      </c>
      <c r="G341">
        <v>784.045852056045</v>
      </c>
      <c r="H341">
        <v>1.40220612692725</v>
      </c>
      <c r="I341">
        <v>0.562162071448647</v>
      </c>
      <c r="J341">
        <v>20.3115994518462</v>
      </c>
      <c r="K341">
        <v>2.88665683963427</v>
      </c>
    </row>
    <row r="342" spans="1:11">
      <c r="A342">
        <v>340</v>
      </c>
      <c r="B342">
        <v>31.9787428583787</v>
      </c>
      <c r="C342">
        <v>1017.19558769595</v>
      </c>
      <c r="D342">
        <v>0.618566626072563</v>
      </c>
      <c r="E342">
        <v>102.405393289289</v>
      </c>
      <c r="F342">
        <v>24.5579704303848</v>
      </c>
      <c r="G342">
        <v>784.366272732198</v>
      </c>
      <c r="H342">
        <v>1.40228624789033</v>
      </c>
      <c r="I342">
        <v>0.562059363484377</v>
      </c>
      <c r="J342">
        <v>20.3113790592912</v>
      </c>
      <c r="K342">
        <v>2.88665683963427</v>
      </c>
    </row>
    <row r="343" spans="1:11">
      <c r="A343">
        <v>341</v>
      </c>
      <c r="B343">
        <v>31.9809388188519</v>
      </c>
      <c r="C343">
        <v>1017.25814278552</v>
      </c>
      <c r="D343">
        <v>0.618566503280327</v>
      </c>
      <c r="E343">
        <v>102.409766408722</v>
      </c>
      <c r="F343">
        <v>24.5564602669609</v>
      </c>
      <c r="G343">
        <v>784.316381784087</v>
      </c>
      <c r="H343">
        <v>1.40233396165552</v>
      </c>
      <c r="I343">
        <v>0.562076369000467</v>
      </c>
      <c r="J343">
        <v>20.3117847814056</v>
      </c>
      <c r="K343">
        <v>2.88665683963427</v>
      </c>
    </row>
    <row r="344" spans="1:11">
      <c r="A344">
        <v>342</v>
      </c>
      <c r="B344">
        <v>31.9840009341395</v>
      </c>
      <c r="C344">
        <v>1017.40918162509</v>
      </c>
      <c r="D344">
        <v>0.618566560528078</v>
      </c>
      <c r="E344">
        <v>102.421046864373</v>
      </c>
      <c r="F344">
        <v>24.5528147531108</v>
      </c>
      <c r="G344">
        <v>784.192774812035</v>
      </c>
      <c r="H344">
        <v>1.40240763343365</v>
      </c>
      <c r="I344">
        <v>0.562119652835853</v>
      </c>
      <c r="J344">
        <v>20.3125328814229</v>
      </c>
      <c r="K344">
        <v>2.88665683963427</v>
      </c>
    </row>
    <row r="345" spans="1:11">
      <c r="A345">
        <v>343</v>
      </c>
      <c r="B345">
        <v>31.982081001718</v>
      </c>
      <c r="C345">
        <v>1017.45178574873</v>
      </c>
      <c r="D345">
        <v>0.618566449119859</v>
      </c>
      <c r="E345">
        <v>102.425104167575</v>
      </c>
      <c r="F345">
        <v>24.5517866442904</v>
      </c>
      <c r="G345">
        <v>784.145236051743</v>
      </c>
      <c r="H345">
        <v>1.40237803732262</v>
      </c>
      <c r="I345">
        <v>0.562134561837308</v>
      </c>
      <c r="J345">
        <v>20.3124558933133</v>
      </c>
      <c r="K345">
        <v>2.88665683963427</v>
      </c>
    </row>
    <row r="346" spans="1:11">
      <c r="A346">
        <v>344</v>
      </c>
      <c r="B346">
        <v>31.9818569440299</v>
      </c>
      <c r="C346">
        <v>1017.3363755791</v>
      </c>
      <c r="D346">
        <v>0.618566488451807</v>
      </c>
      <c r="E346">
        <v>102.415814064273</v>
      </c>
      <c r="F346">
        <v>24.5545718841866</v>
      </c>
      <c r="G346">
        <v>784.248022780439</v>
      </c>
      <c r="H346">
        <v>1.40236033747658</v>
      </c>
      <c r="I346">
        <v>0.562099420565526</v>
      </c>
      <c r="J346">
        <v>20.312104155071</v>
      </c>
      <c r="K346">
        <v>2.88665683963427</v>
      </c>
    </row>
    <row r="347" spans="1:11">
      <c r="A347">
        <v>345</v>
      </c>
      <c r="B347">
        <v>31.9839658160711</v>
      </c>
      <c r="C347">
        <v>1017.33077278632</v>
      </c>
      <c r="D347">
        <v>0.618566486331661</v>
      </c>
      <c r="E347">
        <v>102.414695687477</v>
      </c>
      <c r="F347">
        <v>24.5547071147153</v>
      </c>
      <c r="G347">
        <v>784.261787411691</v>
      </c>
      <c r="H347">
        <v>1.40239788364377</v>
      </c>
      <c r="I347">
        <v>0.562095655717944</v>
      </c>
      <c r="J347">
        <v>20.3123057500402</v>
      </c>
      <c r="K347">
        <v>2.88665683963427</v>
      </c>
    </row>
    <row r="348" spans="1:11">
      <c r="A348">
        <v>346</v>
      </c>
      <c r="B348">
        <v>31.975896754891</v>
      </c>
      <c r="C348">
        <v>1017.50854998989</v>
      </c>
      <c r="D348">
        <v>0.618566042317158</v>
      </c>
      <c r="E348">
        <v>102.431645843333</v>
      </c>
      <c r="F348">
        <v>24.5504169619049</v>
      </c>
      <c r="G348">
        <v>784.063674417282</v>
      </c>
      <c r="H348">
        <v>1.40227323104177</v>
      </c>
      <c r="I348">
        <v>0.562157929231608</v>
      </c>
      <c r="J348">
        <v>20.3119789743402</v>
      </c>
      <c r="K348">
        <v>2.88665683963427</v>
      </c>
    </row>
    <row r="349" spans="1:11">
      <c r="A349">
        <v>347</v>
      </c>
      <c r="B349">
        <v>31.9712056873984</v>
      </c>
      <c r="C349">
        <v>1017.41794700161</v>
      </c>
      <c r="D349">
        <v>0.618566000129551</v>
      </c>
      <c r="E349">
        <v>102.425775210838</v>
      </c>
      <c r="F349">
        <v>24.5526032228675</v>
      </c>
      <c r="G349">
        <v>784.125263125197</v>
      </c>
      <c r="H349">
        <v>1.40217746068923</v>
      </c>
      <c r="I349">
        <v>0.562134731060202</v>
      </c>
      <c r="J349">
        <v>20.3112360057218</v>
      </c>
      <c r="K349">
        <v>2.88665683963427</v>
      </c>
    </row>
    <row r="350" spans="1:11">
      <c r="A350">
        <v>348</v>
      </c>
      <c r="B350">
        <v>31.9763475172386</v>
      </c>
      <c r="C350">
        <v>1017.55260049431</v>
      </c>
      <c r="D350">
        <v>0.61856587843251</v>
      </c>
      <c r="E350">
        <v>102.43506940988</v>
      </c>
      <c r="F350">
        <v>24.5493541586156</v>
      </c>
      <c r="G350">
        <v>784.023284985211</v>
      </c>
      <c r="H350">
        <v>1.40228702643785</v>
      </c>
      <c r="I350">
        <v>0.562170963695257</v>
      </c>
      <c r="J350">
        <v>20.3121516137671</v>
      </c>
      <c r="K350">
        <v>2.88665683963427</v>
      </c>
    </row>
    <row r="351" spans="1:11">
      <c r="A351">
        <v>349</v>
      </c>
      <c r="B351">
        <v>31.9772098432069</v>
      </c>
      <c r="C351">
        <v>1017.67002524513</v>
      </c>
      <c r="D351">
        <v>0.618565742601659</v>
      </c>
      <c r="E351">
        <v>102.444317590077</v>
      </c>
      <c r="F351">
        <v>24.5465215097969</v>
      </c>
      <c r="G351">
        <v>783.919710203519</v>
      </c>
      <c r="H351">
        <v>1.4023167748259</v>
      </c>
      <c r="I351">
        <v>0.562206084653118</v>
      </c>
      <c r="J351">
        <v>20.3125753795818</v>
      </c>
      <c r="K351">
        <v>2.88665683963427</v>
      </c>
    </row>
    <row r="352" spans="1:11">
      <c r="A352">
        <v>350</v>
      </c>
      <c r="B352">
        <v>31.9750184389982</v>
      </c>
      <c r="C352">
        <v>1017.59013938337</v>
      </c>
      <c r="D352">
        <v>0.618565810465268</v>
      </c>
      <c r="E352">
        <v>102.438533202574</v>
      </c>
      <c r="F352">
        <v>24.5484485332104</v>
      </c>
      <c r="G352">
        <v>783.983756201407</v>
      </c>
      <c r="H352">
        <v>1.40226734052317</v>
      </c>
      <c r="I352">
        <v>0.562183756337736</v>
      </c>
      <c r="J352">
        <v>20.3121208811249</v>
      </c>
      <c r="K352">
        <v>2.88665683963427</v>
      </c>
    </row>
    <row r="353" spans="1:11">
      <c r="A353">
        <v>351</v>
      </c>
      <c r="B353">
        <v>31.9776888127726</v>
      </c>
      <c r="C353">
        <v>1017.6330371687</v>
      </c>
      <c r="D353">
        <v>0.61856591053972</v>
      </c>
      <c r="E353">
        <v>102.441172142478</v>
      </c>
      <c r="F353">
        <v>24.5474137062767</v>
      </c>
      <c r="G353">
        <v>783.957219932679</v>
      </c>
      <c r="H353">
        <v>1.40232077561271</v>
      </c>
      <c r="I353">
        <v>0.562194305417732</v>
      </c>
      <c r="J353">
        <v>20.3125194332334</v>
      </c>
      <c r="K353">
        <v>2.88665683963427</v>
      </c>
    </row>
    <row r="354" spans="1:11">
      <c r="A354">
        <v>352</v>
      </c>
      <c r="B354">
        <v>31.9737809652009</v>
      </c>
      <c r="C354">
        <v>1017.62949071382</v>
      </c>
      <c r="D354">
        <v>0.618565738304374</v>
      </c>
      <c r="E354">
        <v>102.44211339739</v>
      </c>
      <c r="F354">
        <v>24.547499254402</v>
      </c>
      <c r="G354">
        <v>783.942574176755</v>
      </c>
      <c r="H354">
        <v>1.40224962908977</v>
      </c>
      <c r="I354">
        <v>0.562197009534051</v>
      </c>
      <c r="J354">
        <v>20.3121055572757</v>
      </c>
      <c r="K354">
        <v>2.88665683963427</v>
      </c>
    </row>
    <row r="355" spans="1:11">
      <c r="A355">
        <v>353</v>
      </c>
      <c r="B355">
        <v>31.9730006372285</v>
      </c>
      <c r="C355">
        <v>1017.63177924913</v>
      </c>
      <c r="D355">
        <v>0.618565731362861</v>
      </c>
      <c r="E355">
        <v>102.442545178842</v>
      </c>
      <c r="F355">
        <v>24.5474440499361</v>
      </c>
      <c r="G355">
        <v>783.937309447058</v>
      </c>
      <c r="H355">
        <v>1.40223573135179</v>
      </c>
      <c r="I355">
        <v>0.562198469891885</v>
      </c>
      <c r="J355">
        <v>20.312031202322</v>
      </c>
      <c r="K355">
        <v>2.88665683963427</v>
      </c>
    </row>
    <row r="356" spans="1:11">
      <c r="A356">
        <v>354</v>
      </c>
      <c r="B356">
        <v>31.974843281649</v>
      </c>
      <c r="C356">
        <v>1017.57041909296</v>
      </c>
      <c r="D356">
        <v>0.618565868895644</v>
      </c>
      <c r="E356">
        <v>102.436995188989</v>
      </c>
      <c r="F356">
        <v>24.5489242767314</v>
      </c>
      <c r="G356">
        <v>784.002521855952</v>
      </c>
      <c r="H356">
        <v>1.40226147391143</v>
      </c>
      <c r="I356">
        <v>0.562177904753915</v>
      </c>
      <c r="J356">
        <v>20.3120458523431</v>
      </c>
      <c r="K356">
        <v>2.88665683963427</v>
      </c>
    </row>
    <row r="357" spans="1:11">
      <c r="A357">
        <v>355</v>
      </c>
      <c r="B357">
        <v>31.9779702460834</v>
      </c>
      <c r="C357">
        <v>1017.57459613536</v>
      </c>
      <c r="D357">
        <v>0.618565941821535</v>
      </c>
      <c r="E357">
        <v>102.436344881313</v>
      </c>
      <c r="F357">
        <v>24.5488235058417</v>
      </c>
      <c r="G357">
        <v>784.011308534844</v>
      </c>
      <c r="H357">
        <v>1.40231889292852</v>
      </c>
      <c r="I357">
        <v>0.562176133381189</v>
      </c>
      <c r="J357">
        <v>20.3123816305381</v>
      </c>
      <c r="K357">
        <v>2.88665683963427</v>
      </c>
    </row>
    <row r="358" spans="1:11">
      <c r="A358">
        <v>356</v>
      </c>
      <c r="B358">
        <v>31.9798877842349</v>
      </c>
      <c r="C358">
        <v>1017.49565350622</v>
      </c>
      <c r="D358">
        <v>0.618566227966266</v>
      </c>
      <c r="E358">
        <v>102.429345223692</v>
      </c>
      <c r="F358">
        <v>24.550728131835</v>
      </c>
      <c r="G358">
        <v>784.093574749755</v>
      </c>
      <c r="H358">
        <v>1.4023439124375</v>
      </c>
      <c r="I358">
        <v>0.562150108231344</v>
      </c>
      <c r="J358">
        <v>20.3123546875682</v>
      </c>
      <c r="K358">
        <v>2.88665683963427</v>
      </c>
    </row>
    <row r="359" spans="1:11">
      <c r="A359">
        <v>357</v>
      </c>
      <c r="B359">
        <v>31.9773773554224</v>
      </c>
      <c r="C359">
        <v>1017.6960651372</v>
      </c>
      <c r="D359">
        <v>0.618565783269071</v>
      </c>
      <c r="E359">
        <v>102.446378942841</v>
      </c>
      <c r="F359">
        <v>24.5458934354701</v>
      </c>
      <c r="G359">
        <v>783.897815708991</v>
      </c>
      <c r="H359">
        <v>1.40232276734519</v>
      </c>
      <c r="I359">
        <v>0.562213905135653</v>
      </c>
      <c r="J359">
        <v>20.312666614168</v>
      </c>
      <c r="K359">
        <v>2.88665683963427</v>
      </c>
    </row>
    <row r="360" spans="1:11">
      <c r="A360">
        <v>358</v>
      </c>
      <c r="B360">
        <v>31.9709308484149</v>
      </c>
      <c r="C360">
        <v>1017.46901829599</v>
      </c>
      <c r="D360">
        <v>0.6185656749183</v>
      </c>
      <c r="E360">
        <v>102.429999595171</v>
      </c>
      <c r="F360">
        <v>24.5513708185344</v>
      </c>
      <c r="G360">
        <v>784.075084920831</v>
      </c>
      <c r="H360">
        <v>1.40217876968972</v>
      </c>
      <c r="I360">
        <v>0.562150630667362</v>
      </c>
      <c r="J360">
        <v>20.3113523078718</v>
      </c>
      <c r="K360">
        <v>2.88665683963427</v>
      </c>
    </row>
    <row r="361" spans="1:11">
      <c r="A361">
        <v>359</v>
      </c>
      <c r="B361">
        <v>31.9728744239413</v>
      </c>
      <c r="C361">
        <v>1017.62025947718</v>
      </c>
      <c r="D361">
        <v>0.618565717943674</v>
      </c>
      <c r="E361">
        <v>102.44164909515</v>
      </c>
      <c r="F361">
        <v>24.5477219344954</v>
      </c>
      <c r="G361">
        <v>783.946668553903</v>
      </c>
      <c r="H361">
        <v>1.40223216861787</v>
      </c>
      <c r="I361">
        <v>0.562195058959195</v>
      </c>
      <c r="J361">
        <v>20.3119852131393</v>
      </c>
      <c r="K361">
        <v>2.88665683963427</v>
      </c>
    </row>
    <row r="362" spans="1:11">
      <c r="A362">
        <v>360</v>
      </c>
      <c r="B362">
        <v>31.9719508402218</v>
      </c>
      <c r="C362">
        <v>1017.73672990223</v>
      </c>
      <c r="D362">
        <v>0.618565406329144</v>
      </c>
      <c r="E362">
        <v>102.451381786447</v>
      </c>
      <c r="F362">
        <v>24.544912677913</v>
      </c>
      <c r="G362">
        <v>783.835163919652</v>
      </c>
      <c r="H362">
        <v>1.40222946129138</v>
      </c>
      <c r="I362">
        <v>0.562231619344887</v>
      </c>
      <c r="J362">
        <v>20.3122206937446</v>
      </c>
      <c r="K362">
        <v>2.88665683963427</v>
      </c>
    </row>
    <row r="363" spans="1:11">
      <c r="A363">
        <v>361</v>
      </c>
      <c r="B363">
        <v>31.9715800532114</v>
      </c>
      <c r="C363">
        <v>1017.61300704247</v>
      </c>
      <c r="D363">
        <v>0.618565613863812</v>
      </c>
      <c r="E363">
        <v>102.441466608087</v>
      </c>
      <c r="F363">
        <v>24.5478968838616</v>
      </c>
      <c r="G363">
        <v>783.946637487644</v>
      </c>
      <c r="H363">
        <v>1.40220795896294</v>
      </c>
      <c r="I363">
        <v>0.562194088754762</v>
      </c>
      <c r="J363">
        <v>20.3118307479884</v>
      </c>
      <c r="K363">
        <v>2.88665683963427</v>
      </c>
    </row>
    <row r="364" spans="1:11">
      <c r="A364">
        <v>362</v>
      </c>
      <c r="B364">
        <v>31.9790481131373</v>
      </c>
      <c r="C364">
        <v>1017.45156523087</v>
      </c>
      <c r="D364">
        <v>0.618566074384911</v>
      </c>
      <c r="E364">
        <v>102.426030615143</v>
      </c>
      <c r="F364">
        <v>24.5517919655338</v>
      </c>
      <c r="G364">
        <v>784.127858067767</v>
      </c>
      <c r="H364">
        <v>1.40232366546889</v>
      </c>
      <c r="I364">
        <v>0.562137407189257</v>
      </c>
      <c r="J364">
        <v>20.3121420936301</v>
      </c>
      <c r="K364">
        <v>2.88665683963427</v>
      </c>
    </row>
    <row r="365" spans="1:11">
      <c r="A365">
        <v>363</v>
      </c>
      <c r="B365">
        <v>31.9678580206818</v>
      </c>
      <c r="C365">
        <v>1017.51410738076</v>
      </c>
      <c r="D365">
        <v>0.618565653574088</v>
      </c>
      <c r="E365">
        <v>102.434619931275</v>
      </c>
      <c r="F365">
        <v>24.5502828740705</v>
      </c>
      <c r="G365">
        <v>784.020678671638</v>
      </c>
      <c r="H365">
        <v>1.40212865325211</v>
      </c>
      <c r="I365">
        <v>0.562167415298065</v>
      </c>
      <c r="J365">
        <v>20.3111642151519</v>
      </c>
      <c r="K365">
        <v>2.88665683963427</v>
      </c>
    </row>
    <row r="366" spans="1:11">
      <c r="A366">
        <v>364</v>
      </c>
      <c r="B366">
        <v>31.9722305337224</v>
      </c>
      <c r="C366">
        <v>1017.6157990179</v>
      </c>
      <c r="D366">
        <v>0.618565873070881</v>
      </c>
      <c r="E366">
        <v>102.441494351164</v>
      </c>
      <c r="F366">
        <v>24.547829533173</v>
      </c>
      <c r="G366">
        <v>783.950011310326</v>
      </c>
      <c r="H366">
        <v>1.40221972564929</v>
      </c>
      <c r="I366">
        <v>0.562194331209659</v>
      </c>
      <c r="J366">
        <v>20.3119062695203</v>
      </c>
      <c r="K366">
        <v>2.88665683963427</v>
      </c>
    </row>
    <row r="367" spans="1:11">
      <c r="A367">
        <v>365</v>
      </c>
      <c r="B367">
        <v>31.9725927666282</v>
      </c>
      <c r="C367">
        <v>1017.58883686253</v>
      </c>
      <c r="D367">
        <v>0.618565825592259</v>
      </c>
      <c r="E367">
        <v>102.439193600228</v>
      </c>
      <c r="F367">
        <v>24.5484799553964</v>
      </c>
      <c r="G367">
        <v>783.975399212539</v>
      </c>
      <c r="H367">
        <v>1.40222309704258</v>
      </c>
      <c r="I367">
        <v>0.562185720248248</v>
      </c>
      <c r="J367">
        <v>20.3118662783834</v>
      </c>
      <c r="K367">
        <v>2.88665683963427</v>
      </c>
    </row>
    <row r="368" spans="1:11">
      <c r="A368">
        <v>366</v>
      </c>
      <c r="B368">
        <v>31.9728542036447</v>
      </c>
      <c r="C368">
        <v>1017.64637857056</v>
      </c>
      <c r="D368">
        <v>0.61856576276121</v>
      </c>
      <c r="E368">
        <v>102.443776785717</v>
      </c>
      <c r="F368">
        <v>24.547091888288</v>
      </c>
      <c r="G368">
        <v>783.924114634918</v>
      </c>
      <c r="H368">
        <v>1.40223472250341</v>
      </c>
      <c r="I368">
        <v>0.562203088664912</v>
      </c>
      <c r="J368">
        <v>20.3120572364582</v>
      </c>
      <c r="K368">
        <v>2.88665683963427</v>
      </c>
    </row>
    <row r="369" spans="1:11">
      <c r="A369">
        <v>367</v>
      </c>
      <c r="B369">
        <v>31.9733143637926</v>
      </c>
      <c r="C369">
        <v>1017.60028361582</v>
      </c>
      <c r="D369">
        <v>0.618565849629016</v>
      </c>
      <c r="E369">
        <v>102.439894833168</v>
      </c>
      <c r="F369">
        <v>24.5482038151494</v>
      </c>
      <c r="G369">
        <v>783.96831857954</v>
      </c>
      <c r="H369">
        <v>1.40223752515724</v>
      </c>
      <c r="I369">
        <v>0.562188526095655</v>
      </c>
      <c r="J369">
        <v>20.3119735068808</v>
      </c>
      <c r="K369">
        <v>2.88665683963427</v>
      </c>
    </row>
    <row r="370" spans="1:11">
      <c r="A370">
        <v>368</v>
      </c>
      <c r="B370">
        <v>31.972808919552</v>
      </c>
      <c r="C370">
        <v>1017.59927680569</v>
      </c>
      <c r="D370">
        <v>0.618565814972035</v>
      </c>
      <c r="E370">
        <v>102.439971013253</v>
      </c>
      <c r="F370">
        <v>24.5482281030796</v>
      </c>
      <c r="G370">
        <v>783.966582042192</v>
      </c>
      <c r="H370">
        <v>1.40222832163822</v>
      </c>
      <c r="I370">
        <v>0.562188704519425</v>
      </c>
      <c r="J370">
        <v>20.3119185351358</v>
      </c>
      <c r="K370">
        <v>2.88665683963427</v>
      </c>
    </row>
    <row r="371" spans="1:11">
      <c r="A371">
        <v>369</v>
      </c>
      <c r="B371">
        <v>31.9719121285208</v>
      </c>
      <c r="C371">
        <v>1017.57334205464</v>
      </c>
      <c r="D371">
        <v>0.618565850418383</v>
      </c>
      <c r="E371">
        <v>102.438153100735</v>
      </c>
      <c r="F371">
        <v>24.5488537603747</v>
      </c>
      <c r="G371">
        <v>783.987058387596</v>
      </c>
      <c r="H371">
        <v>1.40220882011262</v>
      </c>
      <c r="I371">
        <v>0.56218164057298</v>
      </c>
      <c r="J371">
        <v>20.3117518005728</v>
      </c>
      <c r="K371">
        <v>2.88665683963427</v>
      </c>
    </row>
    <row r="372" spans="1:11">
      <c r="A372">
        <v>370</v>
      </c>
      <c r="B372">
        <v>31.9707430391208</v>
      </c>
      <c r="C372">
        <v>1017.54210013954</v>
      </c>
      <c r="D372">
        <v>0.618565800342876</v>
      </c>
      <c r="E372">
        <v>102.435987670171</v>
      </c>
      <c r="F372">
        <v>24.5496074915517</v>
      </c>
      <c r="G372">
        <v>784.009937929425</v>
      </c>
      <c r="H372">
        <v>1.402183917828</v>
      </c>
      <c r="I372">
        <v>0.562173206485407</v>
      </c>
      <c r="J372">
        <v>20.3115416752521</v>
      </c>
      <c r="K372">
        <v>2.88665683963427</v>
      </c>
    </row>
    <row r="373" spans="1:11">
      <c r="A373">
        <v>371</v>
      </c>
      <c r="B373">
        <v>31.9706600674488</v>
      </c>
      <c r="C373">
        <v>1017.59440709185</v>
      </c>
      <c r="D373">
        <v>0.618565702042879</v>
      </c>
      <c r="E373">
        <v>102.440255456049</v>
      </c>
      <c r="F373">
        <v>24.5483455790065</v>
      </c>
      <c r="G373">
        <v>783.961816428059</v>
      </c>
      <c r="H373">
        <v>1.40218864154163</v>
      </c>
      <c r="I373">
        <v>0.562189308421408</v>
      </c>
      <c r="J373">
        <v>20.3116816659956</v>
      </c>
      <c r="K373">
        <v>2.88665683963427</v>
      </c>
    </row>
    <row r="374" spans="1:11">
      <c r="A374">
        <v>372</v>
      </c>
      <c r="B374">
        <v>31.9716806299217</v>
      </c>
      <c r="C374">
        <v>1017.50712219091</v>
      </c>
      <c r="D374">
        <v>0.618565905888599</v>
      </c>
      <c r="E374">
        <v>102.432857677112</v>
      </c>
      <c r="F374">
        <v>24.5504514118458</v>
      </c>
      <c r="G374">
        <v>784.046441152826</v>
      </c>
      <c r="H374">
        <v>1.40219665018751</v>
      </c>
      <c r="I374">
        <v>0.562161587133301</v>
      </c>
      <c r="J374">
        <v>20.3115388580053</v>
      </c>
      <c r="K374">
        <v>2.88665683963427</v>
      </c>
    </row>
    <row r="375" spans="1:11">
      <c r="A375">
        <v>373</v>
      </c>
      <c r="B375">
        <v>31.9707357452105</v>
      </c>
      <c r="C375">
        <v>1017.47890115615</v>
      </c>
      <c r="D375">
        <v>0.618565984156076</v>
      </c>
      <c r="E375">
        <v>102.430869490153</v>
      </c>
      <c r="F375">
        <v>24.5511323489559</v>
      </c>
      <c r="G375">
        <v>784.069069065412</v>
      </c>
      <c r="H375">
        <v>1.40217600513076</v>
      </c>
      <c r="I375">
        <v>0.562153869215248</v>
      </c>
      <c r="J375">
        <v>20.3113607486075</v>
      </c>
      <c r="K375">
        <v>2.88665683963427</v>
      </c>
    </row>
    <row r="376" spans="1:11">
      <c r="A376">
        <v>374</v>
      </c>
      <c r="B376">
        <v>31.970425236223</v>
      </c>
      <c r="C376">
        <v>1017.48568851135</v>
      </c>
      <c r="D376">
        <v>0.618565965481671</v>
      </c>
      <c r="E376">
        <v>102.431517464466</v>
      </c>
      <c r="F376">
        <v>24.5509685753938</v>
      </c>
      <c r="G376">
        <v>784.06148812435</v>
      </c>
      <c r="H376">
        <v>1.40217119712364</v>
      </c>
      <c r="I376">
        <v>0.562156249226929</v>
      </c>
      <c r="J376">
        <v>20.3113480341405</v>
      </c>
      <c r="K376">
        <v>2.88665683963427</v>
      </c>
    </row>
    <row r="377" spans="1:11">
      <c r="A377">
        <v>375</v>
      </c>
      <c r="B377">
        <v>31.9743369536564</v>
      </c>
      <c r="C377">
        <v>1017.36533413369</v>
      </c>
      <c r="D377">
        <v>0.618566221405308</v>
      </c>
      <c r="E377">
        <v>102.420529949868</v>
      </c>
      <c r="F377">
        <v>24.553872956391</v>
      </c>
      <c r="G377">
        <v>784.188810290244</v>
      </c>
      <c r="H377">
        <v>1.40222752936199</v>
      </c>
      <c r="I377">
        <v>0.562115595201907</v>
      </c>
      <c r="J377">
        <v>20.3114089148613</v>
      </c>
      <c r="K377">
        <v>2.88665683963427</v>
      </c>
    </row>
    <row r="378" spans="1:11">
      <c r="A378">
        <v>376</v>
      </c>
      <c r="B378">
        <v>31.9731953794295</v>
      </c>
      <c r="C378">
        <v>1017.35838110251</v>
      </c>
      <c r="D378">
        <v>0.618566200599358</v>
      </c>
      <c r="E378">
        <v>102.420325925254</v>
      </c>
      <c r="F378">
        <v>24.5540407673095</v>
      </c>
      <c r="G378">
        <v>784.190259558291</v>
      </c>
      <c r="H378">
        <v>1.40220599253873</v>
      </c>
      <c r="I378">
        <v>0.562114575253665</v>
      </c>
      <c r="J378">
        <v>20.3112711182779</v>
      </c>
      <c r="K378">
        <v>2.88665683963427</v>
      </c>
    </row>
    <row r="379" spans="1:11">
      <c r="A379">
        <v>377</v>
      </c>
      <c r="B379">
        <v>31.9715305738401</v>
      </c>
      <c r="C379">
        <v>1017.27578800264</v>
      </c>
      <c r="D379">
        <v>0.618566206896986</v>
      </c>
      <c r="E379">
        <v>102.414154425995</v>
      </c>
      <c r="F379">
        <v>24.5560343214323</v>
      </c>
      <c r="G379">
        <v>784.258172156391</v>
      </c>
      <c r="H379">
        <v>1.40216587316648</v>
      </c>
      <c r="I379">
        <v>0.562090897180393</v>
      </c>
      <c r="J379">
        <v>20.3108631405527</v>
      </c>
      <c r="K379">
        <v>2.88665683963427</v>
      </c>
    </row>
    <row r="380" spans="1:11">
      <c r="A380">
        <v>378</v>
      </c>
      <c r="B380">
        <v>31.9729695464176</v>
      </c>
      <c r="C380">
        <v>1017.37951823922</v>
      </c>
      <c r="D380">
        <v>0.618566152448583</v>
      </c>
      <c r="E380">
        <v>102.422110341371</v>
      </c>
      <c r="F380">
        <v>24.5535306311143</v>
      </c>
      <c r="G380">
        <v>784.1697940194</v>
      </c>
      <c r="H380">
        <v>1.40220445997744</v>
      </c>
      <c r="I380">
        <v>0.562121267192436</v>
      </c>
      <c r="J380">
        <v>20.3113079430784</v>
      </c>
      <c r="K380">
        <v>2.88665683963427</v>
      </c>
    </row>
    <row r="381" spans="1:11">
      <c r="A381">
        <v>379</v>
      </c>
      <c r="B381">
        <v>31.9772103813956</v>
      </c>
      <c r="C381">
        <v>1017.36623125089</v>
      </c>
      <c r="D381">
        <v>0.618566358940195</v>
      </c>
      <c r="E381">
        <v>102.419701425096</v>
      </c>
      <c r="F381">
        <v>24.5538513046977</v>
      </c>
      <c r="G381">
        <v>784.201695570144</v>
      </c>
      <c r="H381">
        <v>1.40227950725975</v>
      </c>
      <c r="I381">
        <v>0.562113089753136</v>
      </c>
      <c r="J381">
        <v>20.3117084213118</v>
      </c>
      <c r="K381">
        <v>2.88665683963427</v>
      </c>
    </row>
    <row r="382" spans="1:11">
      <c r="A382">
        <v>380</v>
      </c>
      <c r="B382">
        <v>31.9752411811081</v>
      </c>
      <c r="C382">
        <v>1017.32229286806</v>
      </c>
      <c r="D382">
        <v>0.618566335503486</v>
      </c>
      <c r="E382">
        <v>102.416758240427</v>
      </c>
      <c r="F382">
        <v>24.5549117911592</v>
      </c>
      <c r="G382">
        <v>784.232858557998</v>
      </c>
      <c r="H382">
        <v>1.40223859930993</v>
      </c>
      <c r="I382">
        <v>0.562101542204664</v>
      </c>
      <c r="J382">
        <v>20.3113796164264</v>
      </c>
      <c r="K382">
        <v>2.88665683963427</v>
      </c>
    </row>
    <row r="383" spans="1:11">
      <c r="A383">
        <v>381</v>
      </c>
      <c r="B383">
        <v>31.9747032913493</v>
      </c>
      <c r="C383">
        <v>1017.27669944955</v>
      </c>
      <c r="D383">
        <v>0.618566386463027</v>
      </c>
      <c r="E383">
        <v>102.413231595866</v>
      </c>
      <c r="F383">
        <v>24.5560123200225</v>
      </c>
      <c r="G383">
        <v>784.272294203128</v>
      </c>
      <c r="H383">
        <v>1.40222334914514</v>
      </c>
      <c r="I383">
        <v>0.562088101515653</v>
      </c>
      <c r="J383">
        <v>20.3111939406001</v>
      </c>
      <c r="K383">
        <v>2.88665683963427</v>
      </c>
    </row>
    <row r="384" spans="1:11">
      <c r="A384">
        <v>382</v>
      </c>
      <c r="B384">
        <v>31.977310889207</v>
      </c>
      <c r="C384">
        <v>1017.37986687338</v>
      </c>
      <c r="D384">
        <v>0.618566307795298</v>
      </c>
      <c r="E384">
        <v>102.420773723667</v>
      </c>
      <c r="F384">
        <v>24.5535222171483</v>
      </c>
      <c r="G384">
        <v>784.189085849801</v>
      </c>
      <c r="H384">
        <v>1.4022830557686</v>
      </c>
      <c r="I384">
        <v>0.562117163553531</v>
      </c>
      <c r="J384">
        <v>20.311757793227</v>
      </c>
      <c r="K384">
        <v>2.88665683963427</v>
      </c>
    </row>
    <row r="385" spans="1:11">
      <c r="A385">
        <v>383</v>
      </c>
      <c r="B385">
        <v>31.9788535657818</v>
      </c>
      <c r="C385">
        <v>1017.35915987457</v>
      </c>
      <c r="D385">
        <v>0.618566370157014</v>
      </c>
      <c r="E385">
        <v>102.418608506721</v>
      </c>
      <c r="F385">
        <v>24.5540219715865</v>
      </c>
      <c r="G385">
        <v>784.21449938115</v>
      </c>
      <c r="H385">
        <v>1.40230856222037</v>
      </c>
      <c r="I385">
        <v>0.562109321006393</v>
      </c>
      <c r="J385">
        <v>20.3118583791874</v>
      </c>
      <c r="K385">
        <v>2.88665683963427</v>
      </c>
    </row>
    <row r="386" spans="1:11">
      <c r="A386">
        <v>384</v>
      </c>
      <c r="B386">
        <v>31.9769840903149</v>
      </c>
      <c r="C386">
        <v>1017.37504703</v>
      </c>
      <c r="D386">
        <v>0.618566317020449</v>
      </c>
      <c r="E386">
        <v>102.420486772024</v>
      </c>
      <c r="F386">
        <v>24.5536385401621</v>
      </c>
      <c r="G386">
        <v>784.192357203998</v>
      </c>
      <c r="H386">
        <v>1.40227650216413</v>
      </c>
      <c r="I386">
        <v>0.562116007623307</v>
      </c>
      <c r="J386">
        <v>20.3117102690551</v>
      </c>
      <c r="K386">
        <v>2.88665683963427</v>
      </c>
    </row>
    <row r="387" spans="1:11">
      <c r="A387">
        <v>385</v>
      </c>
      <c r="B387">
        <v>31.9782903343711</v>
      </c>
      <c r="C387">
        <v>1017.48303132845</v>
      </c>
      <c r="D387">
        <v>0.618566210593187</v>
      </c>
      <c r="E387">
        <v>102.42883041792</v>
      </c>
      <c r="F387">
        <v>24.5510326908746</v>
      </c>
      <c r="G387">
        <v>784.099478827219</v>
      </c>
      <c r="H387">
        <v>1.40231313053685</v>
      </c>
      <c r="I387">
        <v>0.562147811309546</v>
      </c>
      <c r="J387">
        <v>20.3121529264981</v>
      </c>
      <c r="K387">
        <v>2.88665683963427</v>
      </c>
    </row>
    <row r="388" spans="1:11">
      <c r="A388">
        <v>386</v>
      </c>
      <c r="B388">
        <v>31.9769935730373</v>
      </c>
      <c r="C388">
        <v>1017.39680930587</v>
      </c>
      <c r="D388">
        <v>0.618566250036493</v>
      </c>
      <c r="E388">
        <v>102.422247429639</v>
      </c>
      <c r="F388">
        <v>24.5531133340176</v>
      </c>
      <c r="G388">
        <v>784.172093442741</v>
      </c>
      <c r="H388">
        <v>1.40227932912134</v>
      </c>
      <c r="I388">
        <v>0.562122661357416</v>
      </c>
      <c r="J388">
        <v>20.3117730017046</v>
      </c>
      <c r="K388">
        <v>2.88665683963427</v>
      </c>
    </row>
    <row r="389" spans="1:11">
      <c r="A389">
        <v>387</v>
      </c>
      <c r="B389">
        <v>31.9808866557084</v>
      </c>
      <c r="C389">
        <v>1017.44115470513</v>
      </c>
      <c r="D389">
        <v>0.618566420243475</v>
      </c>
      <c r="E389">
        <v>102.42461960594</v>
      </c>
      <c r="F389">
        <v>24.5520431811062</v>
      </c>
      <c r="G389">
        <v>784.149963339596</v>
      </c>
      <c r="H389">
        <v>1.40235504498482</v>
      </c>
      <c r="I389">
        <v>0.562132469950893</v>
      </c>
      <c r="J389">
        <v>20.3123019554042</v>
      </c>
      <c r="K389">
        <v>2.88665683963427</v>
      </c>
    </row>
    <row r="390" spans="1:11">
      <c r="A390">
        <v>388</v>
      </c>
      <c r="B390">
        <v>31.9766679429076</v>
      </c>
      <c r="C390">
        <v>1017.39105224024</v>
      </c>
      <c r="D390">
        <v>0.618566218734749</v>
      </c>
      <c r="E390">
        <v>102.421881623598</v>
      </c>
      <c r="F390">
        <v>24.5532522716313</v>
      </c>
      <c r="G390">
        <v>784.175373286719</v>
      </c>
      <c r="H390">
        <v>1.40227282812015</v>
      </c>
      <c r="I390">
        <v>0.562121209515507</v>
      </c>
      <c r="J390">
        <v>20.3117230982506</v>
      </c>
      <c r="K390">
        <v>2.88665683963427</v>
      </c>
    </row>
    <row r="391" spans="1:11">
      <c r="A391">
        <v>389</v>
      </c>
      <c r="B391">
        <v>31.9775143720539</v>
      </c>
      <c r="C391">
        <v>1017.46905800329</v>
      </c>
      <c r="D391">
        <v>0.618566160528526</v>
      </c>
      <c r="E391">
        <v>102.427942557284</v>
      </c>
      <c r="F391">
        <v>24.5513698604033</v>
      </c>
      <c r="G391">
        <v>784.108690792438</v>
      </c>
      <c r="H391">
        <v>1.40229735142898</v>
      </c>
      <c r="I391">
        <v>0.562144287669562</v>
      </c>
      <c r="J391">
        <v>20.3120324167606</v>
      </c>
      <c r="K391">
        <v>2.88665683963427</v>
      </c>
    </row>
    <row r="392" spans="1:11">
      <c r="A392">
        <v>390</v>
      </c>
      <c r="B392">
        <v>31.9768198878267</v>
      </c>
      <c r="C392">
        <v>1017.36331028359</v>
      </c>
      <c r="D392">
        <v>0.618566270010509</v>
      </c>
      <c r="E392">
        <v>102.419586764368</v>
      </c>
      <c r="F392">
        <v>24.5539218016343</v>
      </c>
      <c r="G392">
        <v>784.201918177705</v>
      </c>
      <c r="H392">
        <v>1.40227212617083</v>
      </c>
      <c r="I392">
        <v>0.562112571945342</v>
      </c>
      <c r="J392">
        <v>20.3116593280432</v>
      </c>
      <c r="K392">
        <v>2.88665683963427</v>
      </c>
    </row>
    <row r="393" spans="1:11">
      <c r="A393">
        <v>391</v>
      </c>
      <c r="B393">
        <v>31.9767190718259</v>
      </c>
      <c r="C393">
        <v>1017.39416657469</v>
      </c>
      <c r="D393">
        <v>0.6185662594168</v>
      </c>
      <c r="E393">
        <v>102.422120141366</v>
      </c>
      <c r="F393">
        <v>24.5531771119322</v>
      </c>
      <c r="G393">
        <v>784.173527415228</v>
      </c>
      <c r="H393">
        <v>1.40227400643198</v>
      </c>
      <c r="I393">
        <v>0.562122120258301</v>
      </c>
      <c r="J393">
        <v>20.3117370739708</v>
      </c>
      <c r="K393">
        <v>2.88665683963427</v>
      </c>
    </row>
    <row r="394" spans="1:11">
      <c r="A394">
        <v>392</v>
      </c>
      <c r="B394">
        <v>31.9774114503428</v>
      </c>
      <c r="C394">
        <v>1017.42333350202</v>
      </c>
      <c r="D394">
        <v>0.618566202537235</v>
      </c>
      <c r="E394">
        <v>102.424265595208</v>
      </c>
      <c r="F394">
        <v>24.5524732350808</v>
      </c>
      <c r="G394">
        <v>784.149373569308</v>
      </c>
      <c r="H394">
        <v>1.40229012683124</v>
      </c>
      <c r="I394">
        <v>0.562130376853334</v>
      </c>
      <c r="J394">
        <v>20.3118916943781</v>
      </c>
      <c r="K394">
        <v>2.88665683963427</v>
      </c>
    </row>
    <row r="395" spans="1:11">
      <c r="A395">
        <v>393</v>
      </c>
      <c r="B395">
        <v>31.9781714916735</v>
      </c>
      <c r="C395">
        <v>1017.40101787233</v>
      </c>
      <c r="D395">
        <v>0.618566251619628</v>
      </c>
      <c r="E395">
        <v>102.422217464802</v>
      </c>
      <c r="F395">
        <v>24.5530117679613</v>
      </c>
      <c r="G395">
        <v>784.173138052578</v>
      </c>
      <c r="H395">
        <v>1.4023011961421</v>
      </c>
      <c r="I395">
        <v>0.562122805313574</v>
      </c>
      <c r="J395">
        <v>20.3119065617908</v>
      </c>
      <c r="K395">
        <v>2.88665683963427</v>
      </c>
    </row>
    <row r="396" spans="1:11">
      <c r="A396">
        <v>394</v>
      </c>
      <c r="B396">
        <v>31.9763714217612</v>
      </c>
      <c r="C396">
        <v>1017.4676648258</v>
      </c>
      <c r="D396">
        <v>0.618566119938983</v>
      </c>
      <c r="E396">
        <v>102.428186442032</v>
      </c>
      <c r="F396">
        <v>24.5514034776051</v>
      </c>
      <c r="G396">
        <v>784.104227016235</v>
      </c>
      <c r="H396">
        <v>1.40227664740976</v>
      </c>
      <c r="I396">
        <v>0.562144961709697</v>
      </c>
      <c r="J396">
        <v>20.3119106729232</v>
      </c>
      <c r="K396">
        <v>2.88665683963427</v>
      </c>
    </row>
    <row r="397" spans="1:11">
      <c r="A397">
        <v>395</v>
      </c>
      <c r="B397">
        <v>31.9757149480948</v>
      </c>
      <c r="C397">
        <v>1017.46129263205</v>
      </c>
      <c r="D397">
        <v>0.618566110126439</v>
      </c>
      <c r="E397">
        <v>102.42787668201</v>
      </c>
      <c r="F397">
        <v>24.5515572390317</v>
      </c>
      <c r="G397">
        <v>784.107224292524</v>
      </c>
      <c r="H397">
        <v>1.40226397670252</v>
      </c>
      <c r="I397">
        <v>0.562143648277353</v>
      </c>
      <c r="J397">
        <v>20.3118246612664</v>
      </c>
      <c r="K397">
        <v>2.88665683963427</v>
      </c>
    </row>
    <row r="398" spans="1:11">
      <c r="A398">
        <v>396</v>
      </c>
      <c r="B398">
        <v>31.9752851083832</v>
      </c>
      <c r="C398">
        <v>1017.42561259259</v>
      </c>
      <c r="D398">
        <v>0.618566131221852</v>
      </c>
      <c r="E398">
        <v>102.425118679027</v>
      </c>
      <c r="F398">
        <v>24.5524182361605</v>
      </c>
      <c r="G398">
        <v>784.137693083826</v>
      </c>
      <c r="H398">
        <v>1.4022519375861</v>
      </c>
      <c r="I398">
        <v>0.562133136432047</v>
      </c>
      <c r="J398">
        <v>20.3116784766382</v>
      </c>
      <c r="K398">
        <v>2.88665683963427</v>
      </c>
    </row>
    <row r="399" spans="1:11">
      <c r="A399">
        <v>397</v>
      </c>
      <c r="B399">
        <v>31.9763013908999</v>
      </c>
      <c r="C399">
        <v>1017.42692293282</v>
      </c>
      <c r="D399">
        <v>0.618566171701698</v>
      </c>
      <c r="E399">
        <v>102.424905772804</v>
      </c>
      <c r="F399">
        <v>24.5523866151952</v>
      </c>
      <c r="G399">
        <v>784.141211745477</v>
      </c>
      <c r="H399">
        <v>1.40227046253446</v>
      </c>
      <c r="I399">
        <v>0.562132553273786</v>
      </c>
      <c r="J399">
        <v>20.3117872319989</v>
      </c>
      <c r="K399">
        <v>2.88665683963427</v>
      </c>
    </row>
    <row r="400" spans="1:11">
      <c r="A400">
        <v>398</v>
      </c>
      <c r="B400">
        <v>31.9756767120529</v>
      </c>
      <c r="C400">
        <v>1017.41445321238</v>
      </c>
      <c r="D400">
        <v>0.6185661389413</v>
      </c>
      <c r="E400">
        <v>102.424089249191</v>
      </c>
      <c r="F400">
        <v>24.5526875362173</v>
      </c>
      <c r="G400">
        <v>784.149153474781</v>
      </c>
      <c r="H400">
        <v>1.40225777376789</v>
      </c>
      <c r="I400">
        <v>0.562129334036613</v>
      </c>
      <c r="J400">
        <v>20.3116872674093</v>
      </c>
      <c r="K400">
        <v>2.88665683963427</v>
      </c>
    </row>
    <row r="401" spans="1:11">
      <c r="A401">
        <v>399</v>
      </c>
      <c r="B401">
        <v>31.9754022274907</v>
      </c>
      <c r="C401">
        <v>1017.39325608395</v>
      </c>
      <c r="D401">
        <v>0.618566157102634</v>
      </c>
      <c r="E401">
        <v>102.422457176434</v>
      </c>
      <c r="F401">
        <v>24.5531990851862</v>
      </c>
      <c r="G401">
        <v>784.167310986354</v>
      </c>
      <c r="H401">
        <v>1.40225025134953</v>
      </c>
      <c r="I401">
        <v>0.562123108767475</v>
      </c>
      <c r="J401">
        <v>20.3115984571702</v>
      </c>
      <c r="K401">
        <v>2.88665683963427</v>
      </c>
    </row>
    <row r="402" spans="1:11">
      <c r="A402">
        <v>400</v>
      </c>
      <c r="B402">
        <v>31.9755332181576</v>
      </c>
      <c r="C402">
        <v>1017.46856802345</v>
      </c>
      <c r="D402">
        <v>0.618566035987076</v>
      </c>
      <c r="E402">
        <v>102.428521034946</v>
      </c>
      <c r="F402">
        <v>24.5513816835462</v>
      </c>
      <c r="G402">
        <v>784.098757433481</v>
      </c>
      <c r="H402">
        <v>1.40226171341013</v>
      </c>
      <c r="I402">
        <v>0.562146044536086</v>
      </c>
      <c r="J402">
        <v>20.3118265694086</v>
      </c>
      <c r="K402">
        <v>2.88665683963427</v>
      </c>
    </row>
    <row r="403" spans="1:11">
      <c r="A403">
        <v>401</v>
      </c>
      <c r="B403">
        <v>31.9742428686559</v>
      </c>
      <c r="C403">
        <v>1017.4489583872</v>
      </c>
      <c r="D403">
        <v>0.618565993573658</v>
      </c>
      <c r="E403">
        <v>102.427336756157</v>
      </c>
      <c r="F403">
        <v>24.5518548705895</v>
      </c>
      <c r="G403">
        <v>784.110654467353</v>
      </c>
      <c r="H403">
        <v>1.40223601703739</v>
      </c>
      <c r="I403">
        <v>0.562141289923571</v>
      </c>
      <c r="J403">
        <v>20.3116372450414</v>
      </c>
      <c r="K403">
        <v>2.88665683963427</v>
      </c>
    </row>
    <row r="404" spans="1:11">
      <c r="A404">
        <v>402</v>
      </c>
      <c r="B404">
        <v>31.9753869449709</v>
      </c>
      <c r="C404">
        <v>1017.46880442418</v>
      </c>
      <c r="D404">
        <v>0.618566042902657</v>
      </c>
      <c r="E404">
        <v>102.428585783238</v>
      </c>
      <c r="F404">
        <v>24.5513759792293</v>
      </c>
      <c r="G404">
        <v>784.097869713936</v>
      </c>
      <c r="H404">
        <v>1.4022591183798</v>
      </c>
      <c r="I404">
        <v>0.562146257541968</v>
      </c>
      <c r="J404">
        <v>20.3118121885076</v>
      </c>
      <c r="K404">
        <v>2.88665683963427</v>
      </c>
    </row>
    <row r="405" spans="1:11">
      <c r="A405">
        <v>403</v>
      </c>
      <c r="B405">
        <v>31.9752977979224</v>
      </c>
      <c r="C405">
        <v>1017.47773663722</v>
      </c>
      <c r="D405">
        <v>0.618566009425573</v>
      </c>
      <c r="E405">
        <v>102.42933764545</v>
      </c>
      <c r="F405">
        <v>24.551160448105</v>
      </c>
      <c r="G405">
        <v>784.089107413324</v>
      </c>
      <c r="H405">
        <v>1.40225859738158</v>
      </c>
      <c r="I405">
        <v>0.562149078508067</v>
      </c>
      <c r="J405">
        <v>20.3118284013762</v>
      </c>
      <c r="K405">
        <v>2.88665683963427</v>
      </c>
    </row>
    <row r="406" spans="1:11">
      <c r="A406">
        <v>404</v>
      </c>
      <c r="B406">
        <v>31.9754587256041</v>
      </c>
      <c r="C406">
        <v>1017.4777164193</v>
      </c>
      <c r="D406">
        <v>0.618566050541199</v>
      </c>
      <c r="E406">
        <v>102.429285409044</v>
      </c>
      <c r="F406">
        <v>24.5511609359519</v>
      </c>
      <c r="G406">
        <v>784.090094251315</v>
      </c>
      <c r="H406">
        <v>1.40226150700429</v>
      </c>
      <c r="I406">
        <v>0.562148916244426</v>
      </c>
      <c r="J406">
        <v>20.3118452004199</v>
      </c>
      <c r="K406">
        <v>2.88665683963427</v>
      </c>
    </row>
    <row r="407" spans="1:11">
      <c r="A407">
        <v>405</v>
      </c>
      <c r="B407">
        <v>31.9754456498556</v>
      </c>
      <c r="C407">
        <v>1017.45978737417</v>
      </c>
      <c r="D407">
        <v>0.618566060654742</v>
      </c>
      <c r="E407">
        <v>102.427837015139</v>
      </c>
      <c r="F407">
        <v>24.551593561278</v>
      </c>
      <c r="G407">
        <v>784.106560144124</v>
      </c>
      <c r="H407">
        <v>1.40225905523137</v>
      </c>
      <c r="I407">
        <v>0.562143441343218</v>
      </c>
      <c r="J407">
        <v>20.311792418949</v>
      </c>
      <c r="K407">
        <v>2.88665683963427</v>
      </c>
    </row>
    <row r="408" spans="1:11">
      <c r="A408">
        <v>406</v>
      </c>
      <c r="B408">
        <v>31.9750719546885</v>
      </c>
      <c r="C408">
        <v>1017.45068640619</v>
      </c>
      <c r="D408">
        <v>0.618566021988992</v>
      </c>
      <c r="E408">
        <v>102.427214985047</v>
      </c>
      <c r="F408">
        <v>24.5518131721839</v>
      </c>
      <c r="G408">
        <v>784.112551270973</v>
      </c>
      <c r="H408">
        <v>1.40225129619765</v>
      </c>
      <c r="I408">
        <v>0.562141011344787</v>
      </c>
      <c r="J408">
        <v>20.3117279651675</v>
      </c>
      <c r="K408">
        <v>2.88665683963427</v>
      </c>
    </row>
    <row r="409" spans="1:11">
      <c r="A409">
        <v>407</v>
      </c>
      <c r="B409">
        <v>31.9752656259032</v>
      </c>
      <c r="C409">
        <v>1017.46386426882</v>
      </c>
      <c r="D409">
        <v>0.618565998675788</v>
      </c>
      <c r="E409">
        <v>102.428222128099</v>
      </c>
      <c r="F409">
        <v>24.5514951850467</v>
      </c>
      <c r="G409">
        <v>784.101226479708</v>
      </c>
      <c r="H409">
        <v>1.40225640346204</v>
      </c>
      <c r="I409">
        <v>0.562144858275624</v>
      </c>
      <c r="J409">
        <v>20.3117854846738</v>
      </c>
      <c r="K409">
        <v>2.88665683963427</v>
      </c>
    </row>
    <row r="410" spans="1:11">
      <c r="A410">
        <v>408</v>
      </c>
      <c r="B410">
        <v>31.9744537945293</v>
      </c>
      <c r="C410">
        <v>1017.46413424715</v>
      </c>
      <c r="D410">
        <v>0.618566018678899</v>
      </c>
      <c r="E410">
        <v>102.42850028761</v>
      </c>
      <c r="F410">
        <v>24.5514886704469</v>
      </c>
      <c r="G410">
        <v>784.097878184651</v>
      </c>
      <c r="H410">
        <v>1.40224168644825</v>
      </c>
      <c r="I410">
        <v>0.562145731495677</v>
      </c>
      <c r="J410">
        <v>20.311702456977</v>
      </c>
      <c r="K410">
        <v>2.88665683963427</v>
      </c>
    </row>
    <row r="411" spans="1:11">
      <c r="A411">
        <v>409</v>
      </c>
      <c r="B411">
        <v>31.974160565789</v>
      </c>
      <c r="C411">
        <v>1017.46981828181</v>
      </c>
      <c r="D411">
        <v>0.618565972807998</v>
      </c>
      <c r="E411">
        <v>102.429052777198</v>
      </c>
      <c r="F411">
        <v>24.5513515150148</v>
      </c>
      <c r="G411">
        <v>784.091053782818</v>
      </c>
      <c r="H411">
        <v>1.4022370935571</v>
      </c>
      <c r="I411">
        <v>0.562147755014676</v>
      </c>
      <c r="J411">
        <v>20.3116883680188</v>
      </c>
      <c r="K411">
        <v>2.88665683963427</v>
      </c>
    </row>
    <row r="412" spans="1:11">
      <c r="A412">
        <v>410</v>
      </c>
      <c r="B412">
        <v>31.9743235432187</v>
      </c>
      <c r="C412">
        <v>1017.43220676561</v>
      </c>
      <c r="D412">
        <v>0.618566028629841</v>
      </c>
      <c r="E412">
        <v>102.425952554797</v>
      </c>
      <c r="F412">
        <v>24.5522591072349</v>
      </c>
      <c r="G412">
        <v>784.126220936177</v>
      </c>
      <c r="H412">
        <v>1.40223550606284</v>
      </c>
      <c r="I412">
        <v>0.562136079094579</v>
      </c>
      <c r="J412">
        <v>20.3115979544583</v>
      </c>
      <c r="K412">
        <v>2.88665683963427</v>
      </c>
    </row>
    <row r="413" spans="1:11">
      <c r="A413">
        <v>411</v>
      </c>
      <c r="B413">
        <v>31.9751957395519</v>
      </c>
      <c r="C413">
        <v>1017.42026894655</v>
      </c>
      <c r="D413">
        <v>0.618566059576763</v>
      </c>
      <c r="E413">
        <v>102.424710114996</v>
      </c>
      <c r="F413">
        <v>24.5525471891963</v>
      </c>
      <c r="G413">
        <v>784.140866952831</v>
      </c>
      <c r="H413">
        <v>1.40224987610437</v>
      </c>
      <c r="I413">
        <v>0.562131575915792</v>
      </c>
      <c r="J413">
        <v>20.3116539938981</v>
      </c>
      <c r="K413">
        <v>2.88665683963427</v>
      </c>
    </row>
    <row r="414" spans="1:11">
      <c r="A414">
        <v>412</v>
      </c>
      <c r="B414">
        <v>31.9766544778778</v>
      </c>
      <c r="C414">
        <v>1017.46804290848</v>
      </c>
      <c r="D414">
        <v>0.618566055349739</v>
      </c>
      <c r="E414">
        <v>102.428124369275</v>
      </c>
      <c r="F414">
        <v>24.5513943545075</v>
      </c>
      <c r="G414">
        <v>784.103796763285</v>
      </c>
      <c r="H414">
        <v>1.40228202943992</v>
      </c>
      <c r="I414">
        <v>0.562144791428936</v>
      </c>
      <c r="J414">
        <v>20.311941031471</v>
      </c>
      <c r="K414">
        <v>2.88665683963427</v>
      </c>
    </row>
    <row r="415" spans="1:11">
      <c r="A415">
        <v>413</v>
      </c>
      <c r="B415">
        <v>31.9769699277852</v>
      </c>
      <c r="C415">
        <v>1017.46254690348</v>
      </c>
      <c r="D415">
        <v>0.618566063920716</v>
      </c>
      <c r="E415">
        <v>102.427578905806</v>
      </c>
      <c r="F415">
        <v>24.5515269732328</v>
      </c>
      <c r="G415">
        <v>784.110013067894</v>
      </c>
      <c r="H415">
        <v>1.40228711770788</v>
      </c>
      <c r="I415">
        <v>0.562142800121341</v>
      </c>
      <c r="J415">
        <v>20.3119580258521</v>
      </c>
      <c r="K415">
        <v>2.88665683963427</v>
      </c>
    </row>
    <row r="416" spans="1:11">
      <c r="A416">
        <v>414</v>
      </c>
      <c r="B416">
        <v>31.9790252589557</v>
      </c>
      <c r="C416">
        <v>1017.49366808685</v>
      </c>
      <c r="D416">
        <v>0.618566132269932</v>
      </c>
      <c r="E416">
        <v>102.429457158759</v>
      </c>
      <c r="F416">
        <v>24.5507760372841</v>
      </c>
      <c r="G416">
        <v>784.091416713385</v>
      </c>
      <c r="H416">
        <v>1.40232796842695</v>
      </c>
      <c r="I416">
        <v>0.562150342002685</v>
      </c>
      <c r="J416">
        <v>20.3122591193247</v>
      </c>
      <c r="K416">
        <v>2.88665683963427</v>
      </c>
    </row>
    <row r="417" spans="1:11">
      <c r="A417">
        <v>415</v>
      </c>
      <c r="B417">
        <v>31.9765571102446</v>
      </c>
      <c r="C417">
        <v>1017.45385961559</v>
      </c>
      <c r="D417">
        <v>0.618566067636457</v>
      </c>
      <c r="E417">
        <v>102.42700497343</v>
      </c>
      <c r="F417">
        <v>24.5517366006089</v>
      </c>
      <c r="G417">
        <v>784.116262157564</v>
      </c>
      <c r="H417">
        <v>1.40227857057312</v>
      </c>
      <c r="I417">
        <v>0.562140541749891</v>
      </c>
      <c r="J417">
        <v>20.3118905491691</v>
      </c>
      <c r="K417">
        <v>2.88665683963427</v>
      </c>
    </row>
    <row r="418" spans="1:11">
      <c r="A418">
        <v>416</v>
      </c>
      <c r="B418">
        <v>31.9766369670603</v>
      </c>
      <c r="C418">
        <v>1017.46932796385</v>
      </c>
      <c r="D418">
        <v>0.618566084608534</v>
      </c>
      <c r="E418">
        <v>102.428235025107</v>
      </c>
      <c r="F418">
        <v>24.5513633462989</v>
      </c>
      <c r="G418">
        <v>784.102978505541</v>
      </c>
      <c r="H418">
        <v>1.40228181133492</v>
      </c>
      <c r="I418">
        <v>0.56214520496155</v>
      </c>
      <c r="J418">
        <v>20.3119428817915</v>
      </c>
      <c r="K418">
        <v>2.88665683963427</v>
      </c>
    </row>
    <row r="419" spans="1:11">
      <c r="A419">
        <v>417</v>
      </c>
      <c r="B419">
        <v>31.976735725646</v>
      </c>
      <c r="C419">
        <v>1017.4425125983</v>
      </c>
      <c r="D419">
        <v>0.618566109351352</v>
      </c>
      <c r="E419">
        <v>102.426029237637</v>
      </c>
      <c r="F419">
        <v>24.5520104136022</v>
      </c>
      <c r="G419">
        <v>784.127656252982</v>
      </c>
      <c r="H419">
        <v>1.40228041842112</v>
      </c>
      <c r="I419">
        <v>0.562136894515515</v>
      </c>
      <c r="J419">
        <v>20.3118767454178</v>
      </c>
      <c r="K419">
        <v>2.88665683963427</v>
      </c>
    </row>
    <row r="420" spans="1:11">
      <c r="A420">
        <v>418</v>
      </c>
      <c r="B420">
        <v>31.977217423257</v>
      </c>
      <c r="C420">
        <v>1017.42941668783</v>
      </c>
      <c r="D420">
        <v>0.618566151177767</v>
      </c>
      <c r="E420">
        <v>102.424817054297</v>
      </c>
      <c r="F420">
        <v>24.5523264364388</v>
      </c>
      <c r="G420">
        <v>784.142065207066</v>
      </c>
      <c r="H420">
        <v>1.40228750392062</v>
      </c>
      <c r="I420">
        <v>0.562132419643245</v>
      </c>
      <c r="J420">
        <v>20.3118891237159</v>
      </c>
      <c r="K420">
        <v>2.88665683963427</v>
      </c>
    </row>
    <row r="421" spans="1:11">
      <c r="A421">
        <v>419</v>
      </c>
      <c r="B421">
        <v>31.9756016862035</v>
      </c>
      <c r="C421">
        <v>1017.44146656565</v>
      </c>
      <c r="D421">
        <v>0.618566051527445</v>
      </c>
      <c r="E421">
        <v>102.4263009504</v>
      </c>
      <c r="F421">
        <v>24.55203565555</v>
      </c>
      <c r="G421">
        <v>784.123358581119</v>
      </c>
      <c r="H421">
        <v>1.40225977409416</v>
      </c>
      <c r="I421">
        <v>0.562137673920507</v>
      </c>
      <c r="J421">
        <v>20.3117564759507</v>
      </c>
      <c r="K421">
        <v>2.88665683963427</v>
      </c>
    </row>
    <row r="422" spans="1:11">
      <c r="A422">
        <v>420</v>
      </c>
      <c r="B422">
        <v>31.9763060212869</v>
      </c>
      <c r="C422">
        <v>1017.36771239675</v>
      </c>
      <c r="D422">
        <v>0.618566213020145</v>
      </c>
      <c r="E422">
        <v>102.420100452885</v>
      </c>
      <c r="F422">
        <v>24.5538155577058</v>
      </c>
      <c r="G422">
        <v>784.194271242663</v>
      </c>
      <c r="H422">
        <v>1.40226363127792</v>
      </c>
      <c r="I422">
        <v>0.56211440383156</v>
      </c>
      <c r="J422">
        <v>20.3116192276708</v>
      </c>
      <c r="K422">
        <v>2.88665683963427</v>
      </c>
    </row>
    <row r="423" spans="1:11">
      <c r="A423">
        <v>421</v>
      </c>
      <c r="B423">
        <v>31.9768543688218</v>
      </c>
      <c r="C423">
        <v>1017.45240968717</v>
      </c>
      <c r="D423">
        <v>0.618566096579564</v>
      </c>
      <c r="E423">
        <v>102.426793980542</v>
      </c>
      <c r="F423">
        <v>24.5517715882511</v>
      </c>
      <c r="G423">
        <v>784.119047753353</v>
      </c>
      <c r="H423">
        <v>1.40228377420971</v>
      </c>
      <c r="I423">
        <v>0.562139809455696</v>
      </c>
      <c r="J423">
        <v>20.3119172769095</v>
      </c>
      <c r="K423">
        <v>2.88665683963427</v>
      </c>
    </row>
    <row r="424" spans="1:11">
      <c r="A424">
        <v>422</v>
      </c>
      <c r="B424">
        <v>31.9766615968318</v>
      </c>
      <c r="C424">
        <v>1017.44282622274</v>
      </c>
      <c r="D424">
        <v>0.61856611216752</v>
      </c>
      <c r="E424">
        <v>102.426078025097</v>
      </c>
      <c r="F424">
        <v>24.5520028455007</v>
      </c>
      <c r="G424">
        <v>784.127086448126</v>
      </c>
      <c r="H424">
        <v>1.40227911162515</v>
      </c>
      <c r="I424">
        <v>0.562137062629623</v>
      </c>
      <c r="J424">
        <v>20.311869976877</v>
      </c>
      <c r="K424">
        <v>2.88665683963427</v>
      </c>
    </row>
    <row r="425" spans="1:11">
      <c r="A425">
        <v>423</v>
      </c>
      <c r="B425">
        <v>31.976712811791</v>
      </c>
      <c r="C425">
        <v>1017.45006228905</v>
      </c>
      <c r="D425">
        <v>0.618566113363691</v>
      </c>
      <c r="E425">
        <v>102.426648849273</v>
      </c>
      <c r="F425">
        <v>24.5518282325862</v>
      </c>
      <c r="G425">
        <v>784.120833270021</v>
      </c>
      <c r="H425">
        <v>1.40228089194839</v>
      </c>
      <c r="I425">
        <v>0.562139229921298</v>
      </c>
      <c r="J425">
        <v>20.3118959227704</v>
      </c>
      <c r="K425">
        <v>2.88665683963427</v>
      </c>
    </row>
    <row r="426" spans="1:11">
      <c r="A426">
        <v>424</v>
      </c>
      <c r="B426">
        <v>31.9766385144222</v>
      </c>
      <c r="C426">
        <v>1017.44529680612</v>
      </c>
      <c r="D426">
        <v>0.618566108410342</v>
      </c>
      <c r="E426">
        <v>102.426285827931</v>
      </c>
      <c r="F426">
        <v>24.5519432277794</v>
      </c>
      <c r="G426">
        <v>784.124785375408</v>
      </c>
      <c r="H426">
        <v>1.40227897656179</v>
      </c>
      <c r="I426">
        <v>0.5621378424209</v>
      </c>
      <c r="J426">
        <v>20.3118746100978</v>
      </c>
      <c r="K426">
        <v>2.88665683963427</v>
      </c>
    </row>
    <row r="427" spans="1:11">
      <c r="A427">
        <v>425</v>
      </c>
      <c r="B427">
        <v>31.9769171934341</v>
      </c>
      <c r="C427">
        <v>1017.44821202332</v>
      </c>
      <c r="D427">
        <v>0.61856613517906</v>
      </c>
      <c r="E427">
        <v>102.426435446792</v>
      </c>
      <c r="F427">
        <v>24.5518728809584</v>
      </c>
      <c r="G427">
        <v>784.123722744637</v>
      </c>
      <c r="H427">
        <v>1.40228431819015</v>
      </c>
      <c r="I427">
        <v>0.562138467711987</v>
      </c>
      <c r="J427">
        <v>20.3119116684704</v>
      </c>
      <c r="K427">
        <v>2.88665683963427</v>
      </c>
    </row>
    <row r="428" spans="1:11">
      <c r="A428">
        <v>426</v>
      </c>
      <c r="B428">
        <v>31.9765075619412</v>
      </c>
      <c r="C428">
        <v>1017.44484788766</v>
      </c>
      <c r="D428">
        <v>0.618566117022033</v>
      </c>
      <c r="E428">
        <v>102.426290779323</v>
      </c>
      <c r="F428">
        <v>24.5519540606227</v>
      </c>
      <c r="G428">
        <v>784.124731088946</v>
      </c>
      <c r="H428">
        <v>1.40227654301355</v>
      </c>
      <c r="I428">
        <v>0.562137832482324</v>
      </c>
      <c r="J428">
        <v>20.3118598609003</v>
      </c>
      <c r="K428">
        <v>2.88665683963427</v>
      </c>
    </row>
    <row r="429" spans="1:11">
      <c r="A429">
        <v>427</v>
      </c>
      <c r="B429">
        <v>31.9770686246008</v>
      </c>
      <c r="C429">
        <v>1017.4563546018</v>
      </c>
      <c r="D429">
        <v>0.618566127787081</v>
      </c>
      <c r="E429">
        <v>102.427047325275</v>
      </c>
      <c r="F429">
        <v>24.5516763953295</v>
      </c>
      <c r="G429">
        <v>784.116809384314</v>
      </c>
      <c r="H429">
        <v>1.4022880743957</v>
      </c>
      <c r="I429">
        <v>0.562140812548724</v>
      </c>
      <c r="J429">
        <v>20.3119506450529</v>
      </c>
      <c r="K429">
        <v>2.88665683963427</v>
      </c>
    </row>
    <row r="430" spans="1:11">
      <c r="A430">
        <v>428</v>
      </c>
      <c r="B430">
        <v>31.9769355820956</v>
      </c>
      <c r="C430">
        <v>1017.43103073972</v>
      </c>
      <c r="D430">
        <v>0.61856614701903</v>
      </c>
      <c r="E430">
        <v>102.425036019047</v>
      </c>
      <c r="F430">
        <v>24.5522874866449</v>
      </c>
      <c r="G430">
        <v>784.139261102957</v>
      </c>
      <c r="H430">
        <v>1.40228262703691</v>
      </c>
      <c r="I430">
        <v>0.562133185755582</v>
      </c>
      <c r="J430">
        <v>20.3118646740447</v>
      </c>
      <c r="K430">
        <v>2.88665683963427</v>
      </c>
    </row>
    <row r="431" spans="1:11">
      <c r="A431">
        <v>429</v>
      </c>
      <c r="B431">
        <v>31.9761818303447</v>
      </c>
      <c r="C431">
        <v>1017.46312978724</v>
      </c>
      <c r="D431">
        <v>0.618566102681281</v>
      </c>
      <c r="E431">
        <v>102.427875882335</v>
      </c>
      <c r="F431">
        <v>24.5515129081666</v>
      </c>
      <c r="G431">
        <v>784.106826757683</v>
      </c>
      <c r="H431">
        <v>1.40227281567159</v>
      </c>
      <c r="I431">
        <v>0.562143748974106</v>
      </c>
      <c r="J431">
        <v>20.3118783503168</v>
      </c>
      <c r="K431">
        <v>2.88665683963427</v>
      </c>
    </row>
    <row r="432" spans="1:11">
      <c r="A432">
        <v>430</v>
      </c>
      <c r="B432">
        <v>31.9765459086366</v>
      </c>
      <c r="C432">
        <v>1017.47049392093</v>
      </c>
      <c r="D432">
        <v>0.618566107980964</v>
      </c>
      <c r="E432">
        <v>102.428358365907</v>
      </c>
      <c r="F432">
        <v>24.5513352119833</v>
      </c>
      <c r="G432">
        <v>784.101740248427</v>
      </c>
      <c r="H432">
        <v>1.40228029316076</v>
      </c>
      <c r="I432">
        <v>0.562145650927044</v>
      </c>
      <c r="J432">
        <v>20.3119369984783</v>
      </c>
      <c r="K432">
        <v>2.88665683963427</v>
      </c>
    </row>
    <row r="433" spans="1:11">
      <c r="A433">
        <v>431</v>
      </c>
      <c r="B433">
        <v>31.9757309474845</v>
      </c>
      <c r="C433">
        <v>1017.43188287872</v>
      </c>
      <c r="D433">
        <v>0.618566142302563</v>
      </c>
      <c r="E433">
        <v>102.425484646221</v>
      </c>
      <c r="F433">
        <v>24.5522669231438</v>
      </c>
      <c r="G433">
        <v>784.13349705219</v>
      </c>
      <c r="H433">
        <v>1.40226088576325</v>
      </c>
      <c r="I433">
        <v>0.562134617537081</v>
      </c>
      <c r="J433">
        <v>20.3117427610171</v>
      </c>
      <c r="K433">
        <v>2.88665683963427</v>
      </c>
    </row>
    <row r="434" spans="1:11">
      <c r="A434">
        <v>432</v>
      </c>
      <c r="B434">
        <v>31.9759447858269</v>
      </c>
      <c r="C434">
        <v>1017.42647026616</v>
      </c>
      <c r="D434">
        <v>0.618566163782125</v>
      </c>
      <c r="E434">
        <v>102.424979074588</v>
      </c>
      <c r="F434">
        <v>24.5523975388809</v>
      </c>
      <c r="G434">
        <v>784.139560007327</v>
      </c>
      <c r="H434">
        <v>1.40226407727918</v>
      </c>
      <c r="I434">
        <v>0.562132753949276</v>
      </c>
      <c r="J434">
        <v>20.3117494171844</v>
      </c>
      <c r="K434">
        <v>2.88665683963427</v>
      </c>
    </row>
    <row r="435" spans="1:11">
      <c r="A435">
        <v>433</v>
      </c>
      <c r="B435">
        <v>31.9753924812441</v>
      </c>
      <c r="C435">
        <v>1017.41610388375</v>
      </c>
      <c r="D435">
        <v>0.618566152893662</v>
      </c>
      <c r="E435">
        <v>102.424312135436</v>
      </c>
      <c r="F435">
        <v>24.5526477015634</v>
      </c>
      <c r="G435">
        <v>784.146469506892</v>
      </c>
      <c r="H435">
        <v>1.40225284635437</v>
      </c>
      <c r="I435">
        <v>0.562130114310941</v>
      </c>
      <c r="J435">
        <v>20.3116627874518</v>
      </c>
      <c r="K435">
        <v>2.88665683963427</v>
      </c>
    </row>
    <row r="436" spans="1:11">
      <c r="A436">
        <v>434</v>
      </c>
      <c r="B436">
        <v>31.9763468818357</v>
      </c>
      <c r="C436">
        <v>1017.43867281186</v>
      </c>
      <c r="D436">
        <v>0.618566162869242</v>
      </c>
      <c r="E436">
        <v>102.425841704433</v>
      </c>
      <c r="F436">
        <v>24.5521030722351</v>
      </c>
      <c r="G436">
        <v>784.130178697533</v>
      </c>
      <c r="H436">
        <v>1.4022728337159</v>
      </c>
      <c r="I436">
        <v>0.562136100364973</v>
      </c>
      <c r="J436">
        <v>20.3118258043122</v>
      </c>
      <c r="K436">
        <v>2.88665683963427</v>
      </c>
    </row>
    <row r="437" spans="1:11">
      <c r="A437">
        <v>435</v>
      </c>
      <c r="B437">
        <v>31.9758854053547</v>
      </c>
      <c r="C437">
        <v>1017.42788551398</v>
      </c>
      <c r="D437">
        <v>0.61856615469045</v>
      </c>
      <c r="E437">
        <v>102.425112442921</v>
      </c>
      <c r="F437">
        <v>24.5523633863598</v>
      </c>
      <c r="G437">
        <v>784.137954186329</v>
      </c>
      <c r="H437">
        <v>1.40226317514058</v>
      </c>
      <c r="I437">
        <v>0.562133244852227</v>
      </c>
      <c r="J437">
        <v>20.3117472787683</v>
      </c>
      <c r="K437">
        <v>2.88665683963427</v>
      </c>
    </row>
    <row r="438" spans="1:11">
      <c r="A438">
        <v>436</v>
      </c>
      <c r="B438">
        <v>31.9759083021595</v>
      </c>
      <c r="C438">
        <v>1017.43940021548</v>
      </c>
      <c r="D438">
        <v>0.61856614215344</v>
      </c>
      <c r="E438">
        <v>102.426038704108</v>
      </c>
      <c r="F438">
        <v>24.5520855190634</v>
      </c>
      <c r="G438">
        <v>784.127534974196</v>
      </c>
      <c r="H438">
        <v>1.40226497727532</v>
      </c>
      <c r="I438">
        <v>0.562136748917019</v>
      </c>
      <c r="J438">
        <v>20.3117825171196</v>
      </c>
      <c r="K438">
        <v>2.88665683963427</v>
      </c>
    </row>
    <row r="439" spans="1:11">
      <c r="A439">
        <v>437</v>
      </c>
      <c r="B439">
        <v>31.9755212209593</v>
      </c>
      <c r="C439">
        <v>1017.43879788382</v>
      </c>
      <c r="D439">
        <v>0.618566118180941</v>
      </c>
      <c r="E439">
        <v>102.426111525635</v>
      </c>
      <c r="F439">
        <v>24.5521000540884</v>
      </c>
      <c r="G439">
        <v>784.126253535279</v>
      </c>
      <c r="H439">
        <v>1.40225790329158</v>
      </c>
      <c r="I439">
        <v>0.562136939717947</v>
      </c>
      <c r="J439">
        <v>20.311740763501</v>
      </c>
      <c r="K439">
        <v>2.88665683963427</v>
      </c>
    </row>
    <row r="440" spans="1:11">
      <c r="A440">
        <v>438</v>
      </c>
      <c r="B440">
        <v>31.9746921020185</v>
      </c>
      <c r="C440">
        <v>1017.43832841551</v>
      </c>
      <c r="D440">
        <v>0.618566097725697</v>
      </c>
      <c r="E440">
        <v>102.42633451745</v>
      </c>
      <c r="F440">
        <v>24.5521113829648</v>
      </c>
      <c r="G440">
        <v>784.123078898225</v>
      </c>
      <c r="H440">
        <v>1.40224282229948</v>
      </c>
      <c r="I440">
        <v>0.562137601224256</v>
      </c>
      <c r="J440">
        <v>20.3116537032578</v>
      </c>
      <c r="K440">
        <v>2.88665683963427</v>
      </c>
    </row>
    <row r="441" spans="1:11">
      <c r="A441">
        <v>439</v>
      </c>
      <c r="B441">
        <v>31.9746669437338</v>
      </c>
      <c r="C441">
        <v>1017.44114142257</v>
      </c>
      <c r="D441">
        <v>0.618566098766251</v>
      </c>
      <c r="E441">
        <v>102.426570657282</v>
      </c>
      <c r="F441">
        <v>24.55204350163</v>
      </c>
      <c r="G441">
        <v>784.120472902784</v>
      </c>
      <c r="H441">
        <v>1.40224269523912</v>
      </c>
      <c r="I441">
        <v>0.562138487661273</v>
      </c>
      <c r="J441">
        <v>20.3116591233899</v>
      </c>
      <c r="K441">
        <v>2.88665683963427</v>
      </c>
    </row>
    <row r="442" spans="1:11">
      <c r="A442">
        <v>440</v>
      </c>
      <c r="B442">
        <v>31.9744806048963</v>
      </c>
      <c r="C442">
        <v>1017.42198926337</v>
      </c>
      <c r="D442">
        <v>0.618566108786791</v>
      </c>
      <c r="E442">
        <v>102.425076760096</v>
      </c>
      <c r="F442">
        <v>24.5525056743083</v>
      </c>
      <c r="G442">
        <v>784.137121561606</v>
      </c>
      <c r="H442">
        <v>1.40223700807758</v>
      </c>
      <c r="I442">
        <v>0.562132803589845</v>
      </c>
      <c r="J442">
        <v>20.311585191951</v>
      </c>
      <c r="K442">
        <v>2.88665683963427</v>
      </c>
    </row>
    <row r="443" spans="1:11">
      <c r="A443">
        <v>441</v>
      </c>
      <c r="B443">
        <v>31.9746353987238</v>
      </c>
      <c r="C443">
        <v>1017.43981656578</v>
      </c>
      <c r="D443">
        <v>0.618566087660296</v>
      </c>
      <c r="E443">
        <v>102.426472561878</v>
      </c>
      <c r="F443">
        <v>24.552075472014</v>
      </c>
      <c r="G443">
        <v>784.121324456948</v>
      </c>
      <c r="H443">
        <v>1.40224199993962</v>
      </c>
      <c r="I443">
        <v>0.56213811063971</v>
      </c>
      <c r="J443">
        <v>20.311652138363</v>
      </c>
      <c r="K443">
        <v>2.88665683963427</v>
      </c>
    </row>
    <row r="444" spans="1:11">
      <c r="A444">
        <v>442</v>
      </c>
      <c r="B444">
        <v>31.9753931341809</v>
      </c>
      <c r="C444">
        <v>1017.44072885441</v>
      </c>
      <c r="D444">
        <v>0.618566137312634</v>
      </c>
      <c r="E444">
        <v>102.42630927354</v>
      </c>
      <c r="F444">
        <v>24.5520534573858</v>
      </c>
      <c r="G444">
        <v>784.124298408922</v>
      </c>
      <c r="H444">
        <v>1.40225576421856</v>
      </c>
      <c r="I444">
        <v>0.562137658192026</v>
      </c>
      <c r="J444">
        <v>20.311733033327</v>
      </c>
      <c r="K444">
        <v>2.88665683963427</v>
      </c>
    </row>
    <row r="445" spans="1:11">
      <c r="A445">
        <v>443</v>
      </c>
      <c r="B445">
        <v>31.9744601325911</v>
      </c>
      <c r="C445">
        <v>1017.43376304013</v>
      </c>
      <c r="D445">
        <v>0.618566091817764</v>
      </c>
      <c r="E445">
        <v>102.426037272534</v>
      </c>
      <c r="F445">
        <v>24.5522215519103</v>
      </c>
      <c r="G445">
        <v>784.126164830539</v>
      </c>
      <c r="H445">
        <v>1.4022380789269</v>
      </c>
      <c r="I445">
        <v>0.562136427863533</v>
      </c>
      <c r="J445">
        <v>20.3116167112939</v>
      </c>
      <c r="K445">
        <v>2.88665683963427</v>
      </c>
    </row>
    <row r="446" spans="1:11">
      <c r="A446">
        <v>444</v>
      </c>
      <c r="B446">
        <v>31.9752297366808</v>
      </c>
      <c r="C446">
        <v>1017.44971282733</v>
      </c>
      <c r="D446">
        <v>0.61856610009259</v>
      </c>
      <c r="E446">
        <v>102.427088379521</v>
      </c>
      <c r="F446">
        <v>24.551836665361</v>
      </c>
      <c r="G446">
        <v>784.115078838472</v>
      </c>
      <c r="H446">
        <v>1.40225392304126</v>
      </c>
      <c r="I446">
        <v>0.562140566142165</v>
      </c>
      <c r="J446">
        <v>20.3117416902991</v>
      </c>
      <c r="K446">
        <v>2.88665683963427</v>
      </c>
    </row>
    <row r="447" spans="1:11">
      <c r="A447">
        <v>445</v>
      </c>
      <c r="B447">
        <v>31.9748730562817</v>
      </c>
      <c r="C447">
        <v>1017.43531935233</v>
      </c>
      <c r="D447">
        <v>0.618566113501451</v>
      </c>
      <c r="E447">
        <v>102.426033871844</v>
      </c>
      <c r="F447">
        <v>24.5521839957912</v>
      </c>
      <c r="G447">
        <v>784.126727096018</v>
      </c>
      <c r="H447">
        <v>1.40224572354648</v>
      </c>
      <c r="I447">
        <v>0.562136504794285</v>
      </c>
      <c r="J447">
        <v>20.3116638166265</v>
      </c>
      <c r="K447">
        <v>2.88665683963427</v>
      </c>
    </row>
    <row r="448" spans="1:11">
      <c r="A448">
        <v>446</v>
      </c>
      <c r="B448">
        <v>31.9755099075176</v>
      </c>
      <c r="C448">
        <v>1017.40446870574</v>
      </c>
      <c r="D448">
        <v>0.618566153437918</v>
      </c>
      <c r="E448">
        <v>102.423332000666</v>
      </c>
      <c r="F448">
        <v>24.5529284890332</v>
      </c>
      <c r="G448">
        <v>784.157513011322</v>
      </c>
      <c r="H448">
        <v>1.40225356813883</v>
      </c>
      <c r="I448">
        <v>0.562126437249117</v>
      </c>
      <c r="J448">
        <v>20.3116416219647</v>
      </c>
      <c r="K448">
        <v>2.88665683963427</v>
      </c>
    </row>
    <row r="449" spans="1:11">
      <c r="A449">
        <v>447</v>
      </c>
      <c r="B449">
        <v>31.9750990708739</v>
      </c>
      <c r="C449">
        <v>1017.4527569065</v>
      </c>
      <c r="D449">
        <v>0.618566091750916</v>
      </c>
      <c r="E449">
        <v>102.427376364</v>
      </c>
      <c r="F449">
        <v>24.5517632096312</v>
      </c>
      <c r="G449">
        <v>784.11173540389</v>
      </c>
      <c r="H449">
        <v>1.40225191808674</v>
      </c>
      <c r="I449">
        <v>0.562141625478963</v>
      </c>
      <c r="J449">
        <v>20.3117368666906</v>
      </c>
      <c r="K449">
        <v>2.88665683963427</v>
      </c>
    </row>
    <row r="450" spans="1:11">
      <c r="A450">
        <v>448</v>
      </c>
      <c r="B450">
        <v>31.9742594297877</v>
      </c>
      <c r="C450">
        <v>1017.45253551099</v>
      </c>
      <c r="D450">
        <v>0.618566045957174</v>
      </c>
      <c r="E450">
        <v>102.42762206983</v>
      </c>
      <c r="F450">
        <v>24.5517685520428</v>
      </c>
      <c r="G450">
        <v>784.107958043018</v>
      </c>
      <c r="H450">
        <v>1.40223671705967</v>
      </c>
      <c r="I450">
        <v>0.562142370972393</v>
      </c>
      <c r="J450">
        <v>20.3116493935181</v>
      </c>
      <c r="K450">
        <v>2.88665683963427</v>
      </c>
    </row>
    <row r="451" spans="1:11">
      <c r="A451">
        <v>449</v>
      </c>
      <c r="B451">
        <v>31.9746917222821</v>
      </c>
      <c r="C451">
        <v>1017.44268822675</v>
      </c>
      <c r="D451">
        <v>0.618566091251632</v>
      </c>
      <c r="E451">
        <v>102.426687965085</v>
      </c>
      <c r="F451">
        <v>24.5520061754946</v>
      </c>
      <c r="G451">
        <v>784.119059139324</v>
      </c>
      <c r="H451">
        <v>1.40224334708719</v>
      </c>
      <c r="I451">
        <v>0.562138936404529</v>
      </c>
      <c r="J451">
        <v>20.3116660991451</v>
      </c>
      <c r="K451">
        <v>2.88665683963427</v>
      </c>
    </row>
    <row r="452" spans="1:11">
      <c r="A452">
        <v>450</v>
      </c>
      <c r="B452">
        <v>31.974887593309</v>
      </c>
      <c r="C452">
        <v>1017.4473182096</v>
      </c>
      <c r="D452">
        <v>0.618566093352214</v>
      </c>
      <c r="E452">
        <v>102.42700172474</v>
      </c>
      <c r="F452">
        <v>24.551894449447</v>
      </c>
      <c r="G452">
        <v>784.115717133169</v>
      </c>
      <c r="H452">
        <v>1.40224744917758</v>
      </c>
      <c r="I452">
        <v>0.562140164331701</v>
      </c>
      <c r="J452">
        <v>20.3116995508258</v>
      </c>
      <c r="K452">
        <v>2.88665683963427</v>
      </c>
    </row>
    <row r="453" spans="1:11">
      <c r="A453">
        <v>451</v>
      </c>
      <c r="B453">
        <v>31.9745799534169</v>
      </c>
      <c r="C453">
        <v>1017.4421374179</v>
      </c>
      <c r="D453">
        <v>0.618566091121145</v>
      </c>
      <c r="E453">
        <v>102.426678417113</v>
      </c>
      <c r="F453">
        <v>24.5520194671225</v>
      </c>
      <c r="G453">
        <v>784.119072376217</v>
      </c>
      <c r="H453">
        <v>1.40224126030301</v>
      </c>
      <c r="I453">
        <v>0.562138876013186</v>
      </c>
      <c r="J453">
        <v>20.3116530118389</v>
      </c>
      <c r="K453">
        <v>2.88665683963427</v>
      </c>
    </row>
    <row r="454" spans="1:11">
      <c r="A454">
        <v>452</v>
      </c>
      <c r="B454">
        <v>31.9746038085091</v>
      </c>
      <c r="C454">
        <v>1017.44518489738</v>
      </c>
      <c r="D454">
        <v>0.618566088736305</v>
      </c>
      <c r="E454">
        <v>102.426917977226</v>
      </c>
      <c r="F454">
        <v>24.5519459282463</v>
      </c>
      <c r="G454">
        <v>784.116399588553</v>
      </c>
      <c r="H454">
        <v>1.40224205863339</v>
      </c>
      <c r="I454">
        <v>0.562139786167028</v>
      </c>
      <c r="J454">
        <v>20.3116641777983</v>
      </c>
      <c r="K454">
        <v>2.88665683963427</v>
      </c>
    </row>
    <row r="455" spans="1:11">
      <c r="A455">
        <v>453</v>
      </c>
      <c r="B455">
        <v>31.9748032881135</v>
      </c>
      <c r="C455">
        <v>1017.44210062952</v>
      </c>
      <c r="D455">
        <v>0.618566106812237</v>
      </c>
      <c r="E455">
        <v>102.426605433174</v>
      </c>
      <c r="F455">
        <v>24.5520203548673</v>
      </c>
      <c r="G455">
        <v>784.120216533124</v>
      </c>
      <c r="H455">
        <v>1.40224528474533</v>
      </c>
      <c r="I455">
        <v>0.562138648813533</v>
      </c>
      <c r="J455">
        <v>20.31167600484</v>
      </c>
      <c r="K455">
        <v>2.88665683963427</v>
      </c>
    </row>
    <row r="456" spans="1:11">
      <c r="A456">
        <v>454</v>
      </c>
      <c r="B456">
        <v>31.9743934938245</v>
      </c>
      <c r="C456">
        <v>1017.44199411195</v>
      </c>
      <c r="D456">
        <v>0.618566079148786</v>
      </c>
      <c r="E456">
        <v>102.426725401015</v>
      </c>
      <c r="F456">
        <v>24.5520229252561</v>
      </c>
      <c r="G456">
        <v>784.118319007982</v>
      </c>
      <c r="H456">
        <v>1.40223787028202</v>
      </c>
      <c r="I456">
        <v>0.562139012895692</v>
      </c>
      <c r="J456">
        <v>20.3116333162328</v>
      </c>
      <c r="K456">
        <v>2.88665683963427</v>
      </c>
    </row>
    <row r="457" spans="1:11">
      <c r="A457">
        <v>455</v>
      </c>
      <c r="B457">
        <v>31.9748365571748</v>
      </c>
      <c r="C457">
        <v>1017.44738475702</v>
      </c>
      <c r="D457">
        <v>0.618566093211731</v>
      </c>
      <c r="E457">
        <v>102.427023108311</v>
      </c>
      <c r="F457">
        <v>24.5518928435996</v>
      </c>
      <c r="G457">
        <v>784.11542586246</v>
      </c>
      <c r="H457">
        <v>1.40224653698053</v>
      </c>
      <c r="I457">
        <v>0.562140234031951</v>
      </c>
      <c r="J457">
        <v>20.3116944779752</v>
      </c>
      <c r="K457">
        <v>2.88665683963427</v>
      </c>
    </row>
    <row r="458" spans="1:11">
      <c r="A458">
        <v>456</v>
      </c>
      <c r="B458">
        <v>31.9748460120861</v>
      </c>
      <c r="C458">
        <v>1017.44251142806</v>
      </c>
      <c r="D458">
        <v>0.618566102596357</v>
      </c>
      <c r="E458">
        <v>102.426625201523</v>
      </c>
      <c r="F458">
        <v>24.5520104418413</v>
      </c>
      <c r="G458">
        <v>784.119974678239</v>
      </c>
      <c r="H458">
        <v>1.40224611317929</v>
      </c>
      <c r="I458">
        <v>0.562138732866378</v>
      </c>
      <c r="J458">
        <v>20.3116815579555</v>
      </c>
      <c r="K458">
        <v>2.88665683963427</v>
      </c>
    </row>
    <row r="459" spans="1:11">
      <c r="A459">
        <v>457</v>
      </c>
      <c r="B459">
        <v>31.9746060678865</v>
      </c>
      <c r="C459">
        <v>1017.44792629338</v>
      </c>
      <c r="D459">
        <v>0.61856607814004</v>
      </c>
      <c r="E459">
        <v>102.427139504337</v>
      </c>
      <c r="F459">
        <v>24.5518797758619</v>
      </c>
      <c r="G459">
        <v>784.113853075259</v>
      </c>
      <c r="H459">
        <v>1.40224242984356</v>
      </c>
      <c r="I459">
        <v>0.562140623498959</v>
      </c>
      <c r="J459">
        <v>20.3116721393846</v>
      </c>
      <c r="K459">
        <v>2.88665683963427</v>
      </c>
    </row>
    <row r="460" spans="1:11">
      <c r="A460">
        <v>458</v>
      </c>
      <c r="B460">
        <v>31.9749993022857</v>
      </c>
      <c r="C460">
        <v>1017.43069074297</v>
      </c>
      <c r="D460">
        <v>0.618566105838379</v>
      </c>
      <c r="E460">
        <v>102.425618387622</v>
      </c>
      <c r="F460">
        <v>24.5522956913294</v>
      </c>
      <c r="G460">
        <v>784.131279038651</v>
      </c>
      <c r="H460">
        <v>1.40224748266923</v>
      </c>
      <c r="I460">
        <v>0.562134963134825</v>
      </c>
      <c r="J460">
        <v>20.3116636054857</v>
      </c>
      <c r="K460">
        <v>2.88665683963427</v>
      </c>
    </row>
    <row r="461" spans="1:11">
      <c r="A461">
        <v>459</v>
      </c>
      <c r="B461">
        <v>31.9747918721343</v>
      </c>
      <c r="C461">
        <v>1017.43057784891</v>
      </c>
      <c r="D461">
        <v>0.61856610069438</v>
      </c>
      <c r="E461">
        <v>102.425674549349</v>
      </c>
      <c r="F461">
        <v>24.5522984156513</v>
      </c>
      <c r="G461">
        <v>784.130481375765</v>
      </c>
      <c r="H461">
        <v>1.40224371000582</v>
      </c>
      <c r="I461">
        <v>0.562135130039571</v>
      </c>
      <c r="J461">
        <v>20.3116418371616</v>
      </c>
      <c r="K461">
        <v>2.88665683963427</v>
      </c>
    </row>
    <row r="462" spans="1:11">
      <c r="A462">
        <v>460</v>
      </c>
      <c r="B462">
        <v>31.9750784269792</v>
      </c>
      <c r="C462">
        <v>1017.42943091307</v>
      </c>
      <c r="D462">
        <v>0.618566101248645</v>
      </c>
      <c r="E462">
        <v>102.425490872462</v>
      </c>
      <c r="F462">
        <v>24.5523260931591</v>
      </c>
      <c r="G462">
        <v>784.132612850957</v>
      </c>
      <c r="H462">
        <v>1.40224879181941</v>
      </c>
      <c r="I462">
        <v>0.562134499012189</v>
      </c>
      <c r="J462">
        <v>20.3116682289029</v>
      </c>
      <c r="K462">
        <v>2.88665683963427</v>
      </c>
    </row>
    <row r="463" spans="1:11">
      <c r="A463">
        <v>461</v>
      </c>
      <c r="B463">
        <v>31.9749197297317</v>
      </c>
      <c r="C463">
        <v>1017.43273996859</v>
      </c>
      <c r="D463">
        <v>0.618566099881191</v>
      </c>
      <c r="E463">
        <v>102.425809515673</v>
      </c>
      <c r="F463">
        <v>24.5522462402048</v>
      </c>
      <c r="G463">
        <v>784.129038836613</v>
      </c>
      <c r="H463">
        <v>1.4022462905845</v>
      </c>
      <c r="I463">
        <v>0.562135667821638</v>
      </c>
      <c r="J463">
        <v>20.311661227767</v>
      </c>
      <c r="K463">
        <v>2.88665683963427</v>
      </c>
    </row>
    <row r="464" spans="1:11">
      <c r="A464">
        <v>462</v>
      </c>
      <c r="B464">
        <v>31.9753077930523</v>
      </c>
      <c r="C464">
        <v>1017.42680075794</v>
      </c>
      <c r="D464">
        <v>0.618566126563999</v>
      </c>
      <c r="E464">
        <v>102.425206219912</v>
      </c>
      <c r="F464">
        <v>24.5523895635006</v>
      </c>
      <c r="G464">
        <v>784.136301698151</v>
      </c>
      <c r="H464">
        <v>1.40225258611401</v>
      </c>
      <c r="I464">
        <v>0.562133473200072</v>
      </c>
      <c r="J464">
        <v>20.3116843704564</v>
      </c>
      <c r="K464">
        <v>2.88665683963427</v>
      </c>
    </row>
    <row r="465" spans="1:11">
      <c r="A465">
        <v>463</v>
      </c>
      <c r="B465">
        <v>31.975080626923</v>
      </c>
      <c r="C465">
        <v>1017.41923844164</v>
      </c>
      <c r="D465">
        <v>0.618566128647751</v>
      </c>
      <c r="E465">
        <v>102.424664518437</v>
      </c>
      <c r="F465">
        <v>24.5525720575294</v>
      </c>
      <c r="G465">
        <v>784.142180164299</v>
      </c>
      <c r="H465">
        <v>1.40224756811542</v>
      </c>
      <c r="I465">
        <v>0.562131377401547</v>
      </c>
      <c r="J465">
        <v>20.3116393470872</v>
      </c>
      <c r="K465">
        <v>2.88665683963427</v>
      </c>
    </row>
    <row r="466" spans="1:11">
      <c r="A466">
        <v>464</v>
      </c>
      <c r="B466">
        <v>31.9754287018189</v>
      </c>
      <c r="C466">
        <v>1017.42579772106</v>
      </c>
      <c r="D466">
        <v>0.618566126478024</v>
      </c>
      <c r="E466">
        <v>102.425086834601</v>
      </c>
      <c r="F466">
        <v>24.5524137686586</v>
      </c>
      <c r="G466">
        <v>784.137712452795</v>
      </c>
      <c r="H466">
        <v>1.40225465641658</v>
      </c>
      <c r="I466">
        <v>0.562133048583166</v>
      </c>
      <c r="J466">
        <v>20.3116939750055</v>
      </c>
      <c r="K466">
        <v>2.88665683963427</v>
      </c>
    </row>
    <row r="467" spans="1:11">
      <c r="A467">
        <v>465</v>
      </c>
      <c r="B467">
        <v>31.9754362008421</v>
      </c>
      <c r="C467">
        <v>1017.42844927362</v>
      </c>
      <c r="D467">
        <v>0.618566122977091</v>
      </c>
      <c r="E467">
        <v>102.425299381294</v>
      </c>
      <c r="F467">
        <v>24.5523497818342</v>
      </c>
      <c r="G467">
        <v>784.135307602681</v>
      </c>
      <c r="H467">
        <v>1.40225511448569</v>
      </c>
      <c r="I467">
        <v>0.562133853175896</v>
      </c>
      <c r="J467">
        <v>20.3117023133366</v>
      </c>
      <c r="K467">
        <v>2.88665683963427</v>
      </c>
    </row>
    <row r="468" spans="1:11">
      <c r="A468">
        <v>466</v>
      </c>
      <c r="B468">
        <v>31.975863573972</v>
      </c>
      <c r="C468">
        <v>1017.43042274376</v>
      </c>
      <c r="D468">
        <v>0.618566134616034</v>
      </c>
      <c r="E468">
        <v>102.425325099537</v>
      </c>
      <c r="F468">
        <v>24.5523021585981</v>
      </c>
      <c r="G468">
        <v>784.135447763131</v>
      </c>
      <c r="H468">
        <v>1.4022630797139</v>
      </c>
      <c r="I468">
        <v>0.5621340433611</v>
      </c>
      <c r="J468">
        <v>20.3117520913263</v>
      </c>
      <c r="K468">
        <v>2.88665683963427</v>
      </c>
    </row>
    <row r="469" spans="1:11">
      <c r="A469">
        <v>467</v>
      </c>
      <c r="B469">
        <v>31.975550873345</v>
      </c>
      <c r="C469">
        <v>1017.43017530828</v>
      </c>
      <c r="D469">
        <v>0.618566124222997</v>
      </c>
      <c r="E469">
        <v>102.425403296165</v>
      </c>
      <c r="F469">
        <v>24.5523081296327</v>
      </c>
      <c r="G469">
        <v>784.134252429474</v>
      </c>
      <c r="H469">
        <v>1.40225739497318</v>
      </c>
      <c r="I469">
        <v>0.562134270679573</v>
      </c>
      <c r="J469">
        <v>20.3117190837779</v>
      </c>
      <c r="K469">
        <v>2.88665683963427</v>
      </c>
    </row>
    <row r="470" spans="1:11">
      <c r="A470">
        <v>468</v>
      </c>
      <c r="B470">
        <v>31.9750589356227</v>
      </c>
      <c r="C470">
        <v>1017.42175088249</v>
      </c>
      <c r="D470">
        <v>0.61856610555765</v>
      </c>
      <c r="E470">
        <v>102.424874966959</v>
      </c>
      <c r="F470">
        <v>24.5525114269353</v>
      </c>
      <c r="G470">
        <v>784.13964381881</v>
      </c>
      <c r="H470">
        <v>1.4022474811282</v>
      </c>
      <c r="I470">
        <v>0.562132167707568</v>
      </c>
      <c r="J470">
        <v>20.3116441694151</v>
      </c>
      <c r="K470">
        <v>2.88665683963427</v>
      </c>
    </row>
    <row r="471" spans="1:11">
      <c r="A471">
        <v>469</v>
      </c>
      <c r="B471">
        <v>31.9753912591172</v>
      </c>
      <c r="C471">
        <v>1017.42686931546</v>
      </c>
      <c r="D471">
        <v>0.618566119899331</v>
      </c>
      <c r="E471">
        <v>102.425185390915</v>
      </c>
      <c r="F471">
        <v>24.552387909081</v>
      </c>
      <c r="G471">
        <v>784.136516866299</v>
      </c>
      <c r="H471">
        <v>1.40225411302795</v>
      </c>
      <c r="I471">
        <v>0.562133412796005</v>
      </c>
      <c r="J471">
        <v>20.3116931477101</v>
      </c>
      <c r="K471">
        <v>2.88665683963427</v>
      </c>
    </row>
    <row r="472" spans="1:11">
      <c r="A472">
        <v>470</v>
      </c>
      <c r="B472">
        <v>31.9758685933642</v>
      </c>
      <c r="C472">
        <v>1017.43024130944</v>
      </c>
      <c r="D472">
        <v>0.618566137546044</v>
      </c>
      <c r="E472">
        <v>102.425308892047</v>
      </c>
      <c r="F472">
        <v>24.5523065369132</v>
      </c>
      <c r="G472">
        <v>784.135670849297</v>
      </c>
      <c r="H472">
        <v>1.40226314412872</v>
      </c>
      <c r="I472">
        <v>0.562133983174769</v>
      </c>
      <c r="J472">
        <v>20.3117520843628</v>
      </c>
      <c r="K472">
        <v>2.88665683963427</v>
      </c>
    </row>
    <row r="473" spans="1:11">
      <c r="A473">
        <v>471</v>
      </c>
      <c r="B473">
        <v>31.9758019239886</v>
      </c>
      <c r="C473">
        <v>1017.4333925109</v>
      </c>
      <c r="D473">
        <v>0.618566128709398</v>
      </c>
      <c r="E473">
        <v>102.425585198017</v>
      </c>
      <c r="F473">
        <v>24.5522304933463</v>
      </c>
      <c r="G473">
        <v>784.132445763826</v>
      </c>
      <c r="H473">
        <v>1.40226232405574</v>
      </c>
      <c r="I473">
        <v>0.562135012512097</v>
      </c>
      <c r="J473">
        <v>20.3117541843795</v>
      </c>
      <c r="K473">
        <v>2.88665683963427</v>
      </c>
    </row>
    <row r="474" spans="1:11">
      <c r="A474">
        <v>472</v>
      </c>
      <c r="B474">
        <v>31.9757138553452</v>
      </c>
      <c r="C474">
        <v>1017.4207382418</v>
      </c>
      <c r="D474">
        <v>0.618566146763989</v>
      </c>
      <c r="E474">
        <v>102.424587300547</v>
      </c>
      <c r="F474">
        <v>24.5525358640942</v>
      </c>
      <c r="G474">
        <v>784.143713548893</v>
      </c>
      <c r="H474">
        <v>1.40225919062123</v>
      </c>
      <c r="I474">
        <v>0.562131223448875</v>
      </c>
      <c r="J474">
        <v>20.3117090019766</v>
      </c>
      <c r="K474">
        <v>2.88665683963427</v>
      </c>
    </row>
    <row r="475" spans="1:11">
      <c r="A475">
        <v>473</v>
      </c>
      <c r="B475">
        <v>31.9761014554365</v>
      </c>
      <c r="C475">
        <v>1017.42242710306</v>
      </c>
      <c r="D475">
        <v>0.618566153656445</v>
      </c>
      <c r="E475">
        <v>102.424602092893</v>
      </c>
      <c r="F475">
        <v>24.5524951083319</v>
      </c>
      <c r="G475">
        <v>784.143827971948</v>
      </c>
      <c r="H475">
        <v>1.40226642245812</v>
      </c>
      <c r="I475">
        <v>0.562131363941318</v>
      </c>
      <c r="J475">
        <v>20.3117538709251</v>
      </c>
      <c r="K475">
        <v>2.88665683963427</v>
      </c>
    </row>
    <row r="476" spans="1:11">
      <c r="A476">
        <v>474</v>
      </c>
      <c r="B476">
        <v>31.9762076664549</v>
      </c>
      <c r="C476">
        <v>1017.4381092149</v>
      </c>
      <c r="D476">
        <v>0.618566149881254</v>
      </c>
      <c r="E476">
        <v>102.425840263698</v>
      </c>
      <c r="F476">
        <v>24.5521166725619</v>
      </c>
      <c r="G476">
        <v>784.130111190465</v>
      </c>
      <c r="H476">
        <v>1.40227021917485</v>
      </c>
      <c r="I476">
        <v>0.562136064266027</v>
      </c>
      <c r="J476">
        <v>20.3118096186792</v>
      </c>
      <c r="K476">
        <v>2.88665683963427</v>
      </c>
    </row>
    <row r="477" spans="1:11">
      <c r="A477">
        <v>475</v>
      </c>
      <c r="B477">
        <v>31.9762847449398</v>
      </c>
      <c r="C477">
        <v>1017.43754907034</v>
      </c>
      <c r="D477">
        <v>0.618566148764978</v>
      </c>
      <c r="E477">
        <v>102.425770366912</v>
      </c>
      <c r="F477">
        <v>24.5521301895926</v>
      </c>
      <c r="G477">
        <v>784.130883061545</v>
      </c>
      <c r="H477">
        <v>1.40227156099907</v>
      </c>
      <c r="I477">
        <v>0.56213581718632</v>
      </c>
      <c r="J477">
        <v>20.3118160068351</v>
      </c>
      <c r="K477">
        <v>2.88665683963427</v>
      </c>
    </row>
    <row r="478" spans="1:11">
      <c r="A478">
        <v>476</v>
      </c>
      <c r="B478">
        <v>31.976554557896</v>
      </c>
      <c r="C478">
        <v>1017.43979902485</v>
      </c>
      <c r="D478">
        <v>0.61856616177829</v>
      </c>
      <c r="E478">
        <v>102.425868124713</v>
      </c>
      <c r="F478">
        <v>24.5520758952981</v>
      </c>
      <c r="G478">
        <v>784.13012898337</v>
      </c>
      <c r="H478">
        <v>1.40227670336531</v>
      </c>
      <c r="I478">
        <v>0.562136245126157</v>
      </c>
      <c r="J478">
        <v>20.3118502978037</v>
      </c>
      <c r="K478">
        <v>2.88665683963427</v>
      </c>
    </row>
    <row r="479" spans="1:11">
      <c r="A479">
        <v>477</v>
      </c>
      <c r="B479">
        <v>31.9764386155658</v>
      </c>
      <c r="C479">
        <v>1017.43561568001</v>
      </c>
      <c r="D479">
        <v>0.618566159097787</v>
      </c>
      <c r="E479">
        <v>102.425565345573</v>
      </c>
      <c r="F479">
        <v>24.5521768449782</v>
      </c>
      <c r="G479">
        <v>784.133382555346</v>
      </c>
      <c r="H479">
        <v>1.40227410705742</v>
      </c>
      <c r="I479">
        <v>0.562135076149961</v>
      </c>
      <c r="J479">
        <v>20.3118263832389</v>
      </c>
      <c r="K479">
        <v>2.88665683963427</v>
      </c>
    </row>
    <row r="480" spans="1:11">
      <c r="A480">
        <v>478</v>
      </c>
      <c r="B480">
        <v>31.9762718913784</v>
      </c>
      <c r="C480">
        <v>1017.44294238787</v>
      </c>
      <c r="D480">
        <v>0.618566141678998</v>
      </c>
      <c r="E480">
        <v>102.426211647866</v>
      </c>
      <c r="F480">
        <v>24.5520000423099</v>
      </c>
      <c r="G480">
        <v>784.125899158062</v>
      </c>
      <c r="H480">
        <v>1.40227197724902</v>
      </c>
      <c r="I480">
        <v>0.562137481365757</v>
      </c>
      <c r="J480">
        <v>20.3118300620808</v>
      </c>
      <c r="K480">
        <v>2.88665683963427</v>
      </c>
    </row>
    <row r="481" spans="1:11">
      <c r="A481">
        <v>479</v>
      </c>
      <c r="B481">
        <v>31.9760721620044</v>
      </c>
      <c r="C481">
        <v>1017.42863579948</v>
      </c>
      <c r="D481">
        <v>0.618566154678982</v>
      </c>
      <c r="E481">
        <v>102.425114610658</v>
      </c>
      <c r="F481">
        <v>24.5523452806358</v>
      </c>
      <c r="G481">
        <v>784.138084485025</v>
      </c>
      <c r="H481">
        <v>1.40226664137248</v>
      </c>
      <c r="I481">
        <v>0.562133293682512</v>
      </c>
      <c r="J481">
        <v>20.3117686397386</v>
      </c>
      <c r="K481">
        <v>2.88665683963427</v>
      </c>
    </row>
    <row r="482" spans="1:11">
      <c r="A482">
        <v>480</v>
      </c>
      <c r="B482">
        <v>31.9765995672041</v>
      </c>
      <c r="C482">
        <v>1017.44731273666</v>
      </c>
      <c r="D482">
        <v>0.618566144145576</v>
      </c>
      <c r="E482">
        <v>102.426462821678</v>
      </c>
      <c r="F482">
        <v>24.5518945815137</v>
      </c>
      <c r="G482">
        <v>784.123334881622</v>
      </c>
      <c r="H482">
        <v>1.402278438605</v>
      </c>
      <c r="I482">
        <v>0.562138501649861</v>
      </c>
      <c r="J482">
        <v>20.3118763909068</v>
      </c>
      <c r="K482">
        <v>2.88665683963427</v>
      </c>
    </row>
    <row r="483" spans="1:11">
      <c r="A483">
        <v>481</v>
      </c>
      <c r="B483">
        <v>31.9763296946458</v>
      </c>
      <c r="C483">
        <v>1017.43982372482</v>
      </c>
      <c r="D483">
        <v>0.618566149324095</v>
      </c>
      <c r="E483">
        <v>102.425940624227</v>
      </c>
      <c r="F483">
        <v>24.5520752992573</v>
      </c>
      <c r="G483">
        <v>784.12901633225</v>
      </c>
      <c r="H483">
        <v>1.40227264904268</v>
      </c>
      <c r="I483">
        <v>0.562136470153731</v>
      </c>
      <c r="J483">
        <v>20.311827148754</v>
      </c>
      <c r="K483">
        <v>2.88665683963427</v>
      </c>
    </row>
    <row r="484" spans="1:11">
      <c r="A484">
        <v>482</v>
      </c>
      <c r="B484">
        <v>31.976197859657</v>
      </c>
      <c r="C484">
        <v>1017.43659767821</v>
      </c>
      <c r="D484">
        <v>0.618566147803107</v>
      </c>
      <c r="E484">
        <v>102.425720571261</v>
      </c>
      <c r="F484">
        <v>24.55215314798</v>
      </c>
      <c r="G484">
        <v>784.131370644059</v>
      </c>
      <c r="H484">
        <v>1.40226987337486</v>
      </c>
      <c r="I484">
        <v>0.562135610140043</v>
      </c>
      <c r="J484">
        <v>20.3118043206181</v>
      </c>
      <c r="K484">
        <v>2.88665683963427</v>
      </c>
    </row>
    <row r="485" spans="1:11">
      <c r="A485">
        <v>483</v>
      </c>
      <c r="B485">
        <v>31.9760595831426</v>
      </c>
      <c r="C485">
        <v>1017.4351031755</v>
      </c>
      <c r="D485">
        <v>0.618566138730786</v>
      </c>
      <c r="E485">
        <v>102.425642869516</v>
      </c>
      <c r="F485">
        <v>24.5521892124515</v>
      </c>
      <c r="G485">
        <v>784.132067537215</v>
      </c>
      <c r="H485">
        <v>1.40226719241375</v>
      </c>
      <c r="I485">
        <v>0.562135286502655</v>
      </c>
      <c r="J485">
        <v>20.3117857439354</v>
      </c>
      <c r="K485">
        <v>2.88665683963427</v>
      </c>
    </row>
    <row r="486" spans="1:11">
      <c r="A486">
        <v>484</v>
      </c>
      <c r="B486">
        <v>31.9761572200406</v>
      </c>
      <c r="C486">
        <v>1017.43674087218</v>
      </c>
      <c r="D486">
        <v>0.618566146548256</v>
      </c>
      <c r="E486">
        <v>102.425744957762</v>
      </c>
      <c r="F486">
        <v>24.5521496925116</v>
      </c>
      <c r="G486">
        <v>784.131059097929</v>
      </c>
      <c r="H486">
        <v>1.40226915520969</v>
      </c>
      <c r="I486">
        <v>0.56213569340948</v>
      </c>
      <c r="J486">
        <v>20.3118005315153</v>
      </c>
      <c r="K486">
        <v>2.88665683963427</v>
      </c>
    </row>
    <row r="487" spans="1:11">
      <c r="A487">
        <v>485</v>
      </c>
      <c r="B487">
        <v>31.9760454474107</v>
      </c>
      <c r="C487">
        <v>1017.435808123</v>
      </c>
      <c r="D487">
        <v>0.61856614156438</v>
      </c>
      <c r="E487">
        <v>102.425704407705</v>
      </c>
      <c r="F487">
        <v>24.5521722010545</v>
      </c>
      <c r="G487">
        <v>784.131375021877</v>
      </c>
      <c r="H487">
        <v>1.40226702470012</v>
      </c>
      <c r="I487">
        <v>0.562135515929463</v>
      </c>
      <c r="J487">
        <v>20.3117863156117</v>
      </c>
      <c r="K487">
        <v>2.88665683963427</v>
      </c>
    </row>
    <row r="488" spans="1:11">
      <c r="A488">
        <v>486</v>
      </c>
      <c r="B488">
        <v>31.9762207640381</v>
      </c>
      <c r="C488">
        <v>1017.43887178479</v>
      </c>
      <c r="D488">
        <v>0.618566145006938</v>
      </c>
      <c r="E488">
        <v>102.425897685302</v>
      </c>
      <c r="F488">
        <v>24.5520982707635</v>
      </c>
      <c r="G488">
        <v>784.129380542007</v>
      </c>
      <c r="H488">
        <v>1.40227056417377</v>
      </c>
      <c r="I488">
        <v>0.562136284227553</v>
      </c>
      <c r="J488">
        <v>20.3118131713573</v>
      </c>
      <c r="K488">
        <v>2.88665683963427</v>
      </c>
    </row>
    <row r="489" spans="1:11">
      <c r="A489">
        <v>487</v>
      </c>
      <c r="B489">
        <v>31.9761569384101</v>
      </c>
      <c r="C489">
        <v>1017.43797522665</v>
      </c>
      <c r="D489">
        <v>0.618566145156314</v>
      </c>
      <c r="E489">
        <v>102.425845100938</v>
      </c>
      <c r="F489">
        <v>24.5521199058747</v>
      </c>
      <c r="G489">
        <v>784.129928230531</v>
      </c>
      <c r="H489">
        <v>1.40226929949094</v>
      </c>
      <c r="I489">
        <v>0.562136071659169</v>
      </c>
      <c r="J489">
        <v>20.3118040356473</v>
      </c>
      <c r="K489">
        <v>2.88665683963427</v>
      </c>
    </row>
    <row r="490" spans="1:11">
      <c r="A490">
        <v>488</v>
      </c>
      <c r="B490">
        <v>31.9760400072873</v>
      </c>
      <c r="C490">
        <v>1017.44213499711</v>
      </c>
      <c r="D490">
        <v>0.618566135976599</v>
      </c>
      <c r="E490">
        <v>102.426219103801</v>
      </c>
      <c r="F490">
        <v>24.5520195255388</v>
      </c>
      <c r="G490">
        <v>784.125602668003</v>
      </c>
      <c r="H490">
        <v>1.40226768384139</v>
      </c>
      <c r="I490">
        <v>0.562137459014829</v>
      </c>
      <c r="J490">
        <v>20.3118038122963</v>
      </c>
      <c r="K490">
        <v>2.88665683963427</v>
      </c>
    </row>
    <row r="491" spans="1:11">
      <c r="A491">
        <v>489</v>
      </c>
      <c r="B491">
        <v>31.9763122819054</v>
      </c>
      <c r="C491">
        <v>1017.43802955649</v>
      </c>
      <c r="D491">
        <v>0.618566148199466</v>
      </c>
      <c r="E491">
        <v>102.425800527938</v>
      </c>
      <c r="F491">
        <v>24.5521185948241</v>
      </c>
      <c r="G491">
        <v>784.13053227798</v>
      </c>
      <c r="H491">
        <v>1.40227212482526</v>
      </c>
      <c r="I491">
        <v>0.562135937213071</v>
      </c>
      <c r="J491">
        <v>20.3118202551669</v>
      </c>
      <c r="K491">
        <v>2.88665683963427</v>
      </c>
    </row>
    <row r="492" spans="1:11">
      <c r="A492">
        <v>490</v>
      </c>
      <c r="B492">
        <v>31.9762142987755</v>
      </c>
      <c r="C492">
        <v>1017.43612148626</v>
      </c>
      <c r="D492">
        <v>0.618566144105747</v>
      </c>
      <c r="E492">
        <v>102.425676589287</v>
      </c>
      <c r="F492">
        <v>24.552164639156</v>
      </c>
      <c r="G492">
        <v>784.131799737433</v>
      </c>
      <c r="H492">
        <v>1.40227012553773</v>
      </c>
      <c r="I492">
        <v>0.562135447716741</v>
      </c>
      <c r="J492">
        <v>20.3118046782039</v>
      </c>
      <c r="K492">
        <v>2.88665683963427</v>
      </c>
    </row>
    <row r="493" spans="1:11">
      <c r="A493">
        <v>491</v>
      </c>
      <c r="B493">
        <v>31.9763029994868</v>
      </c>
      <c r="C493">
        <v>1017.43595557817</v>
      </c>
      <c r="D493">
        <v>0.618566147464537</v>
      </c>
      <c r="E493">
        <v>102.425635313332</v>
      </c>
      <c r="F493">
        <v>24.5521686427523</v>
      </c>
      <c r="G493">
        <v>784.132365211356</v>
      </c>
      <c r="H493">
        <v>1.4022717070242</v>
      </c>
      <c r="I493">
        <v>0.562135311072256</v>
      </c>
      <c r="J493">
        <v>20.3118133530571</v>
      </c>
      <c r="K493">
        <v>2.88665683963427</v>
      </c>
    </row>
    <row r="494" spans="1:11">
      <c r="A494">
        <v>492</v>
      </c>
      <c r="B494">
        <v>31.9762770295471</v>
      </c>
      <c r="C494">
        <v>1017.43672631316</v>
      </c>
      <c r="D494">
        <v>0.618566145639456</v>
      </c>
      <c r="E494">
        <v>102.425705965771</v>
      </c>
      <c r="F494">
        <v>24.5521500438409</v>
      </c>
      <c r="G494">
        <v>784.131545203543</v>
      </c>
      <c r="H494">
        <v>1.40227132962939</v>
      </c>
      <c r="I494">
        <v>0.562135572309379</v>
      </c>
      <c r="J494">
        <v>20.311812866092</v>
      </c>
      <c r="K494">
        <v>2.88665683963427</v>
      </c>
    </row>
    <row r="495" spans="1:11">
      <c r="A495">
        <v>493</v>
      </c>
      <c r="B495">
        <v>31.9765127268967</v>
      </c>
      <c r="C495">
        <v>1017.43944631379</v>
      </c>
      <c r="D495">
        <v>0.618566150347456</v>
      </c>
      <c r="E495">
        <v>102.425852374175</v>
      </c>
      <c r="F495">
        <v>24.5520844066536</v>
      </c>
      <c r="G495">
        <v>784.130122164859</v>
      </c>
      <c r="H495">
        <v>1.40227592173094</v>
      </c>
      <c r="I495">
        <v>0.562136176724114</v>
      </c>
      <c r="J495">
        <v>20.3118449866553</v>
      </c>
      <c r="K495">
        <v>2.88665683963427</v>
      </c>
    </row>
    <row r="496" spans="1:11">
      <c r="A496">
        <v>494</v>
      </c>
      <c r="B496">
        <v>31.9763993890829</v>
      </c>
      <c r="C496">
        <v>1017.43107928667</v>
      </c>
      <c r="D496">
        <v>0.618566158467193</v>
      </c>
      <c r="E496">
        <v>102.425209680855</v>
      </c>
      <c r="F496">
        <v>24.5522863151269</v>
      </c>
      <c r="G496">
        <v>784.13726382688</v>
      </c>
      <c r="H496">
        <v>1.40227286471224</v>
      </c>
      <c r="I496">
        <v>0.562133724200291</v>
      </c>
      <c r="J496">
        <v>20.3118094382853</v>
      </c>
      <c r="K496">
        <v>2.88665683963427</v>
      </c>
    </row>
    <row r="497" spans="1:11">
      <c r="A497">
        <v>495</v>
      </c>
      <c r="B497">
        <v>31.9765399398329</v>
      </c>
      <c r="C497">
        <v>1017.43801436778</v>
      </c>
      <c r="D497">
        <v>0.618566152991394</v>
      </c>
      <c r="E497">
        <v>102.425727758768</v>
      </c>
      <c r="F497">
        <v>24.5521189613476</v>
      </c>
      <c r="G497">
        <v>784.131558916926</v>
      </c>
      <c r="H497">
        <v>1.40227624019151</v>
      </c>
      <c r="I497">
        <v>0.562135711885336</v>
      </c>
      <c r="J497">
        <v>20.3118437087067</v>
      </c>
      <c r="K497">
        <v>2.88665683963427</v>
      </c>
    </row>
    <row r="498" spans="1:11">
      <c r="A498">
        <v>496</v>
      </c>
      <c r="B498">
        <v>31.97679542194</v>
      </c>
      <c r="C498">
        <v>1017.44030313428</v>
      </c>
      <c r="D498">
        <v>0.618566162036134</v>
      </c>
      <c r="E498">
        <v>102.425833017843</v>
      </c>
      <c r="F498">
        <v>24.5520637305226</v>
      </c>
      <c r="G498">
        <v>784.130647576765</v>
      </c>
      <c r="H498">
        <v>1.40228113658417</v>
      </c>
      <c r="I498">
        <v>0.562136165143118</v>
      </c>
      <c r="J498">
        <v>20.3118766442886</v>
      </c>
      <c r="K498">
        <v>2.88665683963427</v>
      </c>
    </row>
    <row r="499" spans="1:11">
      <c r="A499">
        <v>497</v>
      </c>
      <c r="B499">
        <v>31.9765140721892</v>
      </c>
      <c r="C499">
        <v>1017.43905450571</v>
      </c>
      <c r="D499">
        <v>0.618566148510693</v>
      </c>
      <c r="E499">
        <v>102.425820060637</v>
      </c>
      <c r="F499">
        <v>24.5520938614754</v>
      </c>
      <c r="G499">
        <v>784.130441452135</v>
      </c>
      <c r="H499">
        <v>1.40227590621546</v>
      </c>
      <c r="I499">
        <v>0.562136055035959</v>
      </c>
      <c r="J499">
        <v>20.3118440167273</v>
      </c>
      <c r="K499">
        <v>2.88665683963427</v>
      </c>
    </row>
    <row r="500" spans="1:11">
      <c r="A500">
        <v>498</v>
      </c>
      <c r="B500">
        <v>31.9764901083242</v>
      </c>
      <c r="C500">
        <v>1017.4403033722</v>
      </c>
      <c r="D500">
        <v>0.61856614967883</v>
      </c>
      <c r="E500">
        <v>102.425929058871</v>
      </c>
      <c r="F500">
        <v>24.5520637247813</v>
      </c>
      <c r="G500">
        <v>784.129265571508</v>
      </c>
      <c r="H500">
        <v>1.40227561031938</v>
      </c>
      <c r="I500">
        <v>0.562136461418442</v>
      </c>
      <c r="J500">
        <v>20.311845082161</v>
      </c>
      <c r="K500">
        <v>2.88665683963427</v>
      </c>
    </row>
    <row r="501" spans="1:11">
      <c r="A501">
        <v>499</v>
      </c>
      <c r="B501">
        <v>31.9764746019156</v>
      </c>
      <c r="C501">
        <v>1017.4387443617</v>
      </c>
      <c r="D501">
        <v>0.618566147055981</v>
      </c>
      <c r="E501">
        <v>102.425807445584</v>
      </c>
      <c r="F501">
        <v>24.5521013456458</v>
      </c>
      <c r="G501">
        <v>784.130570618121</v>
      </c>
      <c r="H501">
        <v>1.40227514785392</v>
      </c>
      <c r="I501">
        <v>0.562135998701886</v>
      </c>
      <c r="J501">
        <v>20.3118390329023</v>
      </c>
      <c r="K501">
        <v>2.88665683963427</v>
      </c>
    </row>
    <row r="502" spans="1:11">
      <c r="A502">
        <v>500</v>
      </c>
      <c r="B502">
        <v>31.9765536317862</v>
      </c>
      <c r="C502">
        <v>1017.44057725274</v>
      </c>
      <c r="D502">
        <v>0.618566149097057</v>
      </c>
      <c r="E502">
        <v>102.42593124607</v>
      </c>
      <c r="F502">
        <v>24.5520571157148</v>
      </c>
      <c r="G502">
        <v>784.129275621551</v>
      </c>
      <c r="H502">
        <v>1.40227679526899</v>
      </c>
      <c r="I502">
        <v>0.562136483548499</v>
      </c>
      <c r="J502">
        <v>20.3118524317281</v>
      </c>
      <c r="K502">
        <v>2.88665683963427</v>
      </c>
    </row>
    <row r="503" spans="1:11">
      <c r="A503">
        <v>501</v>
      </c>
      <c r="B503">
        <v>31.9764377121833</v>
      </c>
      <c r="C503">
        <v>1017.43927122722</v>
      </c>
      <c r="D503">
        <v>0.618566148542757</v>
      </c>
      <c r="E503">
        <v>102.425861766161</v>
      </c>
      <c r="F503">
        <v>24.5520886317119</v>
      </c>
      <c r="G503">
        <v>784.129948602602</v>
      </c>
      <c r="H503">
        <v>1.40227454320926</v>
      </c>
      <c r="I503">
        <v>0.562136195861523</v>
      </c>
      <c r="J503">
        <v>20.3118367402144</v>
      </c>
      <c r="K503">
        <v>2.88665683963427</v>
      </c>
    </row>
    <row r="504" spans="1:11">
      <c r="A504">
        <v>502</v>
      </c>
      <c r="B504">
        <v>31.9767657628507</v>
      </c>
      <c r="C504">
        <v>1017.44594720729</v>
      </c>
      <c r="D504">
        <v>0.618566149625639</v>
      </c>
      <c r="E504">
        <v>102.426299776988</v>
      </c>
      <c r="F504">
        <v>24.5519275329773</v>
      </c>
      <c r="G504">
        <v>784.125297825469</v>
      </c>
      <c r="H504">
        <v>1.40228128664755</v>
      </c>
      <c r="I504">
        <v>0.562137921998008</v>
      </c>
      <c r="J504">
        <v>20.3118896672452</v>
      </c>
      <c r="K504">
        <v>2.88665683963427</v>
      </c>
    </row>
    <row r="505" spans="1:11">
      <c r="A505">
        <v>503</v>
      </c>
      <c r="B505">
        <v>31.976651269514</v>
      </c>
      <c r="C505">
        <v>1017.43892523448</v>
      </c>
      <c r="D505">
        <v>0.618566155582137</v>
      </c>
      <c r="E505">
        <v>102.425766604251</v>
      </c>
      <c r="F505">
        <v>24.5520969809543</v>
      </c>
      <c r="G505">
        <v>784.131227816722</v>
      </c>
      <c r="H505">
        <v>1.40227836405822</v>
      </c>
      <c r="I505">
        <v>0.562135882877031</v>
      </c>
      <c r="J505">
        <v>20.3118578001131</v>
      </c>
      <c r="K505">
        <v>2.88665683963427</v>
      </c>
    </row>
    <row r="506" spans="1:11">
      <c r="A506">
        <v>504</v>
      </c>
      <c r="B506">
        <v>31.9764456401672</v>
      </c>
      <c r="C506">
        <v>1017.4442213469</v>
      </c>
      <c r="D506">
        <v>0.618566142276878</v>
      </c>
      <c r="E506">
        <v>102.426260594889</v>
      </c>
      <c r="F506">
        <v>24.5519691796824</v>
      </c>
      <c r="G506">
        <v>784.125462444155</v>
      </c>
      <c r="H506">
        <v>1.4022752814926</v>
      </c>
      <c r="I506">
        <v>0.562137704191667</v>
      </c>
      <c r="J506">
        <v>20.3118516674048</v>
      </c>
      <c r="K506">
        <v>2.88665683963427</v>
      </c>
    </row>
    <row r="507" spans="1:11">
      <c r="A507">
        <v>505</v>
      </c>
      <c r="B507">
        <v>31.976461573098</v>
      </c>
      <c r="C507">
        <v>1017.43849308879</v>
      </c>
      <c r="D507">
        <v>0.618566148260048</v>
      </c>
      <c r="E507">
        <v>102.425791152605</v>
      </c>
      <c r="F507">
        <v>24.5521074091846</v>
      </c>
      <c r="G507">
        <v>784.130746171034</v>
      </c>
      <c r="H507">
        <v>1.40227488293218</v>
      </c>
      <c r="I507">
        <v>0.562135934328273</v>
      </c>
      <c r="J507">
        <v>20.3118369768884</v>
      </c>
      <c r="K507">
        <v>2.88665683963427</v>
      </c>
    </row>
    <row r="508" spans="1:11">
      <c r="A508">
        <v>506</v>
      </c>
      <c r="B508">
        <v>31.976460158717</v>
      </c>
      <c r="C508">
        <v>1017.43977093591</v>
      </c>
      <c r="D508">
        <v>0.618566149600333</v>
      </c>
      <c r="E508">
        <v>102.425895297164</v>
      </c>
      <c r="F508">
        <v>24.5520765731188</v>
      </c>
      <c r="G508">
        <v>784.129616445102</v>
      </c>
      <c r="H508">
        <v>1.40227500508377</v>
      </c>
      <c r="I508">
        <v>0.562136327365355</v>
      </c>
      <c r="J508">
        <v>20.3118404746267</v>
      </c>
      <c r="K508">
        <v>2.88665683963427</v>
      </c>
    </row>
    <row r="509" spans="1:11">
      <c r="A509">
        <v>507</v>
      </c>
      <c r="B509">
        <v>31.9764722069777</v>
      </c>
      <c r="C509">
        <v>1017.43938763668</v>
      </c>
      <c r="D509">
        <v>0.61856615047701</v>
      </c>
      <c r="E509">
        <v>102.425860432688</v>
      </c>
      <c r="F509">
        <v>24.5520858226055</v>
      </c>
      <c r="G509">
        <v>784.13002023259</v>
      </c>
      <c r="H509">
        <v>1.4022751771053</v>
      </c>
      <c r="I509">
        <v>0.562136198287505</v>
      </c>
      <c r="J509">
        <v>20.3118406273831</v>
      </c>
      <c r="K509">
        <v>2.88665683963427</v>
      </c>
    </row>
    <row r="510" spans="1:11">
      <c r="A510">
        <v>508</v>
      </c>
      <c r="B510">
        <v>31.9764708441051</v>
      </c>
      <c r="C510">
        <v>1017.44079426078</v>
      </c>
      <c r="D510">
        <v>0.618566149284373</v>
      </c>
      <c r="E510">
        <v>102.425974889886</v>
      </c>
      <c r="F510">
        <v>24.5520518790524</v>
      </c>
      <c r="G510">
        <v>784.128731900677</v>
      </c>
      <c r="H510">
        <v>1.40227532208147</v>
      </c>
      <c r="I510">
        <v>0.562136630368397</v>
      </c>
      <c r="J510">
        <v>20.3118445062033</v>
      </c>
      <c r="K510">
        <v>2.88665683963427</v>
      </c>
    </row>
    <row r="511" spans="1:11">
      <c r="A511">
        <v>509</v>
      </c>
      <c r="B511">
        <v>31.9764775289922</v>
      </c>
      <c r="C511">
        <v>1017.43902405196</v>
      </c>
      <c r="D511">
        <v>0.618566151386166</v>
      </c>
      <c r="E511">
        <v>102.425829285156</v>
      </c>
      <c r="F511">
        <v>24.5520945963629</v>
      </c>
      <c r="G511">
        <v>784.130378581326</v>
      </c>
      <c r="H511">
        <v>1.40227522956306</v>
      </c>
      <c r="I511">
        <v>0.562136081782888</v>
      </c>
      <c r="J511">
        <v>20.3118401446493</v>
      </c>
      <c r="K511">
        <v>2.88665683963427</v>
      </c>
    </row>
    <row r="512" spans="1:11">
      <c r="A512">
        <v>510</v>
      </c>
      <c r="B512">
        <v>31.9764172589055</v>
      </c>
      <c r="C512">
        <v>1017.43671356137</v>
      </c>
      <c r="D512">
        <v>0.618566154157279</v>
      </c>
      <c r="E512">
        <v>102.425660968868</v>
      </c>
      <c r="F512">
        <v>24.5521503515591</v>
      </c>
      <c r="G512">
        <v>784.132241783159</v>
      </c>
      <c r="H512">
        <v>1.40227385829213</v>
      </c>
      <c r="I512">
        <v>0.562135432790533</v>
      </c>
      <c r="J512">
        <v>20.3118273288233</v>
      </c>
      <c r="K512">
        <v>2.88665683963427</v>
      </c>
    </row>
    <row r="513" spans="1:11">
      <c r="A513">
        <v>511</v>
      </c>
      <c r="B513">
        <v>31.9764689995874</v>
      </c>
      <c r="C513">
        <v>1017.43975367943</v>
      </c>
      <c r="D513">
        <v>0.618566149556748</v>
      </c>
      <c r="E513">
        <v>102.425891107275</v>
      </c>
      <c r="F513">
        <v>24.5520769895392</v>
      </c>
      <c r="G513">
        <v>784.129667079381</v>
      </c>
      <c r="H513">
        <v>1.40227516363123</v>
      </c>
      <c r="I513">
        <v>0.562136313471186</v>
      </c>
      <c r="J513">
        <v>20.3118413403395</v>
      </c>
      <c r="K513">
        <v>2.88665683963427</v>
      </c>
    </row>
    <row r="514" spans="1:11">
      <c r="A514">
        <v>512</v>
      </c>
      <c r="B514">
        <v>31.9765039099413</v>
      </c>
      <c r="C514">
        <v>1017.44065668199</v>
      </c>
      <c r="D514">
        <v>0.618566150894559</v>
      </c>
      <c r="E514">
        <v>102.425953419875</v>
      </c>
      <c r="F514">
        <v>24.5520551989921</v>
      </c>
      <c r="G514">
        <v>784.129026326257</v>
      </c>
      <c r="H514">
        <v>1.40227589926656</v>
      </c>
      <c r="I514">
        <v>0.56213655641184</v>
      </c>
      <c r="J514">
        <v>20.3118475165685</v>
      </c>
      <c r="K514">
        <v>2.88665683963427</v>
      </c>
    </row>
    <row r="515" spans="1:11">
      <c r="A515">
        <v>513</v>
      </c>
      <c r="B515">
        <v>31.9765033655364</v>
      </c>
      <c r="C515">
        <v>1017.44153213147</v>
      </c>
      <c r="D515">
        <v>0.618566149675251</v>
      </c>
      <c r="E515">
        <v>102.426024549207</v>
      </c>
      <c r="F515">
        <v>24.5520340733712</v>
      </c>
      <c r="G515">
        <v>784.128220112416</v>
      </c>
      <c r="H515">
        <v>1.40227599560339</v>
      </c>
      <c r="I515">
        <v>0.562136825001124</v>
      </c>
      <c r="J515">
        <v>20.3118499598282</v>
      </c>
      <c r="K515">
        <v>2.88665683963427</v>
      </c>
    </row>
    <row r="516" spans="1:11">
      <c r="A516">
        <v>514</v>
      </c>
      <c r="B516">
        <v>31.9766582069545</v>
      </c>
      <c r="C516">
        <v>1017.44323392247</v>
      </c>
      <c r="D516">
        <v>0.618566153059165</v>
      </c>
      <c r="E516">
        <v>102.426113844439</v>
      </c>
      <c r="F516">
        <v>24.5519930072665</v>
      </c>
      <c r="G516">
        <v>784.127366838545</v>
      </c>
      <c r="H516">
        <v>1.40227900142115</v>
      </c>
      <c r="I516">
        <v>0.562137196042931</v>
      </c>
      <c r="J516">
        <v>20.3118708039975</v>
      </c>
      <c r="K516">
        <v>2.88665683963427</v>
      </c>
    </row>
    <row r="517" spans="1:11">
      <c r="A517">
        <v>515</v>
      </c>
      <c r="B517">
        <v>31.9765799775913</v>
      </c>
      <c r="C517">
        <v>1017.44307515207</v>
      </c>
      <c r="D517">
        <v>0.618566149875997</v>
      </c>
      <c r="E517">
        <v>102.426125552492</v>
      </c>
      <c r="F517">
        <v>24.5519968385665</v>
      </c>
      <c r="G517">
        <v>784.127151135476</v>
      </c>
      <c r="H517">
        <v>1.40227756769808</v>
      </c>
      <c r="I517">
        <v>0.562137223240933</v>
      </c>
      <c r="J517">
        <v>20.3118622676415</v>
      </c>
      <c r="K517">
        <v>2.88665683963427</v>
      </c>
    </row>
    <row r="518" spans="1:11">
      <c r="A518">
        <v>516</v>
      </c>
      <c r="B518">
        <v>31.9766987571328</v>
      </c>
      <c r="C518">
        <v>1017.44378800066</v>
      </c>
      <c r="D518">
        <v>0.618566156202937</v>
      </c>
      <c r="E518">
        <v>102.426146075972</v>
      </c>
      <c r="F518">
        <v>24.5519796367745</v>
      </c>
      <c r="G518">
        <v>784.127074050948</v>
      </c>
      <c r="H518">
        <v>1.40227979830067</v>
      </c>
      <c r="I518">
        <v>0.562137326592033</v>
      </c>
      <c r="J518">
        <v>20.3118765765667</v>
      </c>
      <c r="K518">
        <v>2.88665683963427</v>
      </c>
    </row>
    <row r="519" spans="1:11">
      <c r="A519">
        <v>517</v>
      </c>
      <c r="B519">
        <v>31.9766477330938</v>
      </c>
      <c r="C519">
        <v>1017.44368865713</v>
      </c>
      <c r="D519">
        <v>0.618566151450618</v>
      </c>
      <c r="E519">
        <v>102.426153953514</v>
      </c>
      <c r="F519">
        <v>24.5519820340378</v>
      </c>
      <c r="G519">
        <v>784.126888427305</v>
      </c>
      <c r="H519">
        <v>1.40227886945895</v>
      </c>
      <c r="I519">
        <v>0.562137345310775</v>
      </c>
      <c r="J519">
        <v>20.311871023551</v>
      </c>
      <c r="K519">
        <v>2.88665683963427</v>
      </c>
    </row>
    <row r="520" spans="1:11">
      <c r="A520">
        <v>518</v>
      </c>
      <c r="B520">
        <v>31.9767962498105</v>
      </c>
      <c r="C520">
        <v>1017.44275467682</v>
      </c>
      <c r="D520">
        <v>0.618566158701999</v>
      </c>
      <c r="E520">
        <v>102.426031585364</v>
      </c>
      <c r="F520">
        <v>24.5520045719818</v>
      </c>
      <c r="G520">
        <v>784.128427253585</v>
      </c>
      <c r="H520">
        <v>1.4022814419072</v>
      </c>
      <c r="I520">
        <v>0.562136915375941</v>
      </c>
      <c r="J520">
        <v>20.3118837009386</v>
      </c>
      <c r="K520">
        <v>2.88665683963427</v>
      </c>
    </row>
    <row r="521" spans="1:11">
      <c r="A521">
        <v>519</v>
      </c>
      <c r="B521">
        <v>31.976812995606</v>
      </c>
      <c r="C521">
        <v>1017.44326622137</v>
      </c>
      <c r="D521">
        <v>0.618566160070623</v>
      </c>
      <c r="E521">
        <v>102.426067796018</v>
      </c>
      <c r="F521">
        <v>24.5519922278594</v>
      </c>
      <c r="G521">
        <v>784.128046070322</v>
      </c>
      <c r="H521">
        <v>1.40228180620711</v>
      </c>
      <c r="I521">
        <v>0.562137055809954</v>
      </c>
      <c r="J521">
        <v>20.3118868961314</v>
      </c>
      <c r="K521">
        <v>2.88665683963427</v>
      </c>
    </row>
    <row r="522" spans="1:11">
      <c r="A522">
        <v>520</v>
      </c>
      <c r="B522">
        <v>31.9768035416105</v>
      </c>
      <c r="C522">
        <v>1017.44750077033</v>
      </c>
      <c r="D522">
        <v>0.618566153893104</v>
      </c>
      <c r="E522">
        <v>102.426414114088</v>
      </c>
      <c r="F522">
        <v>24.5518900440976</v>
      </c>
      <c r="G522">
        <v>784.124142464022</v>
      </c>
      <c r="H522">
        <v>1.40228214179861</v>
      </c>
      <c r="I522">
        <v>0.562138361963447</v>
      </c>
      <c r="J522">
        <v>20.3118979805797</v>
      </c>
      <c r="K522">
        <v>2.88665683963427</v>
      </c>
    </row>
    <row r="523" spans="1:11">
      <c r="A523">
        <v>521</v>
      </c>
      <c r="B523">
        <v>31.9768000979876</v>
      </c>
      <c r="C523">
        <v>1017.44862232913</v>
      </c>
      <c r="D523">
        <v>0.618566150920864</v>
      </c>
      <c r="E523">
        <v>102.426506095445</v>
      </c>
      <c r="F523">
        <v>24.5518629799415</v>
      </c>
      <c r="G523">
        <v>784.123086472476</v>
      </c>
      <c r="H523">
        <v>1.40228221595688</v>
      </c>
      <c r="I523">
        <v>0.562138708698386</v>
      </c>
      <c r="J523">
        <v>20.311900818</v>
      </c>
      <c r="K523">
        <v>2.88665683963427</v>
      </c>
    </row>
    <row r="524" spans="1:11">
      <c r="A524">
        <v>522</v>
      </c>
      <c r="B524">
        <v>31.9768138172323</v>
      </c>
      <c r="C524">
        <v>1017.44435247129</v>
      </c>
      <c r="D524">
        <v>0.618566157924518</v>
      </c>
      <c r="E524">
        <v>102.426155687489</v>
      </c>
      <c r="F524">
        <v>24.5519660155171</v>
      </c>
      <c r="G524">
        <v>784.12707135267</v>
      </c>
      <c r="H524">
        <v>1.40228194675649</v>
      </c>
      <c r="I524">
        <v>0.562137387947109</v>
      </c>
      <c r="J524">
        <v>20.3118900526289</v>
      </c>
      <c r="K524">
        <v>2.88665683963427</v>
      </c>
    </row>
    <row r="525" spans="1:11">
      <c r="A525">
        <v>523</v>
      </c>
      <c r="B525">
        <v>31.9767823612078</v>
      </c>
      <c r="C525">
        <v>1017.4475347159</v>
      </c>
      <c r="D525">
        <v>0.618566153813256</v>
      </c>
      <c r="E525">
        <v>102.426423561847</v>
      </c>
      <c r="F525">
        <v>24.5518892249616</v>
      </c>
      <c r="G525">
        <v>784.124029011492</v>
      </c>
      <c r="H525">
        <v>1.40228176052435</v>
      </c>
      <c r="I525">
        <v>0.562138393014375</v>
      </c>
      <c r="J525">
        <v>20.3118958862781</v>
      </c>
      <c r="K525">
        <v>2.88665683963427</v>
      </c>
    </row>
    <row r="526" spans="1:11">
      <c r="A526">
        <v>524</v>
      </c>
      <c r="B526">
        <v>31.9769322868213</v>
      </c>
      <c r="C526">
        <v>1017.44708980075</v>
      </c>
      <c r="D526">
        <v>0.618566158979468</v>
      </c>
      <c r="E526">
        <v>102.426340316251</v>
      </c>
      <c r="F526">
        <v>24.5518999611538</v>
      </c>
      <c r="G526">
        <v>784.125098172501</v>
      </c>
      <c r="H526">
        <v>1.4022844220932</v>
      </c>
      <c r="I526">
        <v>0.562138111232685</v>
      </c>
      <c r="J526">
        <v>20.311910113314</v>
      </c>
      <c r="K526">
        <v>2.88665683963427</v>
      </c>
    </row>
    <row r="527" spans="1:11">
      <c r="A527">
        <v>525</v>
      </c>
      <c r="B527">
        <v>31.9769273809702</v>
      </c>
      <c r="C527">
        <v>1017.44657790427</v>
      </c>
      <c r="D527">
        <v>0.618566159135146</v>
      </c>
      <c r="E527">
        <v>102.42630036329</v>
      </c>
      <c r="F527">
        <v>24.5519123136756</v>
      </c>
      <c r="G527">
        <v>784.12554243747</v>
      </c>
      <c r="H527">
        <v>1.40228427148812</v>
      </c>
      <c r="I527">
        <v>0.562137959235353</v>
      </c>
      <c r="J527">
        <v>20.3119081420711</v>
      </c>
      <c r="K527">
        <v>2.88665683963427</v>
      </c>
    </row>
    <row r="528" spans="1:11">
      <c r="A528">
        <v>526</v>
      </c>
      <c r="B528">
        <v>31.9770374173632</v>
      </c>
      <c r="C528">
        <v>1017.44753178534</v>
      </c>
      <c r="D528">
        <v>0.61856616195488</v>
      </c>
      <c r="E528">
        <v>102.426343093502</v>
      </c>
      <c r="F528">
        <v>24.5518892956786</v>
      </c>
      <c r="G528">
        <v>784.125167286344</v>
      </c>
      <c r="H528">
        <v>1.40228637763919</v>
      </c>
      <c r="I528">
        <v>0.562138144625798</v>
      </c>
      <c r="J528">
        <v>20.3119222392526</v>
      </c>
      <c r="K528">
        <v>2.88665683963427</v>
      </c>
    </row>
    <row r="529" spans="1:11">
      <c r="A529">
        <v>527</v>
      </c>
      <c r="B529">
        <v>31.9770626823433</v>
      </c>
      <c r="C529">
        <v>1017.44781992031</v>
      </c>
      <c r="D529">
        <v>0.618566162960844</v>
      </c>
      <c r="E529">
        <v>102.426358544343</v>
      </c>
      <c r="F529">
        <v>24.5518823427343</v>
      </c>
      <c r="G529">
        <v>784.125029123616</v>
      </c>
      <c r="H529">
        <v>1.40228686745085</v>
      </c>
      <c r="I529">
        <v>0.5621382084723</v>
      </c>
      <c r="J529">
        <v>20.3119256701723</v>
      </c>
      <c r="K529">
        <v>2.88665683963427</v>
      </c>
    </row>
    <row r="530" spans="1:11">
      <c r="A530">
        <v>528</v>
      </c>
      <c r="B530">
        <v>31.9770994753063</v>
      </c>
      <c r="C530">
        <v>1017.44605872781</v>
      </c>
      <c r="D530">
        <v>0.618566166471893</v>
      </c>
      <c r="E530">
        <v>102.426204152617</v>
      </c>
      <c r="F530">
        <v>24.5519248418827</v>
      </c>
      <c r="G530">
        <v>784.126794202371</v>
      </c>
      <c r="H530">
        <v>1.40228732379786</v>
      </c>
      <c r="I530">
        <v>0.562137633288801</v>
      </c>
      <c r="J530">
        <v>20.3119244616508</v>
      </c>
      <c r="K530">
        <v>2.88665683963427</v>
      </c>
    </row>
    <row r="531" spans="1:11">
      <c r="A531">
        <v>529</v>
      </c>
      <c r="B531">
        <v>31.9771637481326</v>
      </c>
      <c r="C531">
        <v>1017.44771629348</v>
      </c>
      <c r="D531">
        <v>0.618566166573565</v>
      </c>
      <c r="E531">
        <v>102.426318313812</v>
      </c>
      <c r="F531">
        <v>24.5518848433382</v>
      </c>
      <c r="G531">
        <v>784.125566746199</v>
      </c>
      <c r="H531">
        <v>1.40228868683768</v>
      </c>
      <c r="I531">
        <v>0.562138078550643</v>
      </c>
      <c r="J531">
        <v>20.3119358293665</v>
      </c>
      <c r="K531">
        <v>2.88665683963427</v>
      </c>
    </row>
    <row r="532" spans="1:11">
      <c r="A532">
        <v>530</v>
      </c>
      <c r="B532">
        <v>31.977198867586</v>
      </c>
      <c r="C532">
        <v>1017.44794765028</v>
      </c>
      <c r="D532">
        <v>0.618566167907157</v>
      </c>
      <c r="E532">
        <v>102.426326011038</v>
      </c>
      <c r="F532">
        <v>24.5518792605018</v>
      </c>
      <c r="G532">
        <v>784.12551283671</v>
      </c>
      <c r="H532">
        <v>1.40228935114032</v>
      </c>
      <c r="I532">
        <v>0.562138115289675</v>
      </c>
      <c r="J532">
        <v>20.3119401275564</v>
      </c>
      <c r="K532">
        <v>2.88665683963427</v>
      </c>
    </row>
    <row r="533" spans="1:11">
      <c r="A533">
        <v>531</v>
      </c>
      <c r="B533">
        <v>31.977139458536</v>
      </c>
      <c r="C533">
        <v>1017.44743521912</v>
      </c>
      <c r="D533">
        <v>0.618566164851333</v>
      </c>
      <c r="E533">
        <v>102.426303132949</v>
      </c>
      <c r="F533">
        <v>24.5518916259053</v>
      </c>
      <c r="G533">
        <v>784.125698607385</v>
      </c>
      <c r="H533">
        <v>1.40228821528159</v>
      </c>
      <c r="I533">
        <v>0.562138015933455</v>
      </c>
      <c r="J533">
        <v>20.3119325167688</v>
      </c>
      <c r="K533">
        <v>2.88665683963427</v>
      </c>
    </row>
    <row r="534" spans="1:11">
      <c r="A534">
        <v>532</v>
      </c>
      <c r="B534">
        <v>31.9771985233449</v>
      </c>
      <c r="C534">
        <v>1017.4481332984</v>
      </c>
      <c r="D534">
        <v>0.618566167936149</v>
      </c>
      <c r="E534">
        <v>102.426341192029</v>
      </c>
      <c r="F534">
        <v>24.5518747806564</v>
      </c>
      <c r="G534">
        <v>784.125348362623</v>
      </c>
      <c r="H534">
        <v>1.40228936597054</v>
      </c>
      <c r="I534">
        <v>0.562138172546988</v>
      </c>
      <c r="J534">
        <v>20.3119406152425</v>
      </c>
      <c r="K534">
        <v>2.88665683963427</v>
      </c>
    </row>
    <row r="535" spans="1:11">
      <c r="A535">
        <v>533</v>
      </c>
      <c r="B535">
        <v>31.9772194249543</v>
      </c>
      <c r="C535">
        <v>1017.44776276417</v>
      </c>
      <c r="D535">
        <v>0.618566168172991</v>
      </c>
      <c r="E535">
        <v>102.426304545646</v>
      </c>
      <c r="F535">
        <v>24.5518837219608</v>
      </c>
      <c r="G535">
        <v>784.125766372158</v>
      </c>
      <c r="H535">
        <v>1.40228970163762</v>
      </c>
      <c r="I535">
        <v>0.562138038689437</v>
      </c>
      <c r="J535">
        <v>20.3119417176604</v>
      </c>
      <c r="K535">
        <v>2.88665683963427</v>
      </c>
    </row>
    <row r="536" spans="1:11">
      <c r="A536">
        <v>534</v>
      </c>
      <c r="B536">
        <v>31.9771817500309</v>
      </c>
      <c r="C536">
        <v>1017.44899192415</v>
      </c>
      <c r="D536">
        <v>0.618566164473738</v>
      </c>
      <c r="E536">
        <v>102.426415966874</v>
      </c>
      <c r="F536">
        <v>24.5518540613161</v>
      </c>
      <c r="G536">
        <v>784.124451634057</v>
      </c>
      <c r="H536">
        <v>1.4022891719799</v>
      </c>
      <c r="I536">
        <v>0.562138451434982</v>
      </c>
      <c r="J536">
        <v>20.3119413393269</v>
      </c>
      <c r="K536">
        <v>2.88665683963427</v>
      </c>
    </row>
    <row r="537" spans="1:11">
      <c r="A537">
        <v>535</v>
      </c>
      <c r="B537">
        <v>31.9772243320442</v>
      </c>
      <c r="C537">
        <v>1017.4492518548</v>
      </c>
      <c r="D537">
        <v>0.618566167553107</v>
      </c>
      <c r="E537">
        <v>102.426423717193</v>
      </c>
      <c r="F537">
        <v>24.5518477889843</v>
      </c>
      <c r="G537">
        <v>784.124434030209</v>
      </c>
      <c r="H537">
        <v>1.40228996998312</v>
      </c>
      <c r="I537">
        <v>0.562138489943616</v>
      </c>
      <c r="J537">
        <v>20.3119464793207</v>
      </c>
      <c r="K537">
        <v>2.88665683963427</v>
      </c>
    </row>
    <row r="538" spans="1:11">
      <c r="A538">
        <v>536</v>
      </c>
      <c r="B538">
        <v>31.9773243712401</v>
      </c>
      <c r="C538">
        <v>1017.44733037811</v>
      </c>
      <c r="D538">
        <v>0.618566174919353</v>
      </c>
      <c r="E538">
        <v>102.426236530823</v>
      </c>
      <c r="F538">
        <v>24.5518941558102</v>
      </c>
      <c r="G538">
        <v>784.126659248266</v>
      </c>
      <c r="H538">
        <v>1.40229154659353</v>
      </c>
      <c r="I538">
        <v>0.562137804595352</v>
      </c>
      <c r="J538">
        <v>20.3119513329717</v>
      </c>
      <c r="K538">
        <v>2.88665683963427</v>
      </c>
    </row>
    <row r="539" spans="1:11">
      <c r="A539">
        <v>537</v>
      </c>
      <c r="B539">
        <v>31.9773271354583</v>
      </c>
      <c r="C539">
        <v>1017.44970279207</v>
      </c>
      <c r="D539">
        <v>0.618566172513629</v>
      </c>
      <c r="E539">
        <v>102.426428022442</v>
      </c>
      <c r="F539">
        <v>24.5518369075193</v>
      </c>
      <c r="G539">
        <v>784.124514026656</v>
      </c>
      <c r="H539">
        <v>1.40229188042991</v>
      </c>
      <c r="I539">
        <v>0.562138528553881</v>
      </c>
      <c r="J539">
        <v>20.3119583797041</v>
      </c>
      <c r="K539">
        <v>2.88665683963427</v>
      </c>
    </row>
    <row r="540" spans="1:11">
      <c r="A540">
        <v>538</v>
      </c>
      <c r="B540">
        <v>31.9773678943307</v>
      </c>
      <c r="C540">
        <v>1017.44635388267</v>
      </c>
      <c r="D540">
        <v>0.618566179815793</v>
      </c>
      <c r="E540">
        <v>102.426143756285</v>
      </c>
      <c r="F540">
        <v>24.5519177195219</v>
      </c>
      <c r="G540">
        <v>784.127778958514</v>
      </c>
      <c r="H540">
        <v>1.40229221236764</v>
      </c>
      <c r="I540">
        <v>0.562137463561821</v>
      </c>
      <c r="J540">
        <v>20.3119530461635</v>
      </c>
      <c r="K540">
        <v>2.88665683963427</v>
      </c>
    </row>
    <row r="541" spans="1:11">
      <c r="A541">
        <v>539</v>
      </c>
      <c r="B541">
        <v>31.9773832402935</v>
      </c>
      <c r="C541">
        <v>1017.44767629688</v>
      </c>
      <c r="D541">
        <v>0.618566175881755</v>
      </c>
      <c r="E541">
        <v>102.426246052238</v>
      </c>
      <c r="F541">
        <v>24.5518858084904</v>
      </c>
      <c r="G541">
        <v>784.126600924597</v>
      </c>
      <c r="H541">
        <v>1.40229265421165</v>
      </c>
      <c r="I541">
        <v>0.562137853396305</v>
      </c>
      <c r="J541">
        <v>20.3119584005531</v>
      </c>
      <c r="K541">
        <v>2.88665683963427</v>
      </c>
    </row>
    <row r="542" spans="1:11">
      <c r="A542">
        <v>540</v>
      </c>
      <c r="B542">
        <v>31.9773874376156</v>
      </c>
      <c r="C542">
        <v>1017.44920372368</v>
      </c>
      <c r="D542">
        <v>0.618566172065485</v>
      </c>
      <c r="E542">
        <v>102.426368513934</v>
      </c>
      <c r="F542">
        <v>24.5518489504261</v>
      </c>
      <c r="G542">
        <v>784.125199864593</v>
      </c>
      <c r="H542">
        <v>1.40229291668285</v>
      </c>
      <c r="I542">
        <v>0.562138316952386</v>
      </c>
      <c r="J542">
        <v>20.3119631848285</v>
      </c>
      <c r="K542">
        <v>2.88665683963427</v>
      </c>
    </row>
    <row r="543" spans="1:11">
      <c r="A543">
        <v>541</v>
      </c>
      <c r="B543">
        <v>31.977399300541</v>
      </c>
      <c r="C543">
        <v>1017.44793238959</v>
      </c>
      <c r="D543">
        <v>0.618566176375242</v>
      </c>
      <c r="E543">
        <v>102.426261784817</v>
      </c>
      <c r="F543">
        <v>24.5518796287552</v>
      </c>
      <c r="G543">
        <v>784.126445673742</v>
      </c>
      <c r="H543">
        <v>1.40229297445006</v>
      </c>
      <c r="I543">
        <v>0.562137916311969</v>
      </c>
      <c r="J543">
        <v>20.3119607864052</v>
      </c>
      <c r="K543">
        <v>2.88665683963427</v>
      </c>
    </row>
    <row r="544" spans="1:11">
      <c r="A544">
        <v>542</v>
      </c>
      <c r="B544">
        <v>31.977453499091</v>
      </c>
      <c r="C544">
        <v>1017.44337458918</v>
      </c>
      <c r="D544">
        <v>0.618566183004458</v>
      </c>
      <c r="E544">
        <v>102.425875172053</v>
      </c>
      <c r="F544">
        <v>24.5519896128287</v>
      </c>
      <c r="G544">
        <v>784.130831194314</v>
      </c>
      <c r="H544">
        <v>1.4022934107876</v>
      </c>
      <c r="I544">
        <v>0.562136467701638</v>
      </c>
      <c r="J544">
        <v>20.311953398129</v>
      </c>
      <c r="K544">
        <v>2.88665683963427</v>
      </c>
    </row>
    <row r="545" spans="1:11">
      <c r="A545">
        <v>543</v>
      </c>
      <c r="B545">
        <v>31.9773403919572</v>
      </c>
      <c r="C545">
        <v>1017.44724236341</v>
      </c>
      <c r="D545">
        <v>0.618566175106844</v>
      </c>
      <c r="E545">
        <v>102.426224344259</v>
      </c>
      <c r="F545">
        <v>24.5518962796821</v>
      </c>
      <c r="G545">
        <v>784.126805219185</v>
      </c>
      <c r="H545">
        <v>1.40229182670938</v>
      </c>
      <c r="I545">
        <v>0.562137762059073</v>
      </c>
      <c r="J545">
        <v>20.3119527353223</v>
      </c>
      <c r="K545">
        <v>2.88665683963427</v>
      </c>
    </row>
    <row r="546" spans="1:11">
      <c r="A546">
        <v>544</v>
      </c>
      <c r="B546">
        <v>31.9774022593671</v>
      </c>
      <c r="C546">
        <v>1017.44737408347</v>
      </c>
      <c r="D546">
        <v>0.618566177126061</v>
      </c>
      <c r="E546">
        <v>102.426215576037</v>
      </c>
      <c r="F546">
        <v>24.5518931011617</v>
      </c>
      <c r="G546">
        <v>784.126964978366</v>
      </c>
      <c r="H546">
        <v>1.40229296176007</v>
      </c>
      <c r="I546">
        <v>0.562137742410115</v>
      </c>
      <c r="J546">
        <v>20.3119595062679</v>
      </c>
      <c r="K546">
        <v>2.88665683963427</v>
      </c>
    </row>
    <row r="547" spans="1:11">
      <c r="A547">
        <v>545</v>
      </c>
      <c r="B547">
        <v>31.977410354953</v>
      </c>
      <c r="C547">
        <v>1017.44793051391</v>
      </c>
      <c r="D547">
        <v>0.618566177028697</v>
      </c>
      <c r="E547">
        <v>102.426258170184</v>
      </c>
      <c r="F547">
        <v>24.5518796740168</v>
      </c>
      <c r="G547">
        <v>784.12650197417</v>
      </c>
      <c r="H547">
        <v>1.40229317350199</v>
      </c>
      <c r="I547">
        <v>0.562137905056567</v>
      </c>
      <c r="J547">
        <v>20.3119619251757</v>
      </c>
      <c r="K547">
        <v>2.88665683963427</v>
      </c>
    </row>
    <row r="548" spans="1:11">
      <c r="A548">
        <v>546</v>
      </c>
      <c r="B548">
        <v>31.9774175898313</v>
      </c>
      <c r="C548">
        <v>1017.4481613321</v>
      </c>
      <c r="D548">
        <v>0.618566177263204</v>
      </c>
      <c r="E548">
        <v>102.426274611962</v>
      </c>
      <c r="F548">
        <v>24.5518741041799</v>
      </c>
      <c r="G548">
        <v>784.126326539905</v>
      </c>
      <c r="H548">
        <v>1.40229333195882</v>
      </c>
      <c r="I548">
        <v>0.562137968740136</v>
      </c>
      <c r="J548">
        <v>20.3119633325933</v>
      </c>
      <c r="K548">
        <v>2.88665683963427</v>
      </c>
    </row>
    <row r="549" spans="1:11">
      <c r="A549">
        <v>547</v>
      </c>
      <c r="B549">
        <v>31.9774223081704</v>
      </c>
      <c r="C549">
        <v>1017.44813584017</v>
      </c>
      <c r="D549">
        <v>0.618566177472743</v>
      </c>
      <c r="E549">
        <v>102.426271067532</v>
      </c>
      <c r="F549">
        <v>24.5518747193214</v>
      </c>
      <c r="G549">
        <v>784.126372380417</v>
      </c>
      <c r="H549">
        <v>1.40229341394133</v>
      </c>
      <c r="I549">
        <v>0.56213795637468</v>
      </c>
      <c r="J549">
        <v>20.3119637451707</v>
      </c>
      <c r="K549">
        <v>2.88665683963427</v>
      </c>
    </row>
    <row r="550" spans="1:11">
      <c r="A550">
        <v>548</v>
      </c>
      <c r="B550">
        <v>31.977410408416</v>
      </c>
      <c r="C550">
        <v>1017.44833172206</v>
      </c>
      <c r="D550">
        <v>0.618566176784613</v>
      </c>
      <c r="E550">
        <v>102.426290670927</v>
      </c>
      <c r="F550">
        <v>24.5518699925284</v>
      </c>
      <c r="G550">
        <v>784.126135635194</v>
      </c>
      <c r="H550">
        <v>1.40229322323346</v>
      </c>
      <c r="I550">
        <v>0.562138027848422</v>
      </c>
      <c r="J550">
        <v>20.3119630789458</v>
      </c>
      <c r="K550">
        <v>2.88665683963427</v>
      </c>
    </row>
    <row r="551" spans="1:11">
      <c r="A551">
        <v>549</v>
      </c>
      <c r="B551">
        <v>31.9774113277877</v>
      </c>
      <c r="C551">
        <v>1017.44851806711</v>
      </c>
      <c r="D551">
        <v>0.618566175746532</v>
      </c>
      <c r="E551">
        <v>102.42630545618</v>
      </c>
      <c r="F551">
        <v>24.551865495869</v>
      </c>
      <c r="G551">
        <v>784.125956386633</v>
      </c>
      <c r="H551">
        <v>1.40229326417501</v>
      </c>
      <c r="I551">
        <v>0.562138083923548</v>
      </c>
      <c r="J551">
        <v>20.3119637065484</v>
      </c>
      <c r="K551">
        <v>2.88665683963427</v>
      </c>
    </row>
    <row r="552" spans="1:11">
      <c r="A552">
        <v>550</v>
      </c>
      <c r="B552">
        <v>31.9773755268214</v>
      </c>
      <c r="C552">
        <v>1017.44739816344</v>
      </c>
      <c r="D552">
        <v>0.618566176502709</v>
      </c>
      <c r="E552">
        <v>102.426225967473</v>
      </c>
      <c r="F552">
        <v>24.5518925200911</v>
      </c>
      <c r="G552">
        <v>784.126832728781</v>
      </c>
      <c r="H552">
        <v>1.40229247896102</v>
      </c>
      <c r="I552">
        <v>0.56213777581785</v>
      </c>
      <c r="J552">
        <v>20.3119568092772</v>
      </c>
      <c r="K552">
        <v>2.88665683963427</v>
      </c>
    </row>
    <row r="553" spans="1:11">
      <c r="A553">
        <v>551</v>
      </c>
      <c r="B553">
        <v>31.9773877976891</v>
      </c>
      <c r="C553">
        <v>1017.44867186035</v>
      </c>
      <c r="D553">
        <v>0.618566176833127</v>
      </c>
      <c r="E553">
        <v>102.426325362714</v>
      </c>
      <c r="F553">
        <v>24.5518617847129</v>
      </c>
      <c r="G553">
        <v>784.125733497612</v>
      </c>
      <c r="H553">
        <v>1.4022928545809</v>
      </c>
      <c r="I553">
        <v>0.562138153969058</v>
      </c>
      <c r="J553">
        <v>20.3119617203711</v>
      </c>
      <c r="K553">
        <v>2.88665683963427</v>
      </c>
    </row>
    <row r="554" spans="1:11">
      <c r="A554">
        <v>552</v>
      </c>
      <c r="B554">
        <v>31.9774376114418</v>
      </c>
      <c r="C554">
        <v>1017.44821019352</v>
      </c>
      <c r="D554">
        <v>0.618566178705332</v>
      </c>
      <c r="E554">
        <v>102.426272283719</v>
      </c>
      <c r="F554">
        <v>24.5518729251129</v>
      </c>
      <c r="G554">
        <v>784.126378842288</v>
      </c>
      <c r="H554">
        <v>1.40229369980797</v>
      </c>
      <c r="I554">
        <v>0.562137964302802</v>
      </c>
      <c r="J554">
        <v>20.3119655440407</v>
      </c>
      <c r="K554">
        <v>2.88665683963427</v>
      </c>
    </row>
    <row r="555" spans="1:11">
      <c r="A555">
        <v>553</v>
      </c>
      <c r="B555">
        <v>31.9774140765129</v>
      </c>
      <c r="C555">
        <v>1017.44830829962</v>
      </c>
      <c r="D555">
        <v>0.618566177124394</v>
      </c>
      <c r="E555">
        <v>102.426287632539</v>
      </c>
      <c r="F555">
        <v>24.5518705577313</v>
      </c>
      <c r="G555">
        <v>784.126178056218</v>
      </c>
      <c r="H555">
        <v>1.40229328599694</v>
      </c>
      <c r="I555">
        <v>0.562138017160311</v>
      </c>
      <c r="J555">
        <v>20.3119633917533</v>
      </c>
      <c r="K555">
        <v>2.88665683963427</v>
      </c>
    </row>
    <row r="556" spans="1:11">
      <c r="A556">
        <v>554</v>
      </c>
      <c r="B556">
        <v>31.9774199170358</v>
      </c>
      <c r="C556">
        <v>1017.44757730295</v>
      </c>
      <c r="D556">
        <v>0.618566178631326</v>
      </c>
      <c r="E556">
        <v>102.426226540271</v>
      </c>
      <c r="F556">
        <v>24.5518881972993</v>
      </c>
      <c r="G556">
        <v>784.126876173988</v>
      </c>
      <c r="H556">
        <v>1.40229330337048</v>
      </c>
      <c r="I556">
        <v>0.562137787647136</v>
      </c>
      <c r="J556">
        <v>20.3119619122218</v>
      </c>
      <c r="K556">
        <v>2.88665683963427</v>
      </c>
    </row>
    <row r="557" spans="1:11">
      <c r="A557">
        <v>555</v>
      </c>
      <c r="B557">
        <v>31.9774581057324</v>
      </c>
      <c r="C557">
        <v>1017.44794516163</v>
      </c>
      <c r="D557">
        <v>0.618566178399739</v>
      </c>
      <c r="E557">
        <v>102.426244317758</v>
      </c>
      <c r="F557">
        <v>24.551879320555</v>
      </c>
      <c r="G557">
        <v>784.126696211164</v>
      </c>
      <c r="H557">
        <v>1.40229404084084</v>
      </c>
      <c r="I557">
        <v>0.562137863147994</v>
      </c>
      <c r="J557">
        <v>20.3119669070609</v>
      </c>
      <c r="K557">
        <v>2.88665683963427</v>
      </c>
    </row>
    <row r="558" spans="1:11">
      <c r="A558">
        <v>556</v>
      </c>
      <c r="B558">
        <v>31.9774792061318</v>
      </c>
      <c r="C558">
        <v>1017.45083389759</v>
      </c>
      <c r="D558">
        <v>0.618566175812109</v>
      </c>
      <c r="E558">
        <v>102.426471891508</v>
      </c>
      <c r="F558">
        <v>24.5518096131113</v>
      </c>
      <c r="G558">
        <v>784.124158329701</v>
      </c>
      <c r="H558">
        <v>1.40229476923555</v>
      </c>
      <c r="I558">
        <v>0.562138727411567</v>
      </c>
      <c r="J558">
        <v>20.3119773222612</v>
      </c>
      <c r="K558">
        <v>2.88665683963427</v>
      </c>
    </row>
    <row r="559" spans="1:11">
      <c r="A559">
        <v>557</v>
      </c>
      <c r="B559">
        <v>31.9774422113962</v>
      </c>
      <c r="C559">
        <v>1017.44774175109</v>
      </c>
      <c r="D559">
        <v>0.618566178019665</v>
      </c>
      <c r="E559">
        <v>102.426232815037</v>
      </c>
      <c r="F559">
        <v>24.5518842290243</v>
      </c>
      <c r="G559">
        <v>784.126807729123</v>
      </c>
      <c r="H559">
        <v>1.40229372930686</v>
      </c>
      <c r="I559">
        <v>0.562137816239569</v>
      </c>
      <c r="J559">
        <v>20.3119646863858</v>
      </c>
      <c r="K559">
        <v>2.88665683963427</v>
      </c>
    </row>
    <row r="560" spans="1:11">
      <c r="A560">
        <v>558</v>
      </c>
      <c r="B560">
        <v>31.9774358088112</v>
      </c>
      <c r="C560">
        <v>1017.44794536026</v>
      </c>
      <c r="D560">
        <v>0.618566177833712</v>
      </c>
      <c r="E560">
        <v>102.426251349122</v>
      </c>
      <c r="F560">
        <v>24.551879315762</v>
      </c>
      <c r="G560">
        <v>784.126598073963</v>
      </c>
      <c r="H560">
        <v>1.40229363712299</v>
      </c>
      <c r="I560">
        <v>0.562137884849127</v>
      </c>
      <c r="J560">
        <v>20.3119646021106</v>
      </c>
      <c r="K560">
        <v>2.88665683963427</v>
      </c>
    </row>
    <row r="561" spans="1:11">
      <c r="A561">
        <v>559</v>
      </c>
      <c r="B561">
        <v>31.9774897183089</v>
      </c>
      <c r="C561">
        <v>1017.4480783223</v>
      </c>
      <c r="D561">
        <v>0.618566179035133</v>
      </c>
      <c r="E561">
        <v>102.426245167799</v>
      </c>
      <c r="F561">
        <v>24.5518761072758</v>
      </c>
      <c r="G561">
        <v>784.126713545806</v>
      </c>
      <c r="H561">
        <v>1.40229462923576</v>
      </c>
      <c r="I561">
        <v>0.562137873249628</v>
      </c>
      <c r="J561">
        <v>20.3119705527048</v>
      </c>
      <c r="K561">
        <v>2.88665683963427</v>
      </c>
    </row>
    <row r="562" spans="1:11">
      <c r="A562">
        <v>560</v>
      </c>
      <c r="B562">
        <v>31.9774992236315</v>
      </c>
      <c r="C562">
        <v>1017.44765133669</v>
      </c>
      <c r="D562">
        <v>0.618566180668867</v>
      </c>
      <c r="E562">
        <v>102.426207576773</v>
      </c>
      <c r="F562">
        <v>24.5518864108013</v>
      </c>
      <c r="G562">
        <v>784.127154736076</v>
      </c>
      <c r="H562">
        <v>1.40229474908673</v>
      </c>
      <c r="I562">
        <v>0.56213773330784</v>
      </c>
      <c r="J562">
        <v>20.3119703232164</v>
      </c>
      <c r="K562">
        <v>2.88665683963427</v>
      </c>
    </row>
    <row r="563" spans="1:11">
      <c r="A563">
        <v>561</v>
      </c>
      <c r="B563">
        <v>31.9774473586802</v>
      </c>
      <c r="C563">
        <v>1017.44805965473</v>
      </c>
      <c r="D563">
        <v>0.618566177511899</v>
      </c>
      <c r="E563">
        <v>102.426256954985</v>
      </c>
      <c r="F563">
        <v>24.55187655774</v>
      </c>
      <c r="G563">
        <v>784.126535327784</v>
      </c>
      <c r="H563">
        <v>1.40229386151675</v>
      </c>
      <c r="I563">
        <v>0.56213790856129</v>
      </c>
      <c r="J563">
        <v>20.3119661246918</v>
      </c>
      <c r="K563">
        <v>2.88665683963427</v>
      </c>
    </row>
    <row r="564" spans="1:11">
      <c r="A564">
        <v>562</v>
      </c>
      <c r="B564">
        <v>31.9774446548376</v>
      </c>
      <c r="C564">
        <v>1017.44733718642</v>
      </c>
      <c r="D564">
        <v>0.618566178734921</v>
      </c>
      <c r="E564">
        <v>102.426199257571</v>
      </c>
      <c r="F564">
        <v>24.5518939915198</v>
      </c>
      <c r="G564">
        <v>784.127191296488</v>
      </c>
      <c r="H564">
        <v>1.40229372432716</v>
      </c>
      <c r="I564">
        <v>0.562137689999485</v>
      </c>
      <c r="J564">
        <v>20.3119637834959</v>
      </c>
      <c r="K564">
        <v>2.88665683963427</v>
      </c>
    </row>
    <row r="565" spans="1:11">
      <c r="A565">
        <v>563</v>
      </c>
      <c r="B565">
        <v>31.9774500833032</v>
      </c>
      <c r="C565">
        <v>1017.4479090259</v>
      </c>
      <c r="D565">
        <v>0.618566177812536</v>
      </c>
      <c r="E565">
        <v>102.426243892234</v>
      </c>
      <c r="F565">
        <v>24.5518801925407</v>
      </c>
      <c r="G565">
        <v>784.12668654714</v>
      </c>
      <c r="H565">
        <v>1.40229389238246</v>
      </c>
      <c r="I565">
        <v>0.562137859805442</v>
      </c>
      <c r="J565">
        <v>20.3119659752139</v>
      </c>
      <c r="K565">
        <v>2.88665683963427</v>
      </c>
    </row>
    <row r="566" spans="1:11">
      <c r="A566">
        <v>564</v>
      </c>
      <c r="B566">
        <v>31.97746472241</v>
      </c>
      <c r="C566">
        <v>1017.44873658207</v>
      </c>
      <c r="D566">
        <v>0.618566177091134</v>
      </c>
      <c r="E566">
        <v>102.426306366221</v>
      </c>
      <c r="F566">
        <v>24.5518602229253</v>
      </c>
      <c r="G566">
        <v>784.125992081544</v>
      </c>
      <c r="H566">
        <v>1.40229425762902</v>
      </c>
      <c r="I566">
        <v>0.562138099004492</v>
      </c>
      <c r="J566">
        <v>20.311969848415</v>
      </c>
      <c r="K566">
        <v>2.88665683963427</v>
      </c>
    </row>
    <row r="567" spans="1:11">
      <c r="A567">
        <v>565</v>
      </c>
      <c r="B567">
        <v>31.9774421162513</v>
      </c>
      <c r="C567">
        <v>1017.44825912657</v>
      </c>
      <c r="D567">
        <v>0.618566177557227</v>
      </c>
      <c r="E567">
        <v>102.426274780236</v>
      </c>
      <c r="F567">
        <v>24.5518717443177</v>
      </c>
      <c r="G567">
        <v>784.126334108912</v>
      </c>
      <c r="H567">
        <v>1.40229379032613</v>
      </c>
      <c r="I567">
        <v>0.562137974751842</v>
      </c>
      <c r="J567">
        <v>20.3119661538285</v>
      </c>
      <c r="K567">
        <v>2.88665683963427</v>
      </c>
    </row>
    <row r="568" spans="1:11">
      <c r="A568">
        <v>566</v>
      </c>
      <c r="B568">
        <v>31.9774248221717</v>
      </c>
      <c r="C568">
        <v>1017.44869572858</v>
      </c>
      <c r="D568">
        <v>0.618566176400402</v>
      </c>
      <c r="E568">
        <v>102.426315589642</v>
      </c>
      <c r="F568">
        <v>24.5518612087531</v>
      </c>
      <c r="G568">
        <v>784.125852079591</v>
      </c>
      <c r="H568">
        <v>1.40229353127577</v>
      </c>
      <c r="I568">
        <v>0.562138125161607</v>
      </c>
      <c r="J568">
        <v>20.3119656164055</v>
      </c>
      <c r="K568">
        <v>2.88665683963427</v>
      </c>
    </row>
    <row r="569" spans="1:11">
      <c r="A569">
        <v>567</v>
      </c>
      <c r="B569">
        <v>31.977450298277</v>
      </c>
      <c r="C569">
        <v>1017.44853641027</v>
      </c>
      <c r="D569">
        <v>0.618566177149407</v>
      </c>
      <c r="E569">
        <v>102.426294680091</v>
      </c>
      <c r="F569">
        <v>24.5518650532336</v>
      </c>
      <c r="G569">
        <v>784.126113672837</v>
      </c>
      <c r="H569">
        <v>1.40229397215137</v>
      </c>
      <c r="I569">
        <v>0.562138051712422</v>
      </c>
      <c r="J569">
        <v>20.3119677885498</v>
      </c>
      <c r="K569">
        <v>2.88665683963427</v>
      </c>
    </row>
    <row r="570" spans="1:11">
      <c r="A570">
        <v>568</v>
      </c>
      <c r="B570">
        <v>31.9774491069103</v>
      </c>
      <c r="C570">
        <v>1017.44846948339</v>
      </c>
      <c r="D570">
        <v>0.618566177436376</v>
      </c>
      <c r="E570">
        <v>102.426289627668</v>
      </c>
      <c r="F570">
        <v>24.551866668234</v>
      </c>
      <c r="G570">
        <v>784.126170854096</v>
      </c>
      <c r="H570">
        <v>1.40229394261109</v>
      </c>
      <c r="I570">
        <v>0.562138032367806</v>
      </c>
      <c r="J570">
        <v>20.311967476866</v>
      </c>
      <c r="K570">
        <v>2.88665683963427</v>
      </c>
    </row>
    <row r="571" spans="1:11">
      <c r="A571">
        <v>569</v>
      </c>
      <c r="B571">
        <v>31.9774204569923</v>
      </c>
      <c r="C571">
        <v>1017.4482632488</v>
      </c>
      <c r="D571">
        <v>0.618566175895046</v>
      </c>
      <c r="E571">
        <v>102.426281903029</v>
      </c>
      <c r="F571">
        <v>24.551871644845</v>
      </c>
      <c r="G571">
        <v>784.126221810129</v>
      </c>
      <c r="H571">
        <v>1.40229340012518</v>
      </c>
      <c r="I571">
        <v>0.562137996955023</v>
      </c>
      <c r="J571">
        <v>20.3119639264504</v>
      </c>
      <c r="K571">
        <v>2.88665683963427</v>
      </c>
    </row>
    <row r="572" spans="1:11">
      <c r="A572">
        <v>570</v>
      </c>
      <c r="B572">
        <v>31.9774517998723</v>
      </c>
      <c r="C572">
        <v>1017.44858980139</v>
      </c>
      <c r="D572">
        <v>0.618566177409792</v>
      </c>
      <c r="E572">
        <v>102.42629853472</v>
      </c>
      <c r="F572">
        <v>24.5518637648623</v>
      </c>
      <c r="G572">
        <v>784.126073147119</v>
      </c>
      <c r="H572">
        <v>1.40229400584384</v>
      </c>
      <c r="I572">
        <v>0.562138066601912</v>
      </c>
      <c r="J572">
        <v>20.3119680979833</v>
      </c>
      <c r="K572">
        <v>2.88665683963427</v>
      </c>
    </row>
    <row r="573" spans="1:11">
      <c r="A573">
        <v>571</v>
      </c>
      <c r="B573">
        <v>31.9774695423811</v>
      </c>
      <c r="C573">
        <v>1017.448255059</v>
      </c>
      <c r="D573">
        <v>0.618566178694774</v>
      </c>
      <c r="E573">
        <v>102.42626581617</v>
      </c>
      <c r="F573">
        <v>24.5518718424718</v>
      </c>
      <c r="G573">
        <v>784.126459970314</v>
      </c>
      <c r="H573">
        <v>1.40229428675746</v>
      </c>
      <c r="I573">
        <v>0.562137946871524</v>
      </c>
      <c r="J573">
        <v>20.3119689779984</v>
      </c>
      <c r="K573">
        <v>2.88665683963427</v>
      </c>
    </row>
    <row r="574" spans="1:11">
      <c r="A574">
        <v>572</v>
      </c>
      <c r="B574">
        <v>31.9774442417066</v>
      </c>
      <c r="C574">
        <v>1017.44857608937</v>
      </c>
      <c r="D574">
        <v>0.618566177273121</v>
      </c>
      <c r="E574">
        <v>102.426299803937</v>
      </c>
      <c r="F574">
        <v>24.5518640957445</v>
      </c>
      <c r="G574">
        <v>784.126053371064</v>
      </c>
      <c r="H574">
        <v>1.40229386717126</v>
      </c>
      <c r="I574">
        <v>0.562138069746964</v>
      </c>
      <c r="J574">
        <v>20.3119672773142</v>
      </c>
      <c r="K574">
        <v>2.88665683963427</v>
      </c>
    </row>
    <row r="575" spans="1:11">
      <c r="A575">
        <v>573</v>
      </c>
      <c r="B575">
        <v>31.9774294168324</v>
      </c>
      <c r="C575">
        <v>1017.44876698775</v>
      </c>
      <c r="D575">
        <v>0.618566176851272</v>
      </c>
      <c r="E575">
        <v>102.426319955971</v>
      </c>
      <c r="F575">
        <v>24.5518594892118</v>
      </c>
      <c r="G575">
        <v>784.125817753147</v>
      </c>
      <c r="H575">
        <v>1.40229362103655</v>
      </c>
      <c r="I575">
        <v>0.562138142633489</v>
      </c>
      <c r="J575">
        <v>20.311966289069</v>
      </c>
      <c r="K575">
        <v>2.88665683963427</v>
      </c>
    </row>
    <row r="576" spans="1:11">
      <c r="A576">
        <v>574</v>
      </c>
      <c r="B576">
        <v>31.9774474457766</v>
      </c>
      <c r="C576">
        <v>1017.44813534561</v>
      </c>
      <c r="D576">
        <v>0.618566177971431</v>
      </c>
      <c r="E576">
        <v>102.426263064404</v>
      </c>
      <c r="F576">
        <v>24.5518747312557</v>
      </c>
      <c r="G576">
        <v>784.126470457359</v>
      </c>
      <c r="H576">
        <v>1.40229387216997</v>
      </c>
      <c r="I576">
        <v>0.562137931658841</v>
      </c>
      <c r="J576">
        <v>20.3119663526847</v>
      </c>
      <c r="K576">
        <v>2.88665683963427</v>
      </c>
    </row>
    <row r="577" spans="1:11">
      <c r="A577">
        <v>575</v>
      </c>
      <c r="B577">
        <v>31.9774601909036</v>
      </c>
      <c r="C577">
        <v>1017.44933333282</v>
      </c>
      <c r="D577">
        <v>0.61856617723156</v>
      </c>
      <c r="E577">
        <v>102.42635619298</v>
      </c>
      <c r="F577">
        <v>24.551845822856</v>
      </c>
      <c r="G577">
        <v>784.125438970754</v>
      </c>
      <c r="H577">
        <v>1.40229424609592</v>
      </c>
      <c r="I577">
        <v>0.562138286226362</v>
      </c>
      <c r="J577">
        <v>20.3119710847536</v>
      </c>
      <c r="K577">
        <v>2.88665683963427</v>
      </c>
    </row>
    <row r="578" spans="1:11">
      <c r="A578">
        <v>576</v>
      </c>
      <c r="B578">
        <v>31.9774579631364</v>
      </c>
      <c r="C578">
        <v>1017.44911729081</v>
      </c>
      <c r="D578">
        <v>0.618566177513169</v>
      </c>
      <c r="E578">
        <v>102.42633938416</v>
      </c>
      <c r="F578">
        <v>24.5518510361192</v>
      </c>
      <c r="G578">
        <v>784.1256281237</v>
      </c>
      <c r="H578">
        <v>1.40229417948294</v>
      </c>
      <c r="I578">
        <v>0.5621382222407</v>
      </c>
      <c r="J578">
        <v>20.3119702381589</v>
      </c>
      <c r="K578">
        <v>2.88665683963427</v>
      </c>
    </row>
    <row r="579" spans="1:11">
      <c r="A579">
        <v>577</v>
      </c>
      <c r="B579">
        <v>31.9774688121942</v>
      </c>
      <c r="C579">
        <v>1017.44959134778</v>
      </c>
      <c r="D579">
        <v>0.618566177371591</v>
      </c>
      <c r="E579">
        <v>102.426374404071</v>
      </c>
      <c r="F579">
        <v>24.5518395967554</v>
      </c>
      <c r="G579">
        <v>784.125244204151</v>
      </c>
      <c r="H579">
        <v>1.40229443289099</v>
      </c>
      <c r="I579">
        <v>0.562138356895364</v>
      </c>
      <c r="J579">
        <v>20.3119727110217</v>
      </c>
      <c r="K579">
        <v>2.88665683963427</v>
      </c>
    </row>
    <row r="580" spans="1:11">
      <c r="A580">
        <v>578</v>
      </c>
      <c r="B580">
        <v>31.9774755320343</v>
      </c>
      <c r="C580">
        <v>1017.4497223021</v>
      </c>
      <c r="D580">
        <v>0.618566177368514</v>
      </c>
      <c r="E580">
        <v>102.426382904506</v>
      </c>
      <c r="F580">
        <v>24.5518364367276</v>
      </c>
      <c r="G580">
        <v>784.125153609293</v>
      </c>
      <c r="H580">
        <v>1.4022945704315</v>
      </c>
      <c r="I580">
        <v>0.562138390472544</v>
      </c>
      <c r="J580">
        <v>20.3119737788107</v>
      </c>
      <c r="K580">
        <v>2.88665683963427</v>
      </c>
    </row>
    <row r="581" spans="1:11">
      <c r="A581">
        <v>579</v>
      </c>
      <c r="B581">
        <v>31.977462027676</v>
      </c>
      <c r="C581">
        <v>1017.45008599843</v>
      </c>
      <c r="D581">
        <v>0.618566176842234</v>
      </c>
      <c r="E581">
        <v>102.426416635609</v>
      </c>
      <c r="F581">
        <v>24.5518276604614</v>
      </c>
      <c r="G581">
        <v>784.124763310662</v>
      </c>
      <c r="H581">
        <v>1.40229436981898</v>
      </c>
      <c r="I581">
        <v>0.562138514952703</v>
      </c>
      <c r="J581">
        <v>20.3119734225724</v>
      </c>
      <c r="K581">
        <v>2.88665683963427</v>
      </c>
    </row>
    <row r="582" spans="1:11">
      <c r="A582">
        <v>580</v>
      </c>
      <c r="B582">
        <v>31.977470934266</v>
      </c>
      <c r="C582">
        <v>1017.44953030458</v>
      </c>
      <c r="D582">
        <v>0.618566177530627</v>
      </c>
      <c r="E582">
        <v>102.426368790725</v>
      </c>
      <c r="F582">
        <v>24.5518410697746</v>
      </c>
      <c r="G582">
        <v>784.125310184175</v>
      </c>
      <c r="H582">
        <v>1.4022944637926</v>
      </c>
      <c r="I582">
        <v>0.562138336150942</v>
      </c>
      <c r="J582">
        <v>20.3119727555665</v>
      </c>
      <c r="K582">
        <v>2.88665683963427</v>
      </c>
    </row>
    <row r="583" spans="1:11">
      <c r="A583">
        <v>581</v>
      </c>
      <c r="B583">
        <v>31.9774957829231</v>
      </c>
      <c r="C583">
        <v>1017.44985566264</v>
      </c>
      <c r="D583">
        <v>0.618566178146373</v>
      </c>
      <c r="E583">
        <v>102.426387362773</v>
      </c>
      <c r="F583">
        <v>24.5518332186366</v>
      </c>
      <c r="G583">
        <v>784.125127717688</v>
      </c>
      <c r="H583">
        <v>1.40229495212262</v>
      </c>
      <c r="I583">
        <v>0.562138411716043</v>
      </c>
      <c r="J583">
        <v>20.31197625079</v>
      </c>
      <c r="K583">
        <v>2.88665683963427</v>
      </c>
    </row>
    <row r="584" spans="1:11">
      <c r="A584">
        <v>582</v>
      </c>
      <c r="B584">
        <v>31.9774927682656</v>
      </c>
      <c r="C584">
        <v>1017.45000696539</v>
      </c>
      <c r="D584">
        <v>0.618566178029958</v>
      </c>
      <c r="E584">
        <v>102.426400576697</v>
      </c>
      <c r="F584">
        <v>24.5518295675875</v>
      </c>
      <c r="G584">
        <v>784.124977142525</v>
      </c>
      <c r="H584">
        <v>1.40229491578196</v>
      </c>
      <c r="I584">
        <v>0.562138460976101</v>
      </c>
      <c r="J584">
        <v>20.311976372128</v>
      </c>
      <c r="K584">
        <v>2.88665683963427</v>
      </c>
    </row>
    <row r="585" spans="1:11">
      <c r="A585">
        <v>583</v>
      </c>
      <c r="B585">
        <v>31.9775108926456</v>
      </c>
      <c r="C585">
        <v>1017.45030630441</v>
      </c>
      <c r="D585">
        <v>0.618566177823075</v>
      </c>
      <c r="E585">
        <v>102.426419140794</v>
      </c>
      <c r="F585">
        <v>24.5518223443152</v>
      </c>
      <c r="G585">
        <v>784.124780988605</v>
      </c>
      <c r="H585">
        <v>1.40229528004064</v>
      </c>
      <c r="I585">
        <v>0.562138535054993</v>
      </c>
      <c r="J585">
        <v>20.3119790952732</v>
      </c>
      <c r="K585">
        <v>2.88665683963427</v>
      </c>
    </row>
    <row r="586" spans="1:11">
      <c r="A586">
        <v>584</v>
      </c>
      <c r="B586">
        <v>31.9774962329459</v>
      </c>
      <c r="C586">
        <v>1017.45038166965</v>
      </c>
      <c r="D586">
        <v>0.618566176870167</v>
      </c>
      <c r="E586">
        <v>102.426429855924</v>
      </c>
      <c r="F586">
        <v>24.5518205256967</v>
      </c>
      <c r="G586">
        <v>784.124642858156</v>
      </c>
      <c r="H586">
        <v>1.4022950240682</v>
      </c>
      <c r="I586">
        <v>0.562138572341455</v>
      </c>
      <c r="J586">
        <v>20.3119777943769</v>
      </c>
      <c r="K586">
        <v>2.88665683963427</v>
      </c>
    </row>
    <row r="587" spans="1:11">
      <c r="A587">
        <v>585</v>
      </c>
      <c r="B587">
        <v>31.9775145823627</v>
      </c>
      <c r="C587">
        <v>1017.45010823012</v>
      </c>
      <c r="D587">
        <v>0.618566178041907</v>
      </c>
      <c r="E587">
        <v>102.426401918654</v>
      </c>
      <c r="F587">
        <v>24.5518271239942</v>
      </c>
      <c r="G587">
        <v>784.124976513057</v>
      </c>
      <c r="H587">
        <v>1.40229532320983</v>
      </c>
      <c r="I587">
        <v>0.562138470803499</v>
      </c>
      <c r="J587">
        <v>20.3119789108912</v>
      </c>
      <c r="K587">
        <v>2.88665683963427</v>
      </c>
    </row>
    <row r="588" spans="1:11">
      <c r="A588">
        <v>586</v>
      </c>
      <c r="B588">
        <v>31.9775079090834</v>
      </c>
      <c r="C588">
        <v>1017.4502445262</v>
      </c>
      <c r="D588">
        <v>0.618566177888888</v>
      </c>
      <c r="E588">
        <v>102.426415075988</v>
      </c>
      <c r="F588">
        <v>24.551823835069</v>
      </c>
      <c r="G588">
        <v>784.124825848481</v>
      </c>
      <c r="H588">
        <v>1.40229521830304</v>
      </c>
      <c r="I588">
        <v>0.562138519046158</v>
      </c>
      <c r="J588">
        <v>20.3119786100522</v>
      </c>
      <c r="K588">
        <v>2.88665683963427</v>
      </c>
    </row>
    <row r="589" spans="1:11">
      <c r="A589">
        <v>587</v>
      </c>
      <c r="B589">
        <v>31.9775141873379</v>
      </c>
      <c r="C589">
        <v>1017.45017103507</v>
      </c>
      <c r="D589">
        <v>0.618566178459931</v>
      </c>
      <c r="E589">
        <v>102.42640715583</v>
      </c>
      <c r="F589">
        <v>24.551825608464</v>
      </c>
      <c r="G589">
        <v>784.124925723096</v>
      </c>
      <c r="H589">
        <v>1.40229532238925</v>
      </c>
      <c r="I589">
        <v>0.562138490486757</v>
      </c>
      <c r="J589">
        <v>20.3119790491858</v>
      </c>
      <c r="K589">
        <v>2.88665683963427</v>
      </c>
    </row>
    <row r="590" spans="1:11">
      <c r="A590">
        <v>588</v>
      </c>
      <c r="B590">
        <v>31.9775020055554</v>
      </c>
      <c r="C590">
        <v>1017.45039369003</v>
      </c>
      <c r="D590">
        <v>0.61856617758929</v>
      </c>
      <c r="E590">
        <v>102.426429027468</v>
      </c>
      <c r="F590">
        <v>24.5518202356364</v>
      </c>
      <c r="G590">
        <v>784.124664191193</v>
      </c>
      <c r="H590">
        <v>1.40229512927763</v>
      </c>
      <c r="I590">
        <v>0.562138570461237</v>
      </c>
      <c r="J590">
        <v>20.3119784256577</v>
      </c>
      <c r="K590">
        <v>2.88665683963427</v>
      </c>
    </row>
    <row r="591" spans="1:11">
      <c r="A591">
        <v>589</v>
      </c>
      <c r="B591">
        <v>31.9775386182584</v>
      </c>
      <c r="C591">
        <v>1017.45068812876</v>
      </c>
      <c r="D591">
        <v>0.618566178363141</v>
      </c>
      <c r="E591">
        <v>102.426441375298</v>
      </c>
      <c r="F591">
        <v>24.5518131306171</v>
      </c>
      <c r="G591">
        <v>784.124556774306</v>
      </c>
      <c r="H591">
        <v>1.40229582784077</v>
      </c>
      <c r="I591">
        <v>0.562138625089345</v>
      </c>
      <c r="J591">
        <v>20.3119830501082</v>
      </c>
      <c r="K591">
        <v>2.88665683963427</v>
      </c>
    </row>
    <row r="592" spans="1:11">
      <c r="A592">
        <v>590</v>
      </c>
      <c r="B592">
        <v>31.977534042439</v>
      </c>
      <c r="C592">
        <v>1017.45113833602</v>
      </c>
      <c r="D592">
        <v>0.618566177628842</v>
      </c>
      <c r="E592">
        <v>102.426479312426</v>
      </c>
      <c r="F592">
        <v>24.5518022667984</v>
      </c>
      <c r="G592">
        <v>784.12412482342</v>
      </c>
      <c r="H592">
        <v>1.40229579921103</v>
      </c>
      <c r="I592">
        <v>0.562138767403124</v>
      </c>
      <c r="J592">
        <v>20.3119838602582</v>
      </c>
      <c r="K592">
        <v>2.88665683963427</v>
      </c>
    </row>
    <row r="593" spans="1:11">
      <c r="A593">
        <v>591</v>
      </c>
      <c r="B593">
        <v>31.9775430399389</v>
      </c>
      <c r="C593">
        <v>1017.45076829117</v>
      </c>
      <c r="D593">
        <v>0.618566178703485</v>
      </c>
      <c r="E593">
        <v>102.426446477547</v>
      </c>
      <c r="F593">
        <v>24.5518111962408</v>
      </c>
      <c r="G593">
        <v>784.124503972039</v>
      </c>
      <c r="H593">
        <v>1.4022959178596</v>
      </c>
      <c r="I593">
        <v>0.562138645331086</v>
      </c>
      <c r="J593">
        <v>20.3119837383417</v>
      </c>
      <c r="K593">
        <v>2.88665683963427</v>
      </c>
    </row>
    <row r="594" spans="1:11">
      <c r="A594">
        <v>592</v>
      </c>
      <c r="B594">
        <v>31.977543750414</v>
      </c>
      <c r="C594">
        <v>1017.45091038207</v>
      </c>
      <c r="D594">
        <v>0.618566178430613</v>
      </c>
      <c r="E594">
        <v>102.426457767005</v>
      </c>
      <c r="F594">
        <v>24.5518077674868</v>
      </c>
      <c r="G594">
        <v>784.124375061739</v>
      </c>
      <c r="H594">
        <v>1.40229594818696</v>
      </c>
      <c r="I594">
        <v>0.562138688137144</v>
      </c>
      <c r="J594">
        <v>20.3119842172633</v>
      </c>
      <c r="K594">
        <v>2.88665683963427</v>
      </c>
    </row>
    <row r="595" spans="1:11">
      <c r="A595">
        <v>593</v>
      </c>
      <c r="B595">
        <v>31.9775403612847</v>
      </c>
      <c r="C595">
        <v>1017.44995931327</v>
      </c>
      <c r="D595">
        <v>0.618566179380588</v>
      </c>
      <c r="E595">
        <v>102.426381725543</v>
      </c>
      <c r="F595">
        <v>24.5518307174688</v>
      </c>
      <c r="G595">
        <v>784.125226945752</v>
      </c>
      <c r="H595">
        <v>1.40229577263475</v>
      </c>
      <c r="I595">
        <v>0.562138400148458</v>
      </c>
      <c r="J595">
        <v>20.3119811545804</v>
      </c>
      <c r="K595">
        <v>2.88665683963427</v>
      </c>
    </row>
    <row r="596" spans="1:11">
      <c r="A596">
        <v>594</v>
      </c>
      <c r="B596">
        <v>31.977538248144</v>
      </c>
      <c r="C596">
        <v>1017.45068792049</v>
      </c>
      <c r="D596">
        <v>0.61856617856261</v>
      </c>
      <c r="E596">
        <v>102.426441465242</v>
      </c>
      <c r="F596">
        <v>24.5518131356426</v>
      </c>
      <c r="G596">
        <v>784.124554569713</v>
      </c>
      <c r="H596">
        <v>1.40229582166757</v>
      </c>
      <c r="I596">
        <v>0.562138625355055</v>
      </c>
      <c r="J596">
        <v>20.3119830144949</v>
      </c>
      <c r="K596">
        <v>2.88665683963427</v>
      </c>
    </row>
    <row r="597" spans="1:11">
      <c r="A597">
        <v>595</v>
      </c>
      <c r="B597">
        <v>31.9775661005368</v>
      </c>
      <c r="C597">
        <v>1017.450545966</v>
      </c>
      <c r="D597">
        <v>0.618566179826222</v>
      </c>
      <c r="E597">
        <v>102.426421208301</v>
      </c>
      <c r="F597">
        <v>24.5518165611065</v>
      </c>
      <c r="G597">
        <v>784.124812378019</v>
      </c>
      <c r="H597">
        <v>1.40229630808809</v>
      </c>
      <c r="I597">
        <v>0.562138554894373</v>
      </c>
      <c r="J597">
        <v>20.3119854862875</v>
      </c>
      <c r="K597">
        <v>2.88665683963427</v>
      </c>
    </row>
    <row r="598" spans="1:11">
      <c r="A598">
        <v>596</v>
      </c>
      <c r="B598">
        <v>31.977535872061</v>
      </c>
      <c r="C598">
        <v>1017.45064852605</v>
      </c>
      <c r="D598">
        <v>0.618566178690476</v>
      </c>
      <c r="E598">
        <v>102.426439024997</v>
      </c>
      <c r="F598">
        <v>24.5518140862588</v>
      </c>
      <c r="G598">
        <v>784.124582400796</v>
      </c>
      <c r="H598">
        <v>1.40229577356369</v>
      </c>
      <c r="I598">
        <v>0.562138615614862</v>
      </c>
      <c r="J598">
        <v>20.3119826562893</v>
      </c>
      <c r="K598">
        <v>2.88665683963427</v>
      </c>
    </row>
    <row r="599" spans="1:11">
      <c r="A599">
        <v>597</v>
      </c>
      <c r="B599">
        <v>31.9775675280613</v>
      </c>
      <c r="C599">
        <v>1017.45115296894</v>
      </c>
      <c r="D599">
        <v>0.618566179512701</v>
      </c>
      <c r="E599">
        <v>102.426469963054</v>
      </c>
      <c r="F599">
        <v>24.551801913696</v>
      </c>
      <c r="G599">
        <v>784.124265639683</v>
      </c>
      <c r="H599">
        <v>1.40229640731857</v>
      </c>
      <c r="I599">
        <v>0.562138739384779</v>
      </c>
      <c r="J599">
        <v>20.3119873688787</v>
      </c>
      <c r="K599">
        <v>2.88665683963427</v>
      </c>
    </row>
    <row r="600" spans="1:11">
      <c r="A600">
        <v>598</v>
      </c>
      <c r="B600">
        <v>31.9775337489505</v>
      </c>
      <c r="C600">
        <v>1017.45064770586</v>
      </c>
      <c r="D600">
        <v>0.618566178445975</v>
      </c>
      <c r="E600">
        <v>102.426439616047</v>
      </c>
      <c r="F600">
        <v>24.5518141060507</v>
      </c>
      <c r="G600">
        <v>784.124570177103</v>
      </c>
      <c r="H600">
        <v>1.40229573562228</v>
      </c>
      <c r="I600">
        <v>0.562138617391918</v>
      </c>
      <c r="J600">
        <v>20.3119824350757</v>
      </c>
      <c r="K600">
        <v>2.88665683963427</v>
      </c>
    </row>
    <row r="601" spans="1:11">
      <c r="A601">
        <v>599</v>
      </c>
      <c r="B601">
        <v>31.9775407369312</v>
      </c>
      <c r="C601">
        <v>1017.45074862054</v>
      </c>
      <c r="D601">
        <v>0.618566178789871</v>
      </c>
      <c r="E601">
        <v>102.426445619225</v>
      </c>
      <c r="F601">
        <v>24.5518116709073</v>
      </c>
      <c r="G601">
        <v>784.124515292793</v>
      </c>
      <c r="H601">
        <v>1.40229587311255</v>
      </c>
      <c r="I601">
        <v>0.562138641578624</v>
      </c>
      <c r="J601">
        <v>20.3119834432217</v>
      </c>
      <c r="K601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12.7036345768077</v>
      </c>
    </row>
    <row r="2" spans="1:6">
      <c r="B2" t="s">
        <v>32</v>
      </c>
      <c r="C2">
        <v>18.0138218208198</v>
      </c>
    </row>
    <row r="3" spans="1:6">
      <c r="B3" t="s">
        <v>33</v>
      </c>
      <c r="C3">
        <v>15.2713305311198</v>
      </c>
    </row>
    <row r="4" spans="1:6">
      <c r="B4" t="s">
        <v>34</v>
      </c>
      <c r="C4">
        <v>5.20852356083494</v>
      </c>
    </row>
    <row r="5" spans="1:6">
      <c r="B5" t="s">
        <v>35</v>
      </c>
      <c r="C5">
        <v>112.789684065556</v>
      </c>
    </row>
    <row r="6" spans="1:6">
      <c r="B6" t="s">
        <v>36</v>
      </c>
      <c r="C6">
        <v>69.8196965046263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13.4015219814647</v>
      </c>
      <c r="E9">
        <v>15.2713305311198</v>
      </c>
      <c r="F9">
        <v>1.77635683940025e-15</v>
      </c>
    </row>
    <row r="10" spans="1:6">
      <c r="B10" t="s">
        <v>40</v>
      </c>
      <c r="C10">
        <v>0</v>
      </c>
      <c r="D10">
        <v>13.5044647422145</v>
      </c>
      <c r="E10">
        <v>14.9529694020685</v>
      </c>
      <c r="F10">
        <v>0.438514446653164</v>
      </c>
    </row>
    <row r="11" spans="1:6">
      <c r="B11" t="s">
        <v>41</v>
      </c>
      <c r="C11">
        <v>0</v>
      </c>
      <c r="D11">
        <v>0.102942760749764</v>
      </c>
      <c r="E11">
        <v>13.0831608524134</v>
      </c>
      <c r="F11">
        <v>15.7098449777729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1.16319716594465e-16</v>
      </c>
    </row>
    <row r="15" spans="1:6">
      <c r="A15" t="s">
        <v>48</v>
      </c>
      <c r="B15" t="s">
        <v>49</v>
      </c>
      <c r="C15">
        <v>12.6699440291701</v>
      </c>
    </row>
    <row r="16" spans="1:6">
      <c r="B16" t="s">
        <v>50</v>
      </c>
      <c r="C16">
        <v>17.9960015020103</v>
      </c>
    </row>
    <row r="17" spans="1:6">
      <c r="B17" t="s">
        <v>51</v>
      </c>
      <c r="C17">
        <v>15.3667704769377</v>
      </c>
    </row>
    <row r="18" spans="1:6">
      <c r="B18" t="s">
        <v>52</v>
      </c>
      <c r="C18">
        <v>5.19985434569947</v>
      </c>
    </row>
    <row r="19" spans="1:6">
      <c r="B19" t="s">
        <v>53</v>
      </c>
      <c r="C19">
        <v>113.494576236811</v>
      </c>
    </row>
    <row r="20" spans="1:6">
      <c r="B20" t="s">
        <v>54</v>
      </c>
      <c r="C20">
        <v>70.1668217304944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13.4501256837197</v>
      </c>
      <c r="E23">
        <v>15.3667704769377</v>
      </c>
      <c r="F23">
        <v>0</v>
      </c>
    </row>
    <row r="24" spans="1:6">
      <c r="B24" t="s">
        <v>40</v>
      </c>
      <c r="C24">
        <v>0</v>
      </c>
      <c r="D24">
        <v>13.5468433500802</v>
      </c>
      <c r="E24">
        <v>15.0674076641544</v>
      </c>
      <c r="F24">
        <v>0.412264460951879</v>
      </c>
    </row>
    <row r="25" spans="1:6">
      <c r="B25" t="s">
        <v>41</v>
      </c>
      <c r="C25">
        <v>0</v>
      </c>
      <c r="D25">
        <v>0.0967176663604719</v>
      </c>
      <c r="E25">
        <v>13.1507628709364</v>
      </c>
      <c r="F25">
        <v>15.7790349378895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12.6335529900245</v>
      </c>
    </row>
    <row r="30" spans="1:6">
      <c r="B30" t="s">
        <v>62</v>
      </c>
      <c r="C30">
        <v>17.978892949462</v>
      </c>
    </row>
    <row r="31" spans="1:6">
      <c r="B31" t="s">
        <v>63</v>
      </c>
      <c r="C31">
        <v>15.45372633587</v>
      </c>
    </row>
    <row r="32" spans="1:6">
      <c r="B32" t="s">
        <v>64</v>
      </c>
      <c r="C32">
        <v>5.18985307160109</v>
      </c>
    </row>
    <row r="33" spans="1:6">
      <c r="B33" t="s">
        <v>65</v>
      </c>
      <c r="C33">
        <v>114.136807366354</v>
      </c>
    </row>
    <row r="34" spans="1:6">
      <c r="B34" t="s">
        <v>66</v>
      </c>
      <c r="C34">
        <v>70.4945342955252</v>
      </c>
    </row>
    <row r="35" spans="1:6">
      <c r="B35" t="s">
        <v>67</v>
      </c>
      <c r="C35">
        <v>0.617631909654292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13.4989235828126</v>
      </c>
      <c r="E37">
        <v>15.45372633587</v>
      </c>
      <c r="F37">
        <v>-1.77635683940025e-15</v>
      </c>
    </row>
    <row r="38" spans="1:6">
      <c r="B38" t="s">
        <v>40</v>
      </c>
      <c r="C38">
        <v>0</v>
      </c>
      <c r="D38">
        <v>13.5908657306236</v>
      </c>
      <c r="E38">
        <v>15.168929251625</v>
      </c>
      <c r="F38">
        <v>0.392106107962225</v>
      </c>
    </row>
    <row r="39" spans="1:6">
      <c r="B39" t="s">
        <v>41</v>
      </c>
      <c r="C39">
        <v>0</v>
      </c>
      <c r="D39">
        <v>0.0919421478109794</v>
      </c>
      <c r="E39">
        <v>13.2141264985676</v>
      </c>
      <c r="F39">
        <v>15.8458324438322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-1.14946829055534e-16</v>
      </c>
    </row>
    <row r="43" spans="1:6">
      <c r="A43" t="s">
        <v>72</v>
      </c>
      <c r="B43" t="s">
        <v>73</v>
      </c>
      <c r="C43">
        <v>12.6186463724675</v>
      </c>
    </row>
    <row r="44" spans="1:6">
      <c r="B44" t="s">
        <v>74</v>
      </c>
      <c r="C44">
        <v>17.9698452206593</v>
      </c>
    </row>
    <row r="45" spans="1:6">
      <c r="B45" t="s">
        <v>75</v>
      </c>
      <c r="C45">
        <v>15.5049196161102</v>
      </c>
    </row>
    <row r="46" spans="1:6">
      <c r="B46" t="s">
        <v>76</v>
      </c>
      <c r="C46">
        <v>5.18633942780787</v>
      </c>
    </row>
    <row r="47" spans="1:6">
      <c r="B47" t="s">
        <v>77</v>
      </c>
      <c r="C47">
        <v>114.514906307557</v>
      </c>
    </row>
    <row r="48" spans="1:6">
      <c r="B48" t="s">
        <v>78</v>
      </c>
      <c r="C48">
        <v>70.67459713524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13.5225902487792</v>
      </c>
      <c r="E51">
        <v>15.5049196161102</v>
      </c>
      <c r="F51">
        <v>1.77635683940025e-15</v>
      </c>
    </row>
    <row r="52" spans="1:6">
      <c r="B52" t="s">
        <v>40</v>
      </c>
      <c r="C52">
        <v>0</v>
      </c>
      <c r="D52">
        <v>13.6107451311564</v>
      </c>
      <c r="E52">
        <v>15.2317296549997</v>
      </c>
      <c r="F52">
        <v>0.376100541748189</v>
      </c>
    </row>
    <row r="53" spans="1:6">
      <c r="B53" t="s">
        <v>41</v>
      </c>
      <c r="C53">
        <v>0</v>
      </c>
      <c r="D53">
        <v>0.0881548823772088</v>
      </c>
      <c r="E53">
        <v>13.2494002876688</v>
      </c>
      <c r="F53">
        <v>15.8810201578584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1.14567304015852e-16</v>
      </c>
    </row>
    <row r="57" spans="1:6">
      <c r="A57" t="s">
        <v>84</v>
      </c>
      <c r="B57" t="s">
        <v>85</v>
      </c>
      <c r="C57">
        <v>12.6193732968791</v>
      </c>
    </row>
    <row r="58" spans="1:6">
      <c r="B58" t="s">
        <v>86</v>
      </c>
      <c r="C58">
        <v>17.96682124047</v>
      </c>
    </row>
    <row r="59" spans="1:6">
      <c r="B59" t="s">
        <v>87</v>
      </c>
      <c r="C59">
        <v>15.5288950638537</v>
      </c>
    </row>
    <row r="60" spans="1:6">
      <c r="B60" t="s">
        <v>88</v>
      </c>
      <c r="C60">
        <v>5.18751115670827</v>
      </c>
    </row>
    <row r="61" spans="1:6">
      <c r="B61" t="s">
        <v>89</v>
      </c>
      <c r="C61">
        <v>114.691982114462</v>
      </c>
    </row>
    <row r="62" spans="1:6">
      <c r="B62" t="s">
        <v>90</v>
      </c>
      <c r="C62">
        <v>70.7434929512236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13.5276058685848</v>
      </c>
      <c r="E65">
        <v>15.5288950638537</v>
      </c>
      <c r="F65">
        <v>0</v>
      </c>
    </row>
    <row r="66" spans="1:6">
      <c r="B66" t="s">
        <v>40</v>
      </c>
      <c r="C66">
        <v>0</v>
      </c>
      <c r="D66">
        <v>13.6128161970423</v>
      </c>
      <c r="E66">
        <v>15.2647705221421</v>
      </c>
      <c r="F66">
        <v>0.363644581553605</v>
      </c>
    </row>
    <row r="67" spans="1:6">
      <c r="B67" t="s">
        <v>41</v>
      </c>
      <c r="C67">
        <v>0</v>
      </c>
      <c r="D67">
        <v>0.0852103284574821</v>
      </c>
      <c r="E67">
        <v>13.2634813268732</v>
      </c>
      <c r="F67">
        <v>15.8925396454073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12.6244830881986</v>
      </c>
    </row>
    <row r="72" spans="1:6">
      <c r="B72" t="s">
        <v>98</v>
      </c>
      <c r="C72">
        <v>17.9660958504791</v>
      </c>
    </row>
    <row r="73" spans="1:6">
      <c r="B73" t="s">
        <v>99</v>
      </c>
      <c r="C73">
        <v>15.5406056560426</v>
      </c>
    </row>
    <row r="74" spans="1:6">
      <c r="B74" t="s">
        <v>100</v>
      </c>
      <c r="C74">
        <v>5.18982119823104</v>
      </c>
    </row>
    <row r="75" spans="1:6">
      <c r="B75" t="s">
        <v>101</v>
      </c>
      <c r="C75">
        <v>114.778473202486</v>
      </c>
    </row>
    <row r="76" spans="1:6">
      <c r="B76" t="s">
        <v>102</v>
      </c>
      <c r="C76">
        <v>70.7675517178958</v>
      </c>
    </row>
    <row r="77" spans="1:6">
      <c r="B77" t="s">
        <v>103</v>
      </c>
      <c r="C77">
        <v>0.616557702358102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13.5262902403521</v>
      </c>
      <c r="E79">
        <v>15.5406056560426</v>
      </c>
      <c r="F79">
        <v>0</v>
      </c>
    </row>
    <row r="80" spans="1:6">
      <c r="B80" t="s">
        <v>40</v>
      </c>
      <c r="C80">
        <v>0</v>
      </c>
      <c r="D80">
        <v>13.6093400272379</v>
      </c>
      <c r="E80">
        <v>15.2831475202001</v>
      </c>
      <c r="F80">
        <v>0.354499419708938</v>
      </c>
    </row>
    <row r="81" spans="1:6">
      <c r="B81" t="s">
        <v>41</v>
      </c>
      <c r="C81">
        <v>0</v>
      </c>
      <c r="D81">
        <v>0.0830497868857703</v>
      </c>
      <c r="E81">
        <v>13.2688321045096</v>
      </c>
      <c r="F81">
        <v>15.8951050757515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12.6096949506556</v>
      </c>
    </row>
    <row r="86" spans="1:6">
      <c r="B86" t="s">
        <v>110</v>
      </c>
      <c r="C86">
        <v>17.9598439032204</v>
      </c>
    </row>
    <row r="87" spans="1:6">
      <c r="B87" t="s">
        <v>111</v>
      </c>
      <c r="C87">
        <v>15.5707901378538</v>
      </c>
    </row>
    <row r="88" spans="1:6">
      <c r="B88" t="s">
        <v>112</v>
      </c>
      <c r="C88">
        <v>5.18554641328799</v>
      </c>
    </row>
    <row r="89" spans="1:6">
      <c r="B89" t="s">
        <v>113</v>
      </c>
      <c r="C89">
        <v>115.001407161006</v>
      </c>
    </row>
    <row r="90" spans="1:6">
      <c r="B90" t="s">
        <v>114</v>
      </c>
      <c r="C90">
        <v>70.8854412346456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13.5448816338977</v>
      </c>
      <c r="E93">
        <v>15.5707901378538</v>
      </c>
      <c r="F93">
        <v>0</v>
      </c>
    </row>
    <row r="94" spans="1:6">
      <c r="B94" t="s">
        <v>40</v>
      </c>
      <c r="C94">
        <v>0</v>
      </c>
      <c r="D94">
        <v>13.6266164655461</v>
      </c>
      <c r="E94">
        <v>15.317343415611</v>
      </c>
      <c r="F94">
        <v>0.348935616534705</v>
      </c>
    </row>
    <row r="95" spans="1:6">
      <c r="B95" t="s">
        <v>41</v>
      </c>
      <c r="C95">
        <v>0</v>
      </c>
      <c r="D95">
        <v>0.081734831648398</v>
      </c>
      <c r="E95">
        <v>13.291434911655</v>
      </c>
      <c r="F95">
        <v>15.9197257543885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12.575776473518</v>
      </c>
    </row>
    <row r="100" spans="1:6">
      <c r="B100" t="s">
        <v>122</v>
      </c>
      <c r="C100">
        <v>17.9482046012084</v>
      </c>
    </row>
    <row r="101" spans="1:6">
      <c r="B101" t="s">
        <v>123</v>
      </c>
      <c r="C101">
        <v>15.6192176409401</v>
      </c>
    </row>
    <row r="102" spans="1:6">
      <c r="B102" t="s">
        <v>124</v>
      </c>
      <c r="C102">
        <v>5.17495170230886</v>
      </c>
    </row>
    <row r="103" spans="1:6">
      <c r="B103" t="s">
        <v>125</v>
      </c>
      <c r="C103">
        <v>115.359078862372</v>
      </c>
    </row>
    <row r="104" spans="1:6">
      <c r="B104" t="s">
        <v>126</v>
      </c>
      <c r="C104">
        <v>71.0952406022098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13.5828356562704</v>
      </c>
      <c r="E107">
        <v>15.6192176409401</v>
      </c>
      <c r="F107">
        <v>1.77635683940025e-15</v>
      </c>
    </row>
    <row r="108" spans="1:6">
      <c r="B108" t="s">
        <v>40</v>
      </c>
      <c r="C108">
        <v>0</v>
      </c>
      <c r="D108">
        <v>13.664031603789</v>
      </c>
      <c r="E108">
        <v>15.3673432824267</v>
      </c>
      <c r="F108">
        <v>0.346661194937971</v>
      </c>
    </row>
    <row r="109" spans="1:6">
      <c r="B109" t="s">
        <v>41</v>
      </c>
      <c r="C109">
        <v>0</v>
      </c>
      <c r="D109">
        <v>0.0811959475186397</v>
      </c>
      <c r="E109">
        <v>13.3309612977569</v>
      </c>
      <c r="F109">
        <v>15.9658788358781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1.1372892549651e-16</v>
      </c>
    </row>
    <row r="113" spans="1:6">
      <c r="A113" t="s">
        <v>132</v>
      </c>
      <c r="B113" t="s">
        <v>133</v>
      </c>
      <c r="C113">
        <v>12.5590374075821</v>
      </c>
    </row>
    <row r="114" spans="1:6">
      <c r="B114" t="s">
        <v>134</v>
      </c>
      <c r="C114">
        <v>17.942720345645</v>
      </c>
    </row>
    <row r="115" spans="1:6">
      <c r="B115" t="s">
        <v>135</v>
      </c>
      <c r="C115">
        <v>15.6411741554058</v>
      </c>
    </row>
    <row r="116" spans="1:6">
      <c r="B116" t="s">
        <v>136</v>
      </c>
      <c r="C116">
        <v>5.16964318727247</v>
      </c>
    </row>
    <row r="117" spans="1:6">
      <c r="B117" t="s">
        <v>137</v>
      </c>
      <c r="C117">
        <v>115.521243404926</v>
      </c>
    </row>
    <row r="118" spans="1:6">
      <c r="B118" t="s">
        <v>138</v>
      </c>
      <c r="C118">
        <v>71.1930325951916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13.6011139112118</v>
      </c>
      <c r="E121">
        <v>15.6411741554058</v>
      </c>
      <c r="F121">
        <v>-1.77635683940025e-15</v>
      </c>
    </row>
    <row r="122" spans="1:6">
      <c r="B122" t="s">
        <v>40</v>
      </c>
      <c r="C122">
        <v>0</v>
      </c>
      <c r="D122">
        <v>13.6822836473928</v>
      </c>
      <c r="E122">
        <v>15.3893372086724</v>
      </c>
      <c r="F122">
        <v>0.346553861737595</v>
      </c>
    </row>
    <row r="123" spans="1:6">
      <c r="B123" t="s">
        <v>41</v>
      </c>
      <c r="C123">
        <v>0</v>
      </c>
      <c r="D123">
        <v>0.0811697361810718</v>
      </c>
      <c r="E123">
        <v>13.3492769644783</v>
      </c>
      <c r="F123">
        <v>15.9877280171434</v>
      </c>
    </row>
    <row r="124" spans="1:6">
      <c r="B124" t="s">
        <v>42</v>
      </c>
      <c r="C124">
        <v>0</v>
      </c>
      <c r="D124">
        <v>0.869571157259379</v>
      </c>
      <c r="E124">
        <v>1</v>
      </c>
      <c r="F124">
        <v>-1.13569276944999e-16</v>
      </c>
    </row>
    <row r="127" spans="1:6">
      <c r="A127" t="s">
        <v>144</v>
      </c>
      <c r="B127" t="s">
        <v>145</v>
      </c>
      <c r="C127">
        <v>12.5580009894206</v>
      </c>
    </row>
    <row r="128" spans="1:6">
      <c r="B128" t="s">
        <v>146</v>
      </c>
      <c r="C128">
        <v>17.9429476330302</v>
      </c>
    </row>
    <row r="129" spans="1:6">
      <c r="B129" t="s">
        <v>147</v>
      </c>
      <c r="C129">
        <v>15.6383476482895</v>
      </c>
    </row>
    <row r="130" spans="1:6">
      <c r="B130" t="s">
        <v>148</v>
      </c>
      <c r="C130">
        <v>5.16915108958129</v>
      </c>
    </row>
    <row r="131" spans="1:6">
      <c r="B131" t="s">
        <v>149</v>
      </c>
      <c r="C131">
        <v>115.500367630938</v>
      </c>
    </row>
    <row r="132" spans="1:6">
      <c r="B132" t="s">
        <v>150</v>
      </c>
      <c r="C132">
        <v>71.1864800006738</v>
      </c>
    </row>
    <row r="133" spans="1:6">
      <c r="B133" t="s">
        <v>151</v>
      </c>
      <c r="C133">
        <v>0.61633119842647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13.6011753242086</v>
      </c>
      <c r="E135">
        <v>15.6383476482895</v>
      </c>
      <c r="F135">
        <v>0</v>
      </c>
    </row>
    <row r="136" spans="1:6">
      <c r="B136" t="s">
        <v>40</v>
      </c>
      <c r="C136">
        <v>0</v>
      </c>
      <c r="D136">
        <v>13.6828379035581</v>
      </c>
      <c r="E136">
        <v>15.3849887601362</v>
      </c>
      <c r="F136">
        <v>0.348641153560636</v>
      </c>
    </row>
    <row r="137" spans="1:6">
      <c r="B137" t="s">
        <v>41</v>
      </c>
      <c r="C137">
        <v>0</v>
      </c>
      <c r="D137">
        <v>0.0816625793495294</v>
      </c>
      <c r="E137">
        <v>13.3478164360553</v>
      </c>
      <c r="F137">
        <v>15.9869888018501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12.5909275224</v>
      </c>
    </row>
    <row r="142" spans="1:6">
      <c r="B142" t="s">
        <v>158</v>
      </c>
      <c r="C142">
        <v>17.938314234244</v>
      </c>
    </row>
    <row r="143" spans="1:6">
      <c r="B143" t="s">
        <v>159</v>
      </c>
      <c r="C143">
        <v>15.5879309515523</v>
      </c>
    </row>
    <row r="144" spans="1:6">
      <c r="B144" t="s">
        <v>160</v>
      </c>
      <c r="C144">
        <v>5.18404305210913</v>
      </c>
    </row>
    <row r="145" spans="1:6">
      <c r="B145" t="s">
        <v>161</v>
      </c>
      <c r="C145">
        <v>115.128004313608</v>
      </c>
    </row>
    <row r="146" spans="1:6">
      <c r="B146" t="s">
        <v>162</v>
      </c>
      <c r="C146">
        <v>70.9720031096203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13.5632772796097</v>
      </c>
      <c r="E149">
        <v>15.5879309515523</v>
      </c>
      <c r="F149">
        <v>-1.77635683940025e-15</v>
      </c>
    </row>
    <row r="150" spans="1:6">
      <c r="B150" t="s">
        <v>40</v>
      </c>
      <c r="C150">
        <v>0</v>
      </c>
      <c r="D150">
        <v>13.645850604911</v>
      </c>
      <c r="E150">
        <v>15.5255633122457</v>
      </c>
      <c r="F150">
        <v>0.352489850008859</v>
      </c>
    </row>
    <row r="151" spans="1:6">
      <c r="B151" t="s">
        <v>41</v>
      </c>
      <c r="C151">
        <v>0</v>
      </c>
      <c r="D151">
        <v>0.0825733253012963</v>
      </c>
      <c r="E151">
        <v>13.5009096403031</v>
      </c>
      <c r="F151">
        <v>15.9404208015612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-1.13957191940432e-16</v>
      </c>
    </row>
    <row r="155" spans="1:6">
      <c r="A155" t="s">
        <v>168</v>
      </c>
      <c r="B155" t="s">
        <v>169</v>
      </c>
      <c r="C155">
        <v>12.5845270919033</v>
      </c>
    </row>
    <row r="156" spans="1:6">
      <c r="B156" t="s">
        <v>170</v>
      </c>
      <c r="C156">
        <v>17.9384173180756</v>
      </c>
    </row>
    <row r="157" spans="1:6">
      <c r="B157" t="s">
        <v>171</v>
      </c>
      <c r="C157">
        <v>15.5760655494537</v>
      </c>
    </row>
    <row r="158" spans="1:6">
      <c r="B158" t="s">
        <v>172</v>
      </c>
      <c r="C158">
        <v>5.18137803762498</v>
      </c>
    </row>
    <row r="159" spans="1:6">
      <c r="B159" t="s">
        <v>173</v>
      </c>
      <c r="C159">
        <v>115.040369843822</v>
      </c>
    </row>
    <row r="160" spans="1:6">
      <c r="B160" t="s">
        <v>174</v>
      </c>
      <c r="C160">
        <v>70.9495795548601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13.5654348483822</v>
      </c>
      <c r="E163">
        <v>15.5760655494537</v>
      </c>
      <c r="F163">
        <v>-3.5527136788005e-15</v>
      </c>
    </row>
    <row r="164" spans="1:6">
      <c r="B164" t="s">
        <v>40</v>
      </c>
      <c r="C164">
        <v>0</v>
      </c>
      <c r="D164">
        <v>13.6503883235137</v>
      </c>
      <c r="E164">
        <v>15.5118774305435</v>
      </c>
      <c r="F164">
        <v>0.362565799408015</v>
      </c>
    </row>
    <row r="165" spans="1:6">
      <c r="B165" t="s">
        <v>41</v>
      </c>
      <c r="C165">
        <v>0</v>
      </c>
      <c r="D165">
        <v>0.0849534751314774</v>
      </c>
      <c r="E165">
        <v>13.501246729472</v>
      </c>
      <c r="F165">
        <v>15.9386313488617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-2.28088002552423e-16</v>
      </c>
    </row>
    <row r="169" spans="1:6">
      <c r="A169" t="s">
        <v>180</v>
      </c>
      <c r="B169" t="s">
        <v>181</v>
      </c>
      <c r="C169">
        <v>12.5742040156684</v>
      </c>
    </row>
    <row r="170" spans="1:6">
      <c r="B170" t="s">
        <v>182</v>
      </c>
      <c r="C170">
        <v>17.9385348304974</v>
      </c>
    </row>
    <row r="171" spans="1:6">
      <c r="B171" t="s">
        <v>183</v>
      </c>
      <c r="C171">
        <v>15.5572500767047</v>
      </c>
    </row>
    <row r="172" spans="1:6">
      <c r="B172" t="s">
        <v>184</v>
      </c>
      <c r="C172">
        <v>5.17709384336785</v>
      </c>
    </row>
    <row r="173" spans="1:6">
      <c r="B173" t="s">
        <v>185</v>
      </c>
      <c r="C173">
        <v>114.901404137947</v>
      </c>
    </row>
    <row r="174" spans="1:6">
      <c r="B174" t="s">
        <v>186</v>
      </c>
      <c r="C174">
        <v>70.914579409626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13.5690554752174</v>
      </c>
      <c r="E177">
        <v>15.5572500767047</v>
      </c>
      <c r="F177">
        <v>-1.77635683940025e-15</v>
      </c>
    </row>
    <row r="178" spans="1:6">
      <c r="B178" t="s">
        <v>40</v>
      </c>
      <c r="C178">
        <v>0</v>
      </c>
      <c r="D178">
        <v>13.6578141432784</v>
      </c>
      <c r="E178">
        <v>15.4901470226229</v>
      </c>
      <c r="F178">
        <v>0.378664953413118</v>
      </c>
    </row>
    <row r="179" spans="1:6">
      <c r="B179" t="s">
        <v>41</v>
      </c>
      <c r="C179">
        <v>0</v>
      </c>
      <c r="D179">
        <v>0.0887586680609915</v>
      </c>
      <c r="E179">
        <v>13.5019524211356</v>
      </c>
      <c r="F179">
        <v>15.9359150301178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-1.14181930009607e-16</v>
      </c>
    </row>
    <row r="183" spans="1:6">
      <c r="A183" t="s">
        <v>192</v>
      </c>
      <c r="B183" t="s">
        <v>193</v>
      </c>
      <c r="C183">
        <v>12.5588968771061</v>
      </c>
    </row>
    <row r="184" spans="1:6">
      <c r="B184" t="s">
        <v>194</v>
      </c>
      <c r="C184">
        <v>17.9386118496438</v>
      </c>
    </row>
    <row r="185" spans="1:6">
      <c r="B185" t="s">
        <v>195</v>
      </c>
      <c r="C185">
        <v>15.5301329618862</v>
      </c>
    </row>
    <row r="186" spans="1:6">
      <c r="B186" t="s">
        <v>196</v>
      </c>
      <c r="C186">
        <v>5.17076933574974</v>
      </c>
    </row>
    <row r="187" spans="1:6">
      <c r="B187" t="s">
        <v>197</v>
      </c>
      <c r="C187">
        <v>114.701124875645</v>
      </c>
    </row>
    <row r="188" spans="1:6">
      <c r="B188" t="s">
        <v>198</v>
      </c>
      <c r="C188">
        <v>70.8651785702699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13.5746668522999</v>
      </c>
      <c r="E191">
        <v>15.5301329618862</v>
      </c>
      <c r="F191">
        <v>-1.77635683940025e-15</v>
      </c>
    </row>
    <row r="192" spans="1:6">
      <c r="B192" t="s">
        <v>40</v>
      </c>
      <c r="C192">
        <v>0</v>
      </c>
      <c r="D192">
        <v>13.6689851209824</v>
      </c>
      <c r="E192">
        <v>15.4587601117086</v>
      </c>
      <c r="F192">
        <v>0.402165846476386</v>
      </c>
    </row>
    <row r="193" spans="1:17">
      <c r="B193" t="s">
        <v>41</v>
      </c>
      <c r="C193">
        <v>0</v>
      </c>
      <c r="D193">
        <v>0.0943182686824873</v>
      </c>
      <c r="E193">
        <v>13.5032940021223</v>
      </c>
      <c r="F193">
        <v>15.9322988083626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-1.14381302707437e-16</v>
      </c>
    </row>
    <row r="197" spans="1:17">
      <c r="A197" t="s">
        <v>204</v>
      </c>
      <c r="B197" t="s">
        <v>205</v>
      </c>
      <c r="C197">
        <v>66.4968611316669</v>
      </c>
    </row>
    <row r="198" spans="1:17">
      <c r="B198" t="s">
        <v>206</v>
      </c>
      <c r="C198">
        <v>24.5030919444383</v>
      </c>
    </row>
    <row r="199" spans="1:17">
      <c r="B199" t="s">
        <v>207</v>
      </c>
      <c r="C199">
        <v>40.6329648377178</v>
      </c>
    </row>
    <row r="200" spans="1:17">
      <c r="B200" t="s">
        <v>208</v>
      </c>
      <c r="C200">
        <v>29.85196619704</v>
      </c>
    </row>
    <row r="201" spans="1:17">
      <c r="B201" t="s">
        <v>209</v>
      </c>
      <c r="C201">
        <v>446.962613214896</v>
      </c>
    </row>
    <row r="202" spans="1:17">
      <c r="B202" t="s">
        <v>210</v>
      </c>
      <c r="C202">
        <v>277.669298033491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9.55848939344508</v>
      </c>
      <c r="E205">
        <v>17.5580763290378</v>
      </c>
      <c r="F205">
        <v>24.1820394388358</v>
      </c>
      <c r="G205">
        <v>29.56813351014</v>
      </c>
      <c r="H205">
        <v>33.819065713452</v>
      </c>
      <c r="I205">
        <v>37.0095422661558</v>
      </c>
      <c r="J205">
        <v>39.1909824629334</v>
      </c>
      <c r="K205">
        <v>40.3945602235885</v>
      </c>
      <c r="L205">
        <v>40.6329648377178</v>
      </c>
      <c r="M205">
        <v>39.9010943822244</v>
      </c>
      <c r="N205">
        <v>34.4993397211391</v>
      </c>
      <c r="O205">
        <v>26.2221319514825</v>
      </c>
      <c r="P205">
        <v>14.8403970357002</v>
      </c>
      <c r="Q205">
        <v>5.32907051820075e-15</v>
      </c>
    </row>
    <row r="206" spans="1:17">
      <c r="B206" t="s">
        <v>40</v>
      </c>
      <c r="C206">
        <v>0</v>
      </c>
      <c r="D206">
        <v>9.60564405408444</v>
      </c>
      <c r="E206">
        <v>8.8517289748107</v>
      </c>
      <c r="F206">
        <v>8.18443406685507</v>
      </c>
      <c r="G206">
        <v>7.58239881258141</v>
      </c>
      <c r="H206">
        <v>7.02909480373653</v>
      </c>
      <c r="I206">
        <v>6.51124772386236</v>
      </c>
      <c r="J206">
        <v>6.01777007780433</v>
      </c>
      <c r="K206">
        <v>5.53897041580278</v>
      </c>
      <c r="L206">
        <v>5.06595329302414</v>
      </c>
      <c r="M206">
        <v>4.59015334563451</v>
      </c>
      <c r="N206">
        <v>5.08444598002998</v>
      </c>
      <c r="O206">
        <v>3.61974612454736</v>
      </c>
      <c r="P206">
        <v>2.03496445341283</v>
      </c>
      <c r="Q206">
        <v>0.263724985712804</v>
      </c>
    </row>
    <row r="207" spans="1:17">
      <c r="B207" t="s">
        <v>41</v>
      </c>
      <c r="C207">
        <v>0</v>
      </c>
      <c r="D207">
        <v>0.0471546606393648</v>
      </c>
      <c r="E207">
        <v>0.852142039218002</v>
      </c>
      <c r="F207">
        <v>1.56047095705705</v>
      </c>
      <c r="G207">
        <v>2.19630474127716</v>
      </c>
      <c r="H207">
        <v>2.77816260042459</v>
      </c>
      <c r="I207">
        <v>3.32077117115856</v>
      </c>
      <c r="J207">
        <v>3.83632988102671</v>
      </c>
      <c r="K207">
        <v>4.3353926551477</v>
      </c>
      <c r="L207">
        <v>4.8275486788948</v>
      </c>
      <c r="M207">
        <v>5.32202380112786</v>
      </c>
      <c r="N207">
        <v>10.4862006411153</v>
      </c>
      <c r="O207">
        <v>11.8969538942039</v>
      </c>
      <c r="P207">
        <v>13.4166993691952</v>
      </c>
      <c r="Q207">
        <v>15.1041220214129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0.645341339383181</v>
      </c>
      <c r="P208">
        <v>0.365230474688976</v>
      </c>
      <c r="Q208">
        <v>1.31151407225249e-16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12.7036345768077</v>
      </c>
      <c r="C2">
        <v>18.0138218208198</v>
      </c>
      <c r="D2">
        <v>15.2713305311198</v>
      </c>
      <c r="E2">
        <v>5.20852356083494</v>
      </c>
      <c r="F2">
        <v>112.789684065556</v>
      </c>
      <c r="G2">
        <v>69.8196965046263</v>
      </c>
      <c r="H2">
        <v>0.619025552585514</v>
      </c>
    </row>
    <row r="3" spans="1:8">
      <c r="A3" t="s">
        <v>56</v>
      </c>
      <c r="B3">
        <v>12.6699440291701</v>
      </c>
      <c r="C3">
        <v>17.9960015020103</v>
      </c>
      <c r="D3">
        <v>15.3667704769377</v>
      </c>
      <c r="E3">
        <v>5.19985434569947</v>
      </c>
      <c r="F3">
        <v>113.494576236811</v>
      </c>
      <c r="G3">
        <v>70.1668217304944</v>
      </c>
      <c r="H3">
        <v>0.61823942656157</v>
      </c>
    </row>
    <row r="4" spans="1:8">
      <c r="A4" t="s">
        <v>68</v>
      </c>
      <c r="B4">
        <v>12.6335529900245</v>
      </c>
      <c r="C4">
        <v>17.978892949462</v>
      </c>
      <c r="D4">
        <v>15.45372633587</v>
      </c>
      <c r="E4">
        <v>5.18985307160109</v>
      </c>
      <c r="F4">
        <v>114.136807366354</v>
      </c>
      <c r="G4">
        <v>70.4945342955252</v>
      </c>
      <c r="H4">
        <v>0.617631909654292</v>
      </c>
    </row>
    <row r="5" spans="1:8">
      <c r="A5" t="s">
        <v>80</v>
      </c>
      <c r="B5">
        <v>12.6186463724675</v>
      </c>
      <c r="C5">
        <v>17.9698452206593</v>
      </c>
      <c r="D5">
        <v>15.5049196161102</v>
      </c>
      <c r="E5">
        <v>5.18633942780787</v>
      </c>
      <c r="F5">
        <v>114.514906307557</v>
      </c>
      <c r="G5">
        <v>70.67459713524</v>
      </c>
      <c r="H5">
        <v>0.617165043522165</v>
      </c>
    </row>
    <row r="6" spans="1:8">
      <c r="A6" t="s">
        <v>92</v>
      </c>
      <c r="B6">
        <v>12.6193732968791</v>
      </c>
      <c r="C6">
        <v>17.96682124047</v>
      </c>
      <c r="D6">
        <v>15.5288950638537</v>
      </c>
      <c r="E6">
        <v>5.18751115670827</v>
      </c>
      <c r="F6">
        <v>114.691982114462</v>
      </c>
      <c r="G6">
        <v>70.7434929512236</v>
      </c>
      <c r="H6">
        <v>0.616812890029417</v>
      </c>
    </row>
    <row r="7" spans="1:8">
      <c r="A7" t="s">
        <v>104</v>
      </c>
      <c r="B7">
        <v>12.6244830881986</v>
      </c>
      <c r="C7">
        <v>17.9660958504791</v>
      </c>
      <c r="D7">
        <v>15.5406056560426</v>
      </c>
      <c r="E7">
        <v>5.18982119823104</v>
      </c>
      <c r="F7">
        <v>114.778473202486</v>
      </c>
      <c r="G7">
        <v>70.7675517178958</v>
      </c>
      <c r="H7">
        <v>0.616557702358102</v>
      </c>
    </row>
    <row r="8" spans="1:8">
      <c r="A8" t="s">
        <v>116</v>
      </c>
      <c r="B8">
        <v>12.6096949506556</v>
      </c>
      <c r="C8">
        <v>17.9598439032204</v>
      </c>
      <c r="D8">
        <v>15.5707901378538</v>
      </c>
      <c r="E8">
        <v>5.18554641328799</v>
      </c>
      <c r="F8">
        <v>115.001407161006</v>
      </c>
      <c r="G8">
        <v>70.8854412346456</v>
      </c>
      <c r="H8">
        <v>0.616387598939581</v>
      </c>
    </row>
    <row r="9" spans="1:8">
      <c r="A9" t="s">
        <v>128</v>
      </c>
      <c r="B9">
        <v>12.575776473518</v>
      </c>
      <c r="C9">
        <v>17.9482046012084</v>
      </c>
      <c r="D9">
        <v>15.6192176409401</v>
      </c>
      <c r="E9">
        <v>5.17495170230886</v>
      </c>
      <c r="F9">
        <v>115.359078862372</v>
      </c>
      <c r="G9">
        <v>71.0952406022098</v>
      </c>
      <c r="H9">
        <v>0.616295148187072</v>
      </c>
    </row>
    <row r="10" spans="1:8">
      <c r="A10" t="s">
        <v>140</v>
      </c>
      <c r="B10">
        <v>12.5590374075821</v>
      </c>
      <c r="C10">
        <v>17.942720345645</v>
      </c>
      <c r="D10">
        <v>15.6411741554058</v>
      </c>
      <c r="E10">
        <v>5.16964318727247</v>
      </c>
      <c r="F10">
        <v>115.521243404926</v>
      </c>
      <c r="G10">
        <v>71.1930325951916</v>
      </c>
      <c r="H10">
        <v>0.616276543576018</v>
      </c>
    </row>
    <row r="11" spans="1:8">
      <c r="A11" t="s">
        <v>152</v>
      </c>
      <c r="B11">
        <v>12.5580009894206</v>
      </c>
      <c r="C11">
        <v>17.9429476330302</v>
      </c>
      <c r="D11">
        <v>15.6383476482895</v>
      </c>
      <c r="E11">
        <v>5.16915108958129</v>
      </c>
      <c r="F11">
        <v>115.500367630938</v>
      </c>
      <c r="G11">
        <v>71.1864800006738</v>
      </c>
      <c r="H11">
        <v>0.61633119842647</v>
      </c>
    </row>
    <row r="12" spans="1:8">
      <c r="A12" t="s">
        <v>164</v>
      </c>
      <c r="B12">
        <v>12.5909275224</v>
      </c>
      <c r="C12">
        <v>17.938314234244</v>
      </c>
      <c r="D12">
        <v>15.5879309515523</v>
      </c>
      <c r="E12">
        <v>5.18404305210913</v>
      </c>
      <c r="F12">
        <v>115.128004313608</v>
      </c>
      <c r="G12">
        <v>70.9720031096203</v>
      </c>
      <c r="H12">
        <v>0.616461681349856</v>
      </c>
    </row>
    <row r="13" spans="1:8">
      <c r="A13" t="s">
        <v>176</v>
      </c>
      <c r="B13">
        <v>12.5845270919033</v>
      </c>
      <c r="C13">
        <v>17.9384173180756</v>
      </c>
      <c r="D13">
        <v>15.5760655494537</v>
      </c>
      <c r="E13">
        <v>5.18137803762498</v>
      </c>
      <c r="F13">
        <v>115.040369843822</v>
      </c>
      <c r="G13">
        <v>70.9495795548601</v>
      </c>
      <c r="H13">
        <v>0.616736365253177</v>
      </c>
    </row>
    <row r="14" spans="1:8">
      <c r="A14" t="s">
        <v>188</v>
      </c>
      <c r="B14">
        <v>12.5742040156684</v>
      </c>
      <c r="C14">
        <v>17.9385348304974</v>
      </c>
      <c r="D14">
        <v>15.5572500767047</v>
      </c>
      <c r="E14">
        <v>5.17709384336785</v>
      </c>
      <c r="F14">
        <v>114.901404137947</v>
      </c>
      <c r="G14">
        <v>70.914579409626</v>
      </c>
      <c r="H14">
        <v>0.617177657154546</v>
      </c>
    </row>
    <row r="15" spans="1:8">
      <c r="A15" t="s">
        <v>200</v>
      </c>
      <c r="B15">
        <v>12.5588968771061</v>
      </c>
      <c r="C15">
        <v>17.9386118496438</v>
      </c>
      <c r="D15">
        <v>15.5301329618862</v>
      </c>
      <c r="E15">
        <v>5.17076933574974</v>
      </c>
      <c r="F15">
        <v>114.701124875645</v>
      </c>
      <c r="G15">
        <v>70.8651785702699</v>
      </c>
      <c r="H15">
        <v>0.617824617213645</v>
      </c>
    </row>
    <row r="16" spans="1:8">
      <c r="A16" t="s">
        <v>212</v>
      </c>
      <c r="B16">
        <v>66.4968611316669</v>
      </c>
      <c r="C16">
        <v>24.5030919444383</v>
      </c>
      <c r="D16">
        <v>40.6329648377178</v>
      </c>
      <c r="E16">
        <v>29.85196619704</v>
      </c>
      <c r="F16">
        <v>446.962613214896</v>
      </c>
      <c r="G16">
        <v>277.669298033491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2015-04-04T16:35:13Z</dcterms:created>
  <dcterms:modified xsi:type="dcterms:W3CDTF">2015-04-04T16:35:13Z</dcterms:modified>
</cp:coreProperties>
</file>